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ukai\Desktop\"/>
    </mc:Choice>
  </mc:AlternateContent>
  <xr:revisionPtr revIDLastSave="0" documentId="13_ncr:1_{9532FD4E-F33E-4B00-B8F9-11FF8DFDC641}" xr6:coauthVersionLast="47" xr6:coauthVersionMax="47" xr10:uidLastSave="{00000000-0000-0000-0000-000000000000}"/>
  <bookViews>
    <workbookView xWindow="-110" yWindow="-110" windowWidth="19420" windowHeight="11620" activeTab="4" xr2:uid="{00000000-000D-0000-FFFF-FFFF00000000}"/>
  </bookViews>
  <sheets>
    <sheet name="Sheet1" sheetId="1" r:id="rId1"/>
    <sheet name="Sheet2" sheetId="3" r:id="rId2"/>
    <sheet name="Sheet3" sheetId="4" r:id="rId3"/>
    <sheet name="results" sheetId="2" r:id="rId4"/>
    <sheet name="graph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<sst xmlns="http://schemas.openxmlformats.org/spreadsheetml/2006/main" count="195" uniqueCount="65">
  <si>
    <t>nm</t>
  </si>
  <si>
    <t>cm3/nm/g</t>
  </si>
  <si>
    <t>Total</t>
    <phoneticPr fontId="10"/>
  </si>
  <si>
    <t>Thr</t>
    <phoneticPr fontId="10"/>
  </si>
  <si>
    <t>&gt;= Thr</t>
    <phoneticPr fontId="10"/>
  </si>
  <si>
    <t>&lt; Thr</t>
    <phoneticPr fontId="10"/>
  </si>
  <si>
    <t>Border</t>
    <phoneticPr fontId="10"/>
  </si>
  <si>
    <t>[nm]</t>
    <phoneticPr fontId="10"/>
  </si>
  <si>
    <t>Input (NLDFT, CO2 or H2)</t>
    <phoneticPr fontId="10"/>
  </si>
  <si>
    <t>Input (QSDFT, N2)</t>
    <phoneticPr fontId="10"/>
  </si>
  <si>
    <r>
      <rPr>
        <sz val="10"/>
        <color rgb="FF595959"/>
        <rFont val="Arial"/>
        <family val="2"/>
      </rPr>
      <t>dV/dW (cm</t>
    </r>
    <r>
      <rPr>
        <vertAlign val="superscript"/>
        <sz val="10"/>
        <color rgb="FF595959"/>
        <rFont val="Arial"/>
        <family val="2"/>
      </rPr>
      <t>3</t>
    </r>
    <r>
      <rPr>
        <sz val="10"/>
        <color rgb="FF595959"/>
        <rFont val="Arial"/>
        <family val="2"/>
      </rPr>
      <t xml:space="preserve"> nm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 xml:space="preserve"> g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>)</t>
    </r>
    <phoneticPr fontId="10"/>
  </si>
  <si>
    <t>Pore width (nm)</t>
    <phoneticPr fontId="10"/>
  </si>
  <si>
    <t>comparing DFT with interpolate data</t>
    <phoneticPr fontId="10"/>
  </si>
  <si>
    <t>title</t>
    <phoneticPr fontId="10"/>
  </si>
  <si>
    <t>x axis</t>
    <phoneticPr fontId="10"/>
  </si>
  <si>
    <t>y axis</t>
    <phoneticPr fontId="10"/>
  </si>
  <si>
    <t>x max</t>
    <phoneticPr fontId="10"/>
  </si>
  <si>
    <t>y mtics</t>
    <phoneticPr fontId="10"/>
  </si>
  <si>
    <t>y tics</t>
    <phoneticPr fontId="10"/>
  </si>
  <si>
    <t>x min</t>
    <phoneticPr fontId="10"/>
  </si>
  <si>
    <t>2 -&gt;</t>
    <phoneticPr fontId="10"/>
  </si>
  <si>
    <t>4 v</t>
    <phoneticPr fontId="10"/>
  </si>
  <si>
    <t>1 v</t>
    <phoneticPr fontId="10"/>
  </si>
  <si>
    <t>No</t>
    <phoneticPr fontId="10"/>
  </si>
  <si>
    <t>4v</t>
    <phoneticPr fontId="10"/>
  </si>
  <si>
    <t>No</t>
    <phoneticPr fontId="10"/>
  </si>
  <si>
    <t>Name</t>
    <phoneticPr fontId="10"/>
  </si>
  <si>
    <t>Sheet1</t>
    <phoneticPr fontId="10"/>
  </si>
  <si>
    <t>Sheet2</t>
    <phoneticPr fontId="10"/>
  </si>
  <si>
    <t>Sheet3</t>
    <phoneticPr fontId="10"/>
  </si>
  <si>
    <t>Thr</t>
    <phoneticPr fontId="10"/>
  </si>
  <si>
    <t>Border</t>
    <phoneticPr fontId="10"/>
  </si>
  <si>
    <t>Range</t>
    <phoneticPr fontId="10"/>
  </si>
  <si>
    <t>Start</t>
    <phoneticPr fontId="10"/>
  </si>
  <si>
    <t>End</t>
    <phoneticPr fontId="10"/>
  </si>
  <si>
    <t>Result</t>
    <phoneticPr fontId="10"/>
  </si>
  <si>
    <t>(setting: 0.05 step)</t>
    <phoneticPr fontId="10"/>
  </si>
  <si>
    <t>2 or 3 -&gt;</t>
    <phoneticPr fontId="10"/>
  </si>
  <si>
    <t>0.60-0.70</t>
    <phoneticPr fontId="10"/>
  </si>
  <si>
    <t>0.70-1.00</t>
    <phoneticPr fontId="10"/>
  </si>
  <si>
    <t>1.00-2.00</t>
    <phoneticPr fontId="10"/>
  </si>
  <si>
    <t>2.00-10.00</t>
    <phoneticPr fontId="10"/>
  </si>
  <si>
    <t>Name</t>
    <phoneticPr fontId="10"/>
  </si>
  <si>
    <t>Interpolate (NLDFT, CO2 or H2)</t>
    <phoneticPr fontId="10"/>
  </si>
  <si>
    <t>Interpolate (QSDFT, N2)</t>
    <phoneticPr fontId="10"/>
  </si>
  <si>
    <t>Interpolate (NLDFT+QSDFT)</t>
    <phoneticPr fontId="10"/>
  </si>
  <si>
    <t>cm3/nm/g</t>
    <phoneticPr fontId="10"/>
  </si>
  <si>
    <t>results</t>
    <phoneticPr fontId="10"/>
  </si>
  <si>
    <t>graph</t>
    <phoneticPr fontId="10"/>
  </si>
  <si>
    <t>y2 axis</t>
    <phoneticPr fontId="10"/>
  </si>
  <si>
    <r>
      <t>dV/dW (cm</t>
    </r>
    <r>
      <rPr>
        <vertAlign val="superscript"/>
        <sz val="10"/>
        <color rgb="FF595959"/>
        <rFont val="Arial"/>
        <family val="2"/>
      </rPr>
      <t>3</t>
    </r>
    <r>
      <rPr>
        <sz val="10"/>
        <color rgb="FF595959"/>
        <rFont val="Arial"/>
        <family val="2"/>
      </rPr>
      <t xml:space="preserve"> nm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 xml:space="preserve"> g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>)</t>
    </r>
    <phoneticPr fontId="10"/>
  </si>
  <si>
    <t xml:space="preserve">m2 nm-1 g-1 </t>
    <phoneticPr fontId="10"/>
  </si>
  <si>
    <t>Cumulative, ΣV (cm3 g-1)</t>
  </si>
  <si>
    <t>Cumulative, ΣV (cm3 g-1)</t>
    <phoneticPr fontId="10"/>
  </si>
  <si>
    <t>Cumulative, ΣS (m2 g-1)</t>
    <phoneticPr fontId="10"/>
  </si>
  <si>
    <t>Color</t>
    <phoneticPr fontId="10"/>
  </si>
  <si>
    <t>Memo</t>
    <phoneticPr fontId="10"/>
  </si>
  <si>
    <t>30℃（303 [K]）において水素吸着に最適な細孔径は30 MPa以下では 0.65 nm, 50 MPaでは 2.13 nm</t>
    <phoneticPr fontId="10"/>
  </si>
  <si>
    <t>吸着剤（活性炭など）の密度（[g/cm3]）を掛けると体積当たりになります。活性炭の充填密度は0.38-0.62 [g/cm3]程度</t>
    <rPh sb="4" eb="7">
      <t>カッセイタン</t>
    </rPh>
    <rPh sb="23" eb="24">
      <t>カ</t>
    </rPh>
    <rPh sb="38" eb="41">
      <t>カッセイタン</t>
    </rPh>
    <rPh sb="42" eb="44">
      <t>ジュウテン</t>
    </rPh>
    <rPh sb="44" eb="46">
      <t>ミツド</t>
    </rPh>
    <rPh sb="64" eb="66">
      <t>テイド</t>
    </rPh>
    <phoneticPr fontId="10"/>
  </si>
  <si>
    <t>0.00-0.00</t>
    <phoneticPr fontId="10"/>
  </si>
  <si>
    <t>1/nm</t>
    <phoneticPr fontId="10"/>
  </si>
  <si>
    <t>cum</t>
    <phoneticPr fontId="10"/>
  </si>
  <si>
    <t>1000/nm2</t>
    <phoneticPr fontId="10"/>
  </si>
  <si>
    <t>density [g/cm3]</t>
    <phoneticPr fontId="10"/>
  </si>
  <si>
    <t>multiplied by density [g/cm3]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</si>
</sst>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00"/>
  </numFmts>
  <fonts count="14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0"/>
      <color rgb="FF595959"/>
      <name val="Arial"/>
      <family val="2"/>
    </font>
    <font>
      <vertAlign val="superscript"/>
      <sz val="10"/>
      <color rgb="FF59595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9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</cellStyleXfs>
  <cellXfs count="5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6" fontId="0" fillId="3" borderId="1" xfId="0" applyNumberForma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0" fontId="7" fillId="7" borderId="0" xfId="1" applyFont="1" applyFill="1">
      <alignment vertical="center"/>
    </xf>
    <xf numFmtId="0" fontId="8" fillId="7" borderId="0" xfId="1" applyFont="1" applyFill="1">
      <alignment vertical="center"/>
    </xf>
    <xf numFmtId="0" fontId="9" fillId="6" borderId="1" xfId="1" applyFill="1" applyBorder="1">
      <alignment vertical="center"/>
    </xf>
    <xf numFmtId="0" fontId="9" fillId="7" borderId="1" xfId="1" applyFill="1" applyBorder="1">
      <alignment vertical="center"/>
    </xf>
    <xf numFmtId="0" fontId="0" fillId="3" borderId="1" xfId="0" applyFill="1" applyBorder="1" applyAlignment="1">
      <alignment horizontal="center"/>
    </xf>
    <xf numFmtId="0" fontId="6" fillId="0" borderId="0" xfId="2">
      <alignment vertical="center"/>
    </xf>
    <xf numFmtId="0" fontId="0" fillId="8" borderId="1" xfId="0" applyFill="1" applyBorder="1"/>
    <xf numFmtId="0" fontId="12" fillId="8" borderId="1" xfId="0" applyFont="1" applyFill="1" applyBorder="1" applyAlignment="1">
      <alignment horizontal="left" vertical="center" readingOrder="1"/>
    </xf>
    <xf numFmtId="0" fontId="0" fillId="9" borderId="1" xfId="0" applyFill="1" applyBorder="1"/>
    <xf numFmtId="0" fontId="12" fillId="9" borderId="1" xfId="0" applyFont="1" applyFill="1" applyBorder="1" applyAlignment="1">
      <alignment horizontal="left" vertical="center" readingOrder="1"/>
    </xf>
    <xf numFmtId="0" fontId="0" fillId="10" borderId="1" xfId="0" applyFill="1" applyBorder="1"/>
    <xf numFmtId="0" fontId="12" fillId="10" borderId="1" xfId="0" applyFont="1" applyFill="1" applyBorder="1" applyAlignment="1">
      <alignment horizontal="left" vertical="center" readingOrder="1"/>
    </xf>
    <xf numFmtId="0" fontId="0" fillId="11" borderId="1" xfId="0" applyFill="1" applyBorder="1"/>
    <xf numFmtId="0" fontId="0" fillId="0" borderId="0" xfId="0" applyAlignment="1">
      <alignment horizontal="center"/>
    </xf>
    <xf numFmtId="0" fontId="0" fillId="11" borderId="1" xfId="0" applyFill="1" applyBorder="1" applyAlignment="1">
      <alignment horizontal="center"/>
    </xf>
    <xf numFmtId="0" fontId="0" fillId="3" borderId="1" xfId="0" applyFill="1" applyBorder="1"/>
    <xf numFmtId="0" fontId="6" fillId="3" borderId="1" xfId="2" applyFill="1" applyBorder="1">
      <alignment vertical="center"/>
    </xf>
    <xf numFmtId="0" fontId="0" fillId="2" borderId="1" xfId="0" applyFill="1" applyBorder="1"/>
    <xf numFmtId="0" fontId="6" fillId="2" borderId="1" xfId="2" applyFill="1" applyBorder="1">
      <alignment vertical="center"/>
    </xf>
    <xf numFmtId="0" fontId="5" fillId="0" borderId="0" xfId="3">
      <alignment vertical="center"/>
    </xf>
    <xf numFmtId="11" fontId="5" fillId="0" borderId="0" xfId="3" applyNumberFormat="1">
      <alignment vertical="center"/>
    </xf>
    <xf numFmtId="0" fontId="0" fillId="6" borderId="1" xfId="0" applyFill="1" applyBorder="1"/>
    <xf numFmtId="2" fontId="0" fillId="6" borderId="1" xfId="0" applyNumberFormat="1" applyFill="1" applyBorder="1"/>
    <xf numFmtId="177" fontId="0" fillId="6" borderId="1" xfId="0" applyNumberFormat="1" applyFill="1" applyBorder="1"/>
    <xf numFmtId="2" fontId="0" fillId="6" borderId="1" xfId="0" quotePrefix="1" applyNumberFormat="1" applyFill="1" applyBorder="1" applyAlignment="1">
      <alignment horizontal="center"/>
    </xf>
    <xf numFmtId="2" fontId="0" fillId="0" borderId="1" xfId="0" quotePrefix="1" applyNumberFormat="1" applyBorder="1" applyAlignment="1">
      <alignment horizontal="center"/>
    </xf>
    <xf numFmtId="0" fontId="0" fillId="6" borderId="0" xfId="0" applyFill="1"/>
    <xf numFmtId="0" fontId="4" fillId="6" borderId="0" xfId="1" applyFont="1" applyFill="1">
      <alignment vertical="center"/>
    </xf>
    <xf numFmtId="0" fontId="3" fillId="7" borderId="0" xfId="1" applyFont="1" applyFill="1">
      <alignment vertical="center"/>
    </xf>
    <xf numFmtId="0" fontId="3" fillId="7" borderId="1" xfId="1" applyFont="1" applyFill="1" applyBorder="1">
      <alignment vertical="center"/>
    </xf>
    <xf numFmtId="0" fontId="0" fillId="12" borderId="1" xfId="0" applyFill="1" applyBorder="1"/>
    <xf numFmtId="0" fontId="2" fillId="7" borderId="2" xfId="1" applyFont="1" applyFill="1" applyBorder="1">
      <alignment vertical="center"/>
    </xf>
    <xf numFmtId="0" fontId="2" fillId="13" borderId="2" xfId="1" applyFont="1" applyFill="1" applyBorder="1">
      <alignment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2" fontId="0" fillId="0" borderId="0" xfId="0" applyNumberFormat="1"/>
    <xf numFmtId="0" fontId="1" fillId="7" borderId="1" xfId="1" applyFont="1" applyFill="1" applyBorder="1">
      <alignment vertical="center"/>
    </xf>
    <xf numFmtId="0" fontId="1" fillId="13" borderId="2" xfId="1" applyFont="1" applyFill="1" applyBorder="1">
      <alignment vertical="center"/>
    </xf>
    <xf numFmtId="0" fontId="0" fillId="9" borderId="3" xfId="0" applyFill="1" applyBorder="1"/>
    <xf numFmtId="0" fontId="0" fillId="7" borderId="1" xfId="0" applyFill="1" applyBorder="1"/>
    <xf numFmtId="0" fontId="0" fillId="13" borderId="1" xfId="0" applyFill="1" applyBorder="1"/>
    <xf numFmtId="0" fontId="0" fillId="9" borderId="3" xfId="0" applyFill="1" applyBorder="1" applyAlignment="1"/>
    <xf numFmtId="0" fontId="0" fillId="9" borderId="0" xfId="0" applyFill="1"/>
    <xf numFmtId="0" fontId="0" fillId="0" borderId="0" xfId="0" applyFill="1"/>
  </cellXfs>
  <cellStyles count="4">
    <cellStyle name="標準" xfId="0" builtinId="0"/>
    <cellStyle name="標準 2" xfId="1" xr:uid="{C5CCFADD-448A-4302-8A43-0B81BB6F1FAD}"/>
    <cellStyle name="標準 3" xfId="2" xr:uid="{34A4C5BE-D513-4213-87AF-99E24BF4EEB5}"/>
    <cellStyle name="標準 4" xfId="3" xr:uid="{D0EDE544-59DE-405F-A674-DDA30CF75C9D}"/>
  </cellStyles>
  <dxfs count="0"/>
  <tableStyles count="0" defaultTableStyle="TableStyleMedium2" defaultPivotStyle="PivotStyleLight16"/>
  <colors>
    <mruColors>
      <color rgb="FFA9D08E"/>
      <color rgb="FFE2EFDA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Sheet1!$C$3:$C$24</c:f>
              <c:numCache>
                <c:formatCode>General</c:formatCode>
                <c:ptCount val="22"/>
                <c:pt idx="0">
                  <c:v>0</c:v>
                </c:pt>
                <c:pt idx="1">
                  <c:v>3.9605000000000001E-2</c:v>
                </c:pt>
                <c:pt idx="2">
                  <c:v>3.0135000000000002E-2</c:v>
                </c:pt>
                <c:pt idx="3">
                  <c:v>3.2208000000000001E-2</c:v>
                </c:pt>
                <c:pt idx="4">
                  <c:v>3.5098999999999998E-2</c:v>
                </c:pt>
                <c:pt idx="5">
                  <c:v>3.1733999999999998E-2</c:v>
                </c:pt>
                <c:pt idx="6">
                  <c:v>3.1558000000000003E-2</c:v>
                </c:pt>
                <c:pt idx="7">
                  <c:v>6.4228999999999994E-2</c:v>
                </c:pt>
                <c:pt idx="8">
                  <c:v>0.157862</c:v>
                </c:pt>
                <c:pt idx="9">
                  <c:v>0.14258099999999999</c:v>
                </c:pt>
                <c:pt idx="10">
                  <c:v>7.5094000000000008E-2</c:v>
                </c:pt>
                <c:pt idx="11">
                  <c:v>2.2436999999999999E-2</c:v>
                </c:pt>
                <c:pt idx="12">
                  <c:v>7.3955999999999994E-2</c:v>
                </c:pt>
                <c:pt idx="13">
                  <c:v>0.66897300000000004</c:v>
                </c:pt>
                <c:pt idx="14">
                  <c:v>0.76502999999999999</c:v>
                </c:pt>
                <c:pt idx="15">
                  <c:v>0.56164800000000004</c:v>
                </c:pt>
                <c:pt idx="16">
                  <c:v>0.21994899999999998</c:v>
                </c:pt>
                <c:pt idx="17">
                  <c:v>0.15348100000000001</c:v>
                </c:pt>
                <c:pt idx="18">
                  <c:v>0.19750499999999999</c:v>
                </c:pt>
                <c:pt idx="19">
                  <c:v>0.137184</c:v>
                </c:pt>
                <c:pt idx="20">
                  <c:v>0.25064700000000001</c:v>
                </c:pt>
                <c:pt idx="21">
                  <c:v>0.43037799999999998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14-49B6-8A3A-7136657378D4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Sheet1!$F$3:$F$37</c:f>
              <c:numCache>
                <c:formatCode>General</c:formatCode>
                <c:ptCount val="35"/>
                <c:pt idx="0">
                  <c:v>0.45846500000000001</c:v>
                </c:pt>
                <c:pt idx="1">
                  <c:v>0.68363299999999994</c:v>
                </c:pt>
                <c:pt idx="2">
                  <c:v>0.65566499999999994</c:v>
                </c:pt>
                <c:pt idx="3">
                  <c:v>0.56268200000000002</c:v>
                </c:pt>
                <c:pt idx="4">
                  <c:v>0.58144300000000004</c:v>
                </c:pt>
                <c:pt idx="5">
                  <c:v>0.60315099999999999</c:v>
                </c:pt>
                <c:pt idx="6">
                  <c:v>0.48197499999999999</c:v>
                </c:pt>
                <c:pt idx="7">
                  <c:v>0.46557100000000001</c:v>
                </c:pt>
                <c:pt idx="8">
                  <c:v>0.42358200000000001</c:v>
                </c:pt>
                <c:pt idx="9">
                  <c:v>0.31925599999999998</c:v>
                </c:pt>
                <c:pt idx="10">
                  <c:v>0.24599599999999999</c:v>
                </c:pt>
                <c:pt idx="11">
                  <c:v>0.176644</c:v>
                </c:pt>
                <c:pt idx="12">
                  <c:v>0.10202</c:v>
                </c:pt>
                <c:pt idx="13">
                  <c:v>6.6702999999999998E-2</c:v>
                </c:pt>
                <c:pt idx="14">
                  <c:v>4.6606000000000002E-2</c:v>
                </c:pt>
                <c:pt idx="15">
                  <c:v>3.1681999999999995E-2</c:v>
                </c:pt>
                <c:pt idx="16">
                  <c:v>1.8966000000000004E-2</c:v>
                </c:pt>
                <c:pt idx="17">
                  <c:v>1.4006999999999999E-2</c:v>
                </c:pt>
                <c:pt idx="18">
                  <c:v>1.4101000000000001E-2</c:v>
                </c:pt>
                <c:pt idx="19">
                  <c:v>1.193E-2</c:v>
                </c:pt>
                <c:pt idx="20">
                  <c:v>9.2759999999999995E-3</c:v>
                </c:pt>
                <c:pt idx="21">
                  <c:v>5.6190000000000007E-3</c:v>
                </c:pt>
                <c:pt idx="22">
                  <c:v>4.326E-3</c:v>
                </c:pt>
                <c:pt idx="23">
                  <c:v>6.1554850000000005E-3</c:v>
                </c:pt>
                <c:pt idx="24">
                  <c:v>5.3679999999999995E-3</c:v>
                </c:pt>
                <c:pt idx="25">
                  <c:v>3.7180000000000004E-3</c:v>
                </c:pt>
                <c:pt idx="26">
                  <c:v>3.8710000000000003E-3</c:v>
                </c:pt>
                <c:pt idx="27">
                  <c:v>5.6389999999999999E-3</c:v>
                </c:pt>
                <c:pt idx="28">
                  <c:v>5.3419999999999995E-3</c:v>
                </c:pt>
                <c:pt idx="29">
                  <c:v>4.2269999999999999E-3</c:v>
                </c:pt>
                <c:pt idx="30">
                  <c:v>3.5170000000000002E-3</c:v>
                </c:pt>
                <c:pt idx="31">
                  <c:v>3.5139999999999998E-3</c:v>
                </c:pt>
                <c:pt idx="32">
                  <c:v>2.2703199999999997E-3</c:v>
                </c:pt>
                <c:pt idx="33">
                  <c:v>5.5415049999999995E-3</c:v>
                </c:pt>
                <c:pt idx="34">
                  <c:v>1.5061475E-2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14-49B6-8A3A-7136657378D4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Sheet1!$K$3:$K$19</c:f>
              <c:numCache>
                <c:formatCode>General</c:formatCode>
                <c:ptCount val="17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</c:numCache>
            </c:numRef>
          </c:xVal>
          <c:yVal>
            <c:numRef>
              <c:f>Sheet1!$L$3:$L$19</c:f>
              <c:numCache>
                <c:formatCode>General</c:formatCode>
                <c:ptCount val="17"/>
                <c:pt idx="0">
                  <c:v>0</c:v>
                </c:pt>
                <c:pt idx="1">
                  <c:v>3.9179816326530614E-2</c:v>
                </c:pt>
                <c:pt idx="2">
                  <c:v>3.0938321196358903E-2</c:v>
                </c:pt>
                <c:pt idx="3">
                  <c:v>3.4110162935323381E-2</c:v>
                </c:pt>
                <c:pt idx="4">
                  <c:v>3.219813793103448E-2</c:v>
                </c:pt>
                <c:pt idx="5">
                  <c:v>3.1699970668115106E-2</c:v>
                </c:pt>
                <c:pt idx="6">
                  <c:v>7.235196675324676E-2</c:v>
                </c:pt>
                <c:pt idx="7">
                  <c:v>0.15602585203574976</c:v>
                </c:pt>
                <c:pt idx="8">
                  <c:v>0.13527818272425263</c:v>
                </c:pt>
                <c:pt idx="9">
                  <c:v>7.2203121143375709E-2</c:v>
                </c:pt>
                <c:pt idx="10">
                  <c:v>2.4419999546279485E-2</c:v>
                </c:pt>
                <c:pt idx="11">
                  <c:v>6.5283821258134506E-2</c:v>
                </c:pt>
                <c:pt idx="12">
                  <c:v>0.47178569888013389</c:v>
                </c:pt>
                <c:pt idx="13">
                  <c:v>0.71469811177170028</c:v>
                </c:pt>
                <c:pt idx="14">
                  <c:v>0.71275820470053075</c:v>
                </c:pt>
                <c:pt idx="15">
                  <c:v>0.55669584057971067</c:v>
                </c:pt>
                <c:pt idx="16">
                  <c:v>0.30908786956521728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14-49B6-8A3A-7136657378D4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Sheet1!$N$3:$N$990</c:f>
              <c:numCache>
                <c:formatCode>General</c:formatCode>
                <c:ptCount val="988"/>
                <c:pt idx="0">
                  <c:v>0.6</c:v>
                </c:pt>
                <c:pt idx="1">
                  <c:v>0.65</c:v>
                </c:pt>
                <c:pt idx="2">
                  <c:v>0.7</c:v>
                </c:pt>
                <c:pt idx="3">
                  <c:v>0.75</c:v>
                </c:pt>
                <c:pt idx="4">
                  <c:v>0.8</c:v>
                </c:pt>
                <c:pt idx="5">
                  <c:v>0.85</c:v>
                </c:pt>
                <c:pt idx="6">
                  <c:v>0.9</c:v>
                </c:pt>
                <c:pt idx="7">
                  <c:v>0.95</c:v>
                </c:pt>
                <c:pt idx="8">
                  <c:v>1</c:v>
                </c:pt>
                <c:pt idx="9">
                  <c:v>1.05</c:v>
                </c:pt>
                <c:pt idx="10">
                  <c:v>1.1000000000000001</c:v>
                </c:pt>
                <c:pt idx="11">
                  <c:v>1.1499999999999999</c:v>
                </c:pt>
                <c:pt idx="12">
                  <c:v>1.2000000000000002</c:v>
                </c:pt>
                <c:pt idx="13">
                  <c:v>1.25</c:v>
                </c:pt>
                <c:pt idx="14">
                  <c:v>1.3</c:v>
                </c:pt>
                <c:pt idx="15">
                  <c:v>1.35</c:v>
                </c:pt>
                <c:pt idx="16">
                  <c:v>1.4</c:v>
                </c:pt>
                <c:pt idx="17">
                  <c:v>1.4500000000000002</c:v>
                </c:pt>
                <c:pt idx="18">
                  <c:v>1.5</c:v>
                </c:pt>
                <c:pt idx="19">
                  <c:v>1.55</c:v>
                </c:pt>
                <c:pt idx="20">
                  <c:v>1.6</c:v>
                </c:pt>
                <c:pt idx="21">
                  <c:v>1.65</c:v>
                </c:pt>
                <c:pt idx="22">
                  <c:v>1.7000000000000002</c:v>
                </c:pt>
                <c:pt idx="23">
                  <c:v>1.75</c:v>
                </c:pt>
                <c:pt idx="24">
                  <c:v>1.8000000000000003</c:v>
                </c:pt>
                <c:pt idx="25">
                  <c:v>1.85</c:v>
                </c:pt>
                <c:pt idx="26">
                  <c:v>1.9</c:v>
                </c:pt>
                <c:pt idx="27">
                  <c:v>1.9500000000000002</c:v>
                </c:pt>
                <c:pt idx="28">
                  <c:v>2</c:v>
                </c:pt>
                <c:pt idx="29">
                  <c:v>2.0500000000000003</c:v>
                </c:pt>
                <c:pt idx="30">
                  <c:v>2.1</c:v>
                </c:pt>
                <c:pt idx="31">
                  <c:v>2.15</c:v>
                </c:pt>
                <c:pt idx="32">
                  <c:v>2.2000000000000002</c:v>
                </c:pt>
                <c:pt idx="33">
                  <c:v>2.25</c:v>
                </c:pt>
                <c:pt idx="34">
                  <c:v>2.3000000000000003</c:v>
                </c:pt>
                <c:pt idx="35">
                  <c:v>2.35</c:v>
                </c:pt>
                <c:pt idx="36">
                  <c:v>2.4</c:v>
                </c:pt>
                <c:pt idx="37">
                  <c:v>2.4500000000000002</c:v>
                </c:pt>
                <c:pt idx="38">
                  <c:v>2.5</c:v>
                </c:pt>
                <c:pt idx="39">
                  <c:v>2.5500000000000003</c:v>
                </c:pt>
                <c:pt idx="40">
                  <c:v>2.6</c:v>
                </c:pt>
                <c:pt idx="41">
                  <c:v>2.6500000000000004</c:v>
                </c:pt>
                <c:pt idx="42">
                  <c:v>2.7</c:v>
                </c:pt>
                <c:pt idx="43">
                  <c:v>2.75</c:v>
                </c:pt>
                <c:pt idx="44">
                  <c:v>2.8000000000000003</c:v>
                </c:pt>
                <c:pt idx="45">
                  <c:v>2.85</c:v>
                </c:pt>
                <c:pt idx="46">
                  <c:v>2.9000000000000004</c:v>
                </c:pt>
                <c:pt idx="47">
                  <c:v>2.95</c:v>
                </c:pt>
                <c:pt idx="48">
                  <c:v>3.0000000000000004</c:v>
                </c:pt>
                <c:pt idx="49">
                  <c:v>3.0500000000000003</c:v>
                </c:pt>
                <c:pt idx="50">
                  <c:v>3.1</c:v>
                </c:pt>
                <c:pt idx="51">
                  <c:v>3.1500000000000004</c:v>
                </c:pt>
                <c:pt idx="52">
                  <c:v>3.2</c:v>
                </c:pt>
                <c:pt idx="53">
                  <c:v>3.2500000000000004</c:v>
                </c:pt>
                <c:pt idx="54">
                  <c:v>3.3000000000000003</c:v>
                </c:pt>
                <c:pt idx="55">
                  <c:v>3.35</c:v>
                </c:pt>
                <c:pt idx="56">
                  <c:v>3.4000000000000004</c:v>
                </c:pt>
                <c:pt idx="57">
                  <c:v>3.45</c:v>
                </c:pt>
                <c:pt idx="58">
                  <c:v>3.5000000000000004</c:v>
                </c:pt>
                <c:pt idx="59">
                  <c:v>3.5500000000000003</c:v>
                </c:pt>
                <c:pt idx="60">
                  <c:v>3.6</c:v>
                </c:pt>
                <c:pt idx="61">
                  <c:v>3.6500000000000004</c:v>
                </c:pt>
                <c:pt idx="62">
                  <c:v>3.7</c:v>
                </c:pt>
                <c:pt idx="63">
                  <c:v>3.7500000000000004</c:v>
                </c:pt>
                <c:pt idx="64">
                  <c:v>3.8000000000000003</c:v>
                </c:pt>
                <c:pt idx="65">
                  <c:v>3.85</c:v>
                </c:pt>
                <c:pt idx="66">
                  <c:v>3.9000000000000004</c:v>
                </c:pt>
                <c:pt idx="67">
                  <c:v>3.95</c:v>
                </c:pt>
                <c:pt idx="68">
                  <c:v>4</c:v>
                </c:pt>
                <c:pt idx="69">
                  <c:v>4.05</c:v>
                </c:pt>
                <c:pt idx="70">
                  <c:v>4.0999999999999996</c:v>
                </c:pt>
                <c:pt idx="71">
                  <c:v>4.1500000000000004</c:v>
                </c:pt>
                <c:pt idx="72">
                  <c:v>4.2</c:v>
                </c:pt>
                <c:pt idx="73">
                  <c:v>4.25</c:v>
                </c:pt>
                <c:pt idx="74">
                  <c:v>4.3</c:v>
                </c:pt>
                <c:pt idx="75">
                  <c:v>4.3499999999999996</c:v>
                </c:pt>
                <c:pt idx="76">
                  <c:v>4.4000000000000004</c:v>
                </c:pt>
                <c:pt idx="77">
                  <c:v>4.45</c:v>
                </c:pt>
                <c:pt idx="78">
                  <c:v>4.5</c:v>
                </c:pt>
                <c:pt idx="79">
                  <c:v>4.55</c:v>
                </c:pt>
                <c:pt idx="80">
                  <c:v>4.5999999999999996</c:v>
                </c:pt>
                <c:pt idx="81">
                  <c:v>4.6499999999999995</c:v>
                </c:pt>
                <c:pt idx="82">
                  <c:v>4.7</c:v>
                </c:pt>
                <c:pt idx="83">
                  <c:v>4.75</c:v>
                </c:pt>
                <c:pt idx="84">
                  <c:v>4.8</c:v>
                </c:pt>
                <c:pt idx="85">
                  <c:v>4.8499999999999996</c:v>
                </c:pt>
                <c:pt idx="86">
                  <c:v>4.8999999999999995</c:v>
                </c:pt>
                <c:pt idx="87">
                  <c:v>4.95</c:v>
                </c:pt>
                <c:pt idx="88">
                  <c:v>5</c:v>
                </c:pt>
                <c:pt idx="89">
                  <c:v>5.05</c:v>
                </c:pt>
                <c:pt idx="90">
                  <c:v>5.0999999999999996</c:v>
                </c:pt>
                <c:pt idx="91">
                  <c:v>5.1499999999999995</c:v>
                </c:pt>
                <c:pt idx="92">
                  <c:v>5.2</c:v>
                </c:pt>
                <c:pt idx="93">
                  <c:v>5.25</c:v>
                </c:pt>
                <c:pt idx="94">
                  <c:v>5.3</c:v>
                </c:pt>
                <c:pt idx="95">
                  <c:v>5.35</c:v>
                </c:pt>
                <c:pt idx="96">
                  <c:v>5.4</c:v>
                </c:pt>
                <c:pt idx="97">
                  <c:v>5.45</c:v>
                </c:pt>
                <c:pt idx="98">
                  <c:v>5.5</c:v>
                </c:pt>
                <c:pt idx="99">
                  <c:v>5.55</c:v>
                </c:pt>
                <c:pt idx="100">
                  <c:v>5.6</c:v>
                </c:pt>
                <c:pt idx="101">
                  <c:v>5.65</c:v>
                </c:pt>
                <c:pt idx="102">
                  <c:v>5.7</c:v>
                </c:pt>
                <c:pt idx="103">
                  <c:v>5.75</c:v>
                </c:pt>
                <c:pt idx="104">
                  <c:v>5.8</c:v>
                </c:pt>
                <c:pt idx="105">
                  <c:v>5.85</c:v>
                </c:pt>
                <c:pt idx="106">
                  <c:v>5.9</c:v>
                </c:pt>
                <c:pt idx="107">
                  <c:v>5.95</c:v>
                </c:pt>
                <c:pt idx="108">
                  <c:v>6</c:v>
                </c:pt>
                <c:pt idx="109">
                  <c:v>6.05</c:v>
                </c:pt>
                <c:pt idx="110">
                  <c:v>6.1</c:v>
                </c:pt>
                <c:pt idx="111">
                  <c:v>6.15</c:v>
                </c:pt>
                <c:pt idx="112">
                  <c:v>6.2</c:v>
                </c:pt>
                <c:pt idx="113">
                  <c:v>6.25</c:v>
                </c:pt>
                <c:pt idx="114">
                  <c:v>6.3</c:v>
                </c:pt>
                <c:pt idx="115">
                  <c:v>6.35</c:v>
                </c:pt>
                <c:pt idx="116">
                  <c:v>6.4</c:v>
                </c:pt>
                <c:pt idx="117">
                  <c:v>6.45</c:v>
                </c:pt>
                <c:pt idx="118">
                  <c:v>6.5</c:v>
                </c:pt>
                <c:pt idx="119">
                  <c:v>6.55</c:v>
                </c:pt>
                <c:pt idx="120">
                  <c:v>6.6</c:v>
                </c:pt>
                <c:pt idx="121">
                  <c:v>6.65</c:v>
                </c:pt>
                <c:pt idx="122">
                  <c:v>6.7</c:v>
                </c:pt>
                <c:pt idx="123">
                  <c:v>6.75</c:v>
                </c:pt>
                <c:pt idx="124">
                  <c:v>6.8</c:v>
                </c:pt>
                <c:pt idx="125">
                  <c:v>6.85</c:v>
                </c:pt>
                <c:pt idx="126">
                  <c:v>6.9</c:v>
                </c:pt>
                <c:pt idx="127">
                  <c:v>6.95</c:v>
                </c:pt>
                <c:pt idx="128">
                  <c:v>7</c:v>
                </c:pt>
                <c:pt idx="129">
                  <c:v>7.05</c:v>
                </c:pt>
                <c:pt idx="130">
                  <c:v>7.1</c:v>
                </c:pt>
                <c:pt idx="131">
                  <c:v>7.15</c:v>
                </c:pt>
                <c:pt idx="132">
                  <c:v>7.2</c:v>
                </c:pt>
                <c:pt idx="133">
                  <c:v>7.25</c:v>
                </c:pt>
                <c:pt idx="134">
                  <c:v>7.3</c:v>
                </c:pt>
                <c:pt idx="135">
                  <c:v>7.35</c:v>
                </c:pt>
                <c:pt idx="136">
                  <c:v>7.4</c:v>
                </c:pt>
                <c:pt idx="137">
                  <c:v>7.45</c:v>
                </c:pt>
                <c:pt idx="138">
                  <c:v>7.5</c:v>
                </c:pt>
                <c:pt idx="139">
                  <c:v>7.55</c:v>
                </c:pt>
                <c:pt idx="140">
                  <c:v>7.6</c:v>
                </c:pt>
                <c:pt idx="141">
                  <c:v>7.65</c:v>
                </c:pt>
                <c:pt idx="142">
                  <c:v>7.7</c:v>
                </c:pt>
                <c:pt idx="143">
                  <c:v>7.75</c:v>
                </c:pt>
                <c:pt idx="144">
                  <c:v>7.8</c:v>
                </c:pt>
                <c:pt idx="145">
                  <c:v>7.85</c:v>
                </c:pt>
                <c:pt idx="146">
                  <c:v>7.9</c:v>
                </c:pt>
                <c:pt idx="147">
                  <c:v>7.95</c:v>
                </c:pt>
                <c:pt idx="148">
                  <c:v>8</c:v>
                </c:pt>
                <c:pt idx="149">
                  <c:v>8.0500000000000007</c:v>
                </c:pt>
                <c:pt idx="150">
                  <c:v>8.1</c:v>
                </c:pt>
                <c:pt idx="151">
                  <c:v>8.15</c:v>
                </c:pt>
                <c:pt idx="152">
                  <c:v>8.2000000000000011</c:v>
                </c:pt>
                <c:pt idx="153">
                  <c:v>8.25</c:v>
                </c:pt>
                <c:pt idx="154">
                  <c:v>8.3000000000000007</c:v>
                </c:pt>
                <c:pt idx="155">
                  <c:v>8.35</c:v>
                </c:pt>
                <c:pt idx="156">
                  <c:v>8.4</c:v>
                </c:pt>
                <c:pt idx="157">
                  <c:v>8.4500000000000011</c:v>
                </c:pt>
                <c:pt idx="158">
                  <c:v>8.5</c:v>
                </c:pt>
                <c:pt idx="159">
                  <c:v>8.5500000000000007</c:v>
                </c:pt>
                <c:pt idx="160">
                  <c:v>8.6</c:v>
                </c:pt>
                <c:pt idx="161">
                  <c:v>8.65</c:v>
                </c:pt>
                <c:pt idx="162">
                  <c:v>8.6999999999999993</c:v>
                </c:pt>
                <c:pt idx="163">
                  <c:v>8.75</c:v>
                </c:pt>
                <c:pt idx="164">
                  <c:v>8.8000000000000007</c:v>
                </c:pt>
                <c:pt idx="165">
                  <c:v>8.85</c:v>
                </c:pt>
                <c:pt idx="166">
                  <c:v>8.9</c:v>
                </c:pt>
                <c:pt idx="167">
                  <c:v>8.9499999999999993</c:v>
                </c:pt>
                <c:pt idx="168">
                  <c:v>9</c:v>
                </c:pt>
                <c:pt idx="169">
                  <c:v>9.0500000000000007</c:v>
                </c:pt>
                <c:pt idx="170">
                  <c:v>9.1</c:v>
                </c:pt>
                <c:pt idx="171">
                  <c:v>9.15</c:v>
                </c:pt>
                <c:pt idx="172">
                  <c:v>9.1999999999999993</c:v>
                </c:pt>
                <c:pt idx="173">
                  <c:v>9.25</c:v>
                </c:pt>
                <c:pt idx="174">
                  <c:v>9.3000000000000007</c:v>
                </c:pt>
                <c:pt idx="175">
                  <c:v>9.35</c:v>
                </c:pt>
                <c:pt idx="176">
                  <c:v>9.4</c:v>
                </c:pt>
                <c:pt idx="177">
                  <c:v>9.4499999999999993</c:v>
                </c:pt>
                <c:pt idx="178">
                  <c:v>9.5</c:v>
                </c:pt>
                <c:pt idx="179">
                  <c:v>9.5500000000000007</c:v>
                </c:pt>
                <c:pt idx="180">
                  <c:v>9.6</c:v>
                </c:pt>
                <c:pt idx="181">
                  <c:v>9.65</c:v>
                </c:pt>
                <c:pt idx="182">
                  <c:v>9.6999999999999993</c:v>
                </c:pt>
                <c:pt idx="183">
                  <c:v>9.75</c:v>
                </c:pt>
                <c:pt idx="184">
                  <c:v>9.8000000000000007</c:v>
                </c:pt>
                <c:pt idx="185">
                  <c:v>9.85</c:v>
                </c:pt>
                <c:pt idx="186">
                  <c:v>9.9</c:v>
                </c:pt>
                <c:pt idx="187">
                  <c:v>9.9499999999999993</c:v>
                </c:pt>
                <c:pt idx="188">
                  <c:v>10</c:v>
                </c:pt>
                <c:pt idx="189">
                  <c:v>10.050000000000001</c:v>
                </c:pt>
                <c:pt idx="190">
                  <c:v>10.1</c:v>
                </c:pt>
                <c:pt idx="191">
                  <c:v>10.15</c:v>
                </c:pt>
                <c:pt idx="192">
                  <c:v>10.200000000000001</c:v>
                </c:pt>
                <c:pt idx="193">
                  <c:v>10.25</c:v>
                </c:pt>
                <c:pt idx="194">
                  <c:v>10.3</c:v>
                </c:pt>
                <c:pt idx="195">
                  <c:v>10.35</c:v>
                </c:pt>
                <c:pt idx="196">
                  <c:v>10.4</c:v>
                </c:pt>
                <c:pt idx="197">
                  <c:v>10.450000000000001</c:v>
                </c:pt>
                <c:pt idx="198">
                  <c:v>10.5</c:v>
                </c:pt>
                <c:pt idx="199">
                  <c:v>10.55</c:v>
                </c:pt>
                <c:pt idx="200">
                  <c:v>10.6</c:v>
                </c:pt>
                <c:pt idx="201">
                  <c:v>10.65</c:v>
                </c:pt>
                <c:pt idx="202">
                  <c:v>10.700000000000001</c:v>
                </c:pt>
                <c:pt idx="203">
                  <c:v>10.75</c:v>
                </c:pt>
                <c:pt idx="204">
                  <c:v>10.8</c:v>
                </c:pt>
                <c:pt idx="205">
                  <c:v>10.85</c:v>
                </c:pt>
                <c:pt idx="206">
                  <c:v>10.9</c:v>
                </c:pt>
                <c:pt idx="207">
                  <c:v>10.950000000000001</c:v>
                </c:pt>
                <c:pt idx="208">
                  <c:v>11</c:v>
                </c:pt>
                <c:pt idx="209">
                  <c:v>11.05</c:v>
                </c:pt>
                <c:pt idx="210">
                  <c:v>11.1</c:v>
                </c:pt>
                <c:pt idx="211">
                  <c:v>11.15</c:v>
                </c:pt>
                <c:pt idx="212">
                  <c:v>11.200000000000001</c:v>
                </c:pt>
                <c:pt idx="213">
                  <c:v>11.25</c:v>
                </c:pt>
                <c:pt idx="214">
                  <c:v>11.3</c:v>
                </c:pt>
                <c:pt idx="215">
                  <c:v>11.35</c:v>
                </c:pt>
                <c:pt idx="216">
                  <c:v>11.4</c:v>
                </c:pt>
                <c:pt idx="217">
                  <c:v>11.450000000000001</c:v>
                </c:pt>
                <c:pt idx="218">
                  <c:v>11.5</c:v>
                </c:pt>
                <c:pt idx="219">
                  <c:v>11.55</c:v>
                </c:pt>
                <c:pt idx="220">
                  <c:v>11.6</c:v>
                </c:pt>
                <c:pt idx="221">
                  <c:v>11.65</c:v>
                </c:pt>
                <c:pt idx="222">
                  <c:v>11.700000000000001</c:v>
                </c:pt>
                <c:pt idx="223">
                  <c:v>11.75</c:v>
                </c:pt>
                <c:pt idx="224">
                  <c:v>11.8</c:v>
                </c:pt>
                <c:pt idx="225">
                  <c:v>11.85</c:v>
                </c:pt>
                <c:pt idx="226">
                  <c:v>11.9</c:v>
                </c:pt>
                <c:pt idx="227">
                  <c:v>11.950000000000001</c:v>
                </c:pt>
                <c:pt idx="228">
                  <c:v>12</c:v>
                </c:pt>
                <c:pt idx="229">
                  <c:v>12.05</c:v>
                </c:pt>
                <c:pt idx="230">
                  <c:v>12.1</c:v>
                </c:pt>
                <c:pt idx="231">
                  <c:v>12.15</c:v>
                </c:pt>
                <c:pt idx="232">
                  <c:v>12.200000000000001</c:v>
                </c:pt>
                <c:pt idx="233">
                  <c:v>12.25</c:v>
                </c:pt>
                <c:pt idx="234">
                  <c:v>12.3</c:v>
                </c:pt>
                <c:pt idx="235">
                  <c:v>12.35</c:v>
                </c:pt>
                <c:pt idx="236">
                  <c:v>12.4</c:v>
                </c:pt>
                <c:pt idx="237">
                  <c:v>12.450000000000001</c:v>
                </c:pt>
                <c:pt idx="238">
                  <c:v>12.5</c:v>
                </c:pt>
                <c:pt idx="239">
                  <c:v>12.55</c:v>
                </c:pt>
                <c:pt idx="240">
                  <c:v>12.6</c:v>
                </c:pt>
                <c:pt idx="241">
                  <c:v>12.65</c:v>
                </c:pt>
                <c:pt idx="242">
                  <c:v>12.700000000000001</c:v>
                </c:pt>
                <c:pt idx="243">
                  <c:v>12.75</c:v>
                </c:pt>
                <c:pt idx="244">
                  <c:v>12.8</c:v>
                </c:pt>
                <c:pt idx="245">
                  <c:v>12.85</c:v>
                </c:pt>
                <c:pt idx="246">
                  <c:v>12.9</c:v>
                </c:pt>
                <c:pt idx="247">
                  <c:v>12.950000000000001</c:v>
                </c:pt>
                <c:pt idx="248">
                  <c:v>13</c:v>
                </c:pt>
                <c:pt idx="249">
                  <c:v>13.05</c:v>
                </c:pt>
                <c:pt idx="250">
                  <c:v>13.1</c:v>
                </c:pt>
                <c:pt idx="251">
                  <c:v>13.15</c:v>
                </c:pt>
                <c:pt idx="252">
                  <c:v>13.200000000000001</c:v>
                </c:pt>
                <c:pt idx="253">
                  <c:v>13.25</c:v>
                </c:pt>
                <c:pt idx="254">
                  <c:v>13.3</c:v>
                </c:pt>
                <c:pt idx="255">
                  <c:v>13.35</c:v>
                </c:pt>
                <c:pt idx="256">
                  <c:v>13.4</c:v>
                </c:pt>
                <c:pt idx="257">
                  <c:v>13.450000000000001</c:v>
                </c:pt>
                <c:pt idx="258">
                  <c:v>13.5</c:v>
                </c:pt>
                <c:pt idx="259">
                  <c:v>13.55</c:v>
                </c:pt>
                <c:pt idx="260">
                  <c:v>13.6</c:v>
                </c:pt>
                <c:pt idx="261">
                  <c:v>13.65</c:v>
                </c:pt>
                <c:pt idx="262">
                  <c:v>13.700000000000001</c:v>
                </c:pt>
                <c:pt idx="263">
                  <c:v>13.75</c:v>
                </c:pt>
                <c:pt idx="264">
                  <c:v>13.8</c:v>
                </c:pt>
                <c:pt idx="265">
                  <c:v>13.85</c:v>
                </c:pt>
                <c:pt idx="266">
                  <c:v>13.9</c:v>
                </c:pt>
                <c:pt idx="267">
                  <c:v>13.950000000000001</c:v>
                </c:pt>
                <c:pt idx="268">
                  <c:v>14</c:v>
                </c:pt>
                <c:pt idx="269">
                  <c:v>14.05</c:v>
                </c:pt>
                <c:pt idx="270">
                  <c:v>14.1</c:v>
                </c:pt>
                <c:pt idx="271">
                  <c:v>14.15</c:v>
                </c:pt>
                <c:pt idx="272">
                  <c:v>14.200000000000001</c:v>
                </c:pt>
                <c:pt idx="273">
                  <c:v>14.25</c:v>
                </c:pt>
                <c:pt idx="274">
                  <c:v>14.3</c:v>
                </c:pt>
                <c:pt idx="275">
                  <c:v>14.35</c:v>
                </c:pt>
                <c:pt idx="276">
                  <c:v>14.4</c:v>
                </c:pt>
                <c:pt idx="277">
                  <c:v>14.450000000000001</c:v>
                </c:pt>
                <c:pt idx="278">
                  <c:v>14.5</c:v>
                </c:pt>
                <c:pt idx="279">
                  <c:v>14.55</c:v>
                </c:pt>
                <c:pt idx="280">
                  <c:v>14.6</c:v>
                </c:pt>
                <c:pt idx="281">
                  <c:v>14.65</c:v>
                </c:pt>
                <c:pt idx="282">
                  <c:v>14.700000000000001</c:v>
                </c:pt>
                <c:pt idx="283">
                  <c:v>14.75</c:v>
                </c:pt>
                <c:pt idx="284">
                  <c:v>14.8</c:v>
                </c:pt>
                <c:pt idx="285">
                  <c:v>14.85</c:v>
                </c:pt>
                <c:pt idx="286">
                  <c:v>14.9</c:v>
                </c:pt>
                <c:pt idx="287">
                  <c:v>14.950000000000001</c:v>
                </c:pt>
                <c:pt idx="288">
                  <c:v>15</c:v>
                </c:pt>
                <c:pt idx="289">
                  <c:v>15.05</c:v>
                </c:pt>
                <c:pt idx="290">
                  <c:v>15.1</c:v>
                </c:pt>
                <c:pt idx="291">
                  <c:v>15.15</c:v>
                </c:pt>
                <c:pt idx="292">
                  <c:v>15.200000000000001</c:v>
                </c:pt>
                <c:pt idx="293">
                  <c:v>15.25</c:v>
                </c:pt>
                <c:pt idx="294">
                  <c:v>15.3</c:v>
                </c:pt>
                <c:pt idx="295">
                  <c:v>15.35</c:v>
                </c:pt>
                <c:pt idx="296">
                  <c:v>15.4</c:v>
                </c:pt>
                <c:pt idx="297">
                  <c:v>15.450000000000001</c:v>
                </c:pt>
                <c:pt idx="298">
                  <c:v>15.5</c:v>
                </c:pt>
                <c:pt idx="299">
                  <c:v>15.55</c:v>
                </c:pt>
                <c:pt idx="300">
                  <c:v>15.6</c:v>
                </c:pt>
                <c:pt idx="301">
                  <c:v>15.65</c:v>
                </c:pt>
                <c:pt idx="302">
                  <c:v>15.700000000000001</c:v>
                </c:pt>
                <c:pt idx="303">
                  <c:v>15.75</c:v>
                </c:pt>
                <c:pt idx="304">
                  <c:v>15.8</c:v>
                </c:pt>
                <c:pt idx="305">
                  <c:v>15.85</c:v>
                </c:pt>
                <c:pt idx="306">
                  <c:v>15.9</c:v>
                </c:pt>
                <c:pt idx="307">
                  <c:v>15.950000000000001</c:v>
                </c:pt>
                <c:pt idx="308">
                  <c:v>16</c:v>
                </c:pt>
                <c:pt idx="309">
                  <c:v>16.05</c:v>
                </c:pt>
                <c:pt idx="310">
                  <c:v>16.100000000000001</c:v>
                </c:pt>
                <c:pt idx="311">
                  <c:v>16.150000000000002</c:v>
                </c:pt>
                <c:pt idx="312">
                  <c:v>16.200000000000003</c:v>
                </c:pt>
                <c:pt idx="313">
                  <c:v>16.25</c:v>
                </c:pt>
                <c:pt idx="314">
                  <c:v>16.3</c:v>
                </c:pt>
                <c:pt idx="315">
                  <c:v>16.350000000000001</c:v>
                </c:pt>
                <c:pt idx="316">
                  <c:v>16.400000000000002</c:v>
                </c:pt>
                <c:pt idx="317">
                  <c:v>16.450000000000003</c:v>
                </c:pt>
                <c:pt idx="318">
                  <c:v>16.5</c:v>
                </c:pt>
                <c:pt idx="319">
                  <c:v>16.55</c:v>
                </c:pt>
                <c:pt idx="320">
                  <c:v>16.600000000000001</c:v>
                </c:pt>
                <c:pt idx="321">
                  <c:v>16.650000000000002</c:v>
                </c:pt>
                <c:pt idx="322">
                  <c:v>16.700000000000003</c:v>
                </c:pt>
                <c:pt idx="323">
                  <c:v>16.750000000000004</c:v>
                </c:pt>
                <c:pt idx="324">
                  <c:v>16.8</c:v>
                </c:pt>
                <c:pt idx="325">
                  <c:v>16.850000000000001</c:v>
                </c:pt>
                <c:pt idx="326">
                  <c:v>16.900000000000002</c:v>
                </c:pt>
                <c:pt idx="327">
                  <c:v>16.950000000000003</c:v>
                </c:pt>
                <c:pt idx="328">
                  <c:v>17.000000000000004</c:v>
                </c:pt>
                <c:pt idx="329">
                  <c:v>17.05</c:v>
                </c:pt>
                <c:pt idx="330">
                  <c:v>17.100000000000001</c:v>
                </c:pt>
                <c:pt idx="331">
                  <c:v>17.150000000000002</c:v>
                </c:pt>
                <c:pt idx="332">
                  <c:v>17.200000000000003</c:v>
                </c:pt>
                <c:pt idx="333">
                  <c:v>17.250000000000004</c:v>
                </c:pt>
                <c:pt idx="334">
                  <c:v>17.3</c:v>
                </c:pt>
                <c:pt idx="335">
                  <c:v>17.350000000000001</c:v>
                </c:pt>
                <c:pt idx="336">
                  <c:v>17.400000000000002</c:v>
                </c:pt>
                <c:pt idx="337">
                  <c:v>17.450000000000003</c:v>
                </c:pt>
                <c:pt idx="338">
                  <c:v>17.500000000000004</c:v>
                </c:pt>
                <c:pt idx="339">
                  <c:v>17.55</c:v>
                </c:pt>
                <c:pt idx="340">
                  <c:v>17.600000000000001</c:v>
                </c:pt>
                <c:pt idx="341">
                  <c:v>17.650000000000002</c:v>
                </c:pt>
                <c:pt idx="342">
                  <c:v>17.700000000000003</c:v>
                </c:pt>
                <c:pt idx="343">
                  <c:v>17.750000000000004</c:v>
                </c:pt>
                <c:pt idx="344">
                  <c:v>17.8</c:v>
                </c:pt>
                <c:pt idx="345">
                  <c:v>17.850000000000001</c:v>
                </c:pt>
                <c:pt idx="346">
                  <c:v>17.900000000000002</c:v>
                </c:pt>
                <c:pt idx="347">
                  <c:v>17.950000000000003</c:v>
                </c:pt>
                <c:pt idx="348">
                  <c:v>18.000000000000004</c:v>
                </c:pt>
                <c:pt idx="349">
                  <c:v>18.05</c:v>
                </c:pt>
                <c:pt idx="350">
                  <c:v>18.100000000000001</c:v>
                </c:pt>
                <c:pt idx="351">
                  <c:v>18.150000000000002</c:v>
                </c:pt>
                <c:pt idx="352">
                  <c:v>18.200000000000003</c:v>
                </c:pt>
                <c:pt idx="353">
                  <c:v>18.250000000000004</c:v>
                </c:pt>
                <c:pt idx="354">
                  <c:v>18.3</c:v>
                </c:pt>
                <c:pt idx="355">
                  <c:v>18.350000000000001</c:v>
                </c:pt>
                <c:pt idx="356">
                  <c:v>18.400000000000002</c:v>
                </c:pt>
                <c:pt idx="357">
                  <c:v>18.450000000000003</c:v>
                </c:pt>
                <c:pt idx="358">
                  <c:v>18.500000000000004</c:v>
                </c:pt>
                <c:pt idx="359">
                  <c:v>18.55</c:v>
                </c:pt>
                <c:pt idx="360">
                  <c:v>18.600000000000001</c:v>
                </c:pt>
                <c:pt idx="361">
                  <c:v>18.650000000000002</c:v>
                </c:pt>
                <c:pt idx="362">
                  <c:v>18.700000000000003</c:v>
                </c:pt>
                <c:pt idx="363">
                  <c:v>18.750000000000004</c:v>
                </c:pt>
                <c:pt idx="364">
                  <c:v>18.8</c:v>
                </c:pt>
                <c:pt idx="365">
                  <c:v>18.850000000000001</c:v>
                </c:pt>
                <c:pt idx="366">
                  <c:v>18.900000000000002</c:v>
                </c:pt>
                <c:pt idx="367">
                  <c:v>18.950000000000003</c:v>
                </c:pt>
                <c:pt idx="368">
                  <c:v>19.000000000000004</c:v>
                </c:pt>
                <c:pt idx="369">
                  <c:v>19.05</c:v>
                </c:pt>
                <c:pt idx="370">
                  <c:v>19.100000000000001</c:v>
                </c:pt>
                <c:pt idx="371">
                  <c:v>19.150000000000002</c:v>
                </c:pt>
                <c:pt idx="372">
                  <c:v>19.200000000000003</c:v>
                </c:pt>
                <c:pt idx="373">
                  <c:v>19.250000000000004</c:v>
                </c:pt>
                <c:pt idx="374">
                  <c:v>19.3</c:v>
                </c:pt>
                <c:pt idx="375">
                  <c:v>19.350000000000001</c:v>
                </c:pt>
                <c:pt idx="376">
                  <c:v>19.400000000000002</c:v>
                </c:pt>
                <c:pt idx="377">
                  <c:v>19.450000000000003</c:v>
                </c:pt>
                <c:pt idx="378">
                  <c:v>19.500000000000004</c:v>
                </c:pt>
                <c:pt idx="379">
                  <c:v>19.55</c:v>
                </c:pt>
                <c:pt idx="380">
                  <c:v>19.600000000000001</c:v>
                </c:pt>
                <c:pt idx="381">
                  <c:v>19.650000000000002</c:v>
                </c:pt>
                <c:pt idx="382">
                  <c:v>19.700000000000003</c:v>
                </c:pt>
                <c:pt idx="383">
                  <c:v>19.750000000000004</c:v>
                </c:pt>
                <c:pt idx="384">
                  <c:v>19.800000000000004</c:v>
                </c:pt>
                <c:pt idx="385">
                  <c:v>19.850000000000001</c:v>
                </c:pt>
                <c:pt idx="386">
                  <c:v>19.900000000000002</c:v>
                </c:pt>
                <c:pt idx="387">
                  <c:v>19.950000000000003</c:v>
                </c:pt>
                <c:pt idx="388">
                  <c:v>20.000000000000004</c:v>
                </c:pt>
                <c:pt idx="389">
                  <c:v>20.050000000000004</c:v>
                </c:pt>
                <c:pt idx="390">
                  <c:v>20.100000000000001</c:v>
                </c:pt>
                <c:pt idx="391">
                  <c:v>20.150000000000002</c:v>
                </c:pt>
                <c:pt idx="392">
                  <c:v>20.200000000000003</c:v>
                </c:pt>
                <c:pt idx="393">
                  <c:v>20.250000000000004</c:v>
                </c:pt>
                <c:pt idx="394">
                  <c:v>20.300000000000004</c:v>
                </c:pt>
                <c:pt idx="395">
                  <c:v>20.350000000000001</c:v>
                </c:pt>
                <c:pt idx="396">
                  <c:v>20.400000000000002</c:v>
                </c:pt>
                <c:pt idx="397">
                  <c:v>20.450000000000003</c:v>
                </c:pt>
                <c:pt idx="398">
                  <c:v>20.500000000000004</c:v>
                </c:pt>
                <c:pt idx="399">
                  <c:v>20.550000000000004</c:v>
                </c:pt>
                <c:pt idx="400">
                  <c:v>20.6</c:v>
                </c:pt>
                <c:pt idx="401">
                  <c:v>20.650000000000002</c:v>
                </c:pt>
                <c:pt idx="402">
                  <c:v>20.700000000000003</c:v>
                </c:pt>
                <c:pt idx="403">
                  <c:v>20.750000000000004</c:v>
                </c:pt>
                <c:pt idx="404">
                  <c:v>20.800000000000004</c:v>
                </c:pt>
                <c:pt idx="405">
                  <c:v>20.85</c:v>
                </c:pt>
                <c:pt idx="406">
                  <c:v>20.900000000000002</c:v>
                </c:pt>
                <c:pt idx="407">
                  <c:v>20.950000000000003</c:v>
                </c:pt>
                <c:pt idx="408">
                  <c:v>21.000000000000004</c:v>
                </c:pt>
                <c:pt idx="409">
                  <c:v>21.050000000000004</c:v>
                </c:pt>
                <c:pt idx="410">
                  <c:v>21.1</c:v>
                </c:pt>
                <c:pt idx="411">
                  <c:v>21.150000000000002</c:v>
                </c:pt>
                <c:pt idx="412">
                  <c:v>21.200000000000003</c:v>
                </c:pt>
                <c:pt idx="413">
                  <c:v>21.250000000000004</c:v>
                </c:pt>
                <c:pt idx="414">
                  <c:v>21.300000000000004</c:v>
                </c:pt>
                <c:pt idx="415">
                  <c:v>21.35</c:v>
                </c:pt>
                <c:pt idx="416">
                  <c:v>21.400000000000002</c:v>
                </c:pt>
                <c:pt idx="417">
                  <c:v>21.450000000000003</c:v>
                </c:pt>
                <c:pt idx="418">
                  <c:v>21.500000000000004</c:v>
                </c:pt>
                <c:pt idx="419">
                  <c:v>21.550000000000004</c:v>
                </c:pt>
                <c:pt idx="420">
                  <c:v>21.6</c:v>
                </c:pt>
                <c:pt idx="421">
                  <c:v>21.650000000000002</c:v>
                </c:pt>
                <c:pt idx="422">
                  <c:v>21.700000000000003</c:v>
                </c:pt>
                <c:pt idx="423">
                  <c:v>21.750000000000004</c:v>
                </c:pt>
                <c:pt idx="424">
                  <c:v>21.800000000000004</c:v>
                </c:pt>
                <c:pt idx="425">
                  <c:v>21.85</c:v>
                </c:pt>
                <c:pt idx="426">
                  <c:v>21.900000000000002</c:v>
                </c:pt>
                <c:pt idx="427">
                  <c:v>21.950000000000003</c:v>
                </c:pt>
                <c:pt idx="428">
                  <c:v>22.000000000000004</c:v>
                </c:pt>
                <c:pt idx="429">
                  <c:v>22.050000000000004</c:v>
                </c:pt>
                <c:pt idx="430">
                  <c:v>22.1</c:v>
                </c:pt>
                <c:pt idx="431">
                  <c:v>22.150000000000002</c:v>
                </c:pt>
                <c:pt idx="432">
                  <c:v>22.200000000000003</c:v>
                </c:pt>
                <c:pt idx="433">
                  <c:v>22.250000000000004</c:v>
                </c:pt>
                <c:pt idx="434">
                  <c:v>22.300000000000004</c:v>
                </c:pt>
                <c:pt idx="435">
                  <c:v>22.35</c:v>
                </c:pt>
                <c:pt idx="436">
                  <c:v>22.400000000000002</c:v>
                </c:pt>
                <c:pt idx="437">
                  <c:v>22.450000000000003</c:v>
                </c:pt>
                <c:pt idx="438">
                  <c:v>22.500000000000004</c:v>
                </c:pt>
                <c:pt idx="439">
                  <c:v>22.550000000000004</c:v>
                </c:pt>
                <c:pt idx="440">
                  <c:v>22.6</c:v>
                </c:pt>
                <c:pt idx="441">
                  <c:v>22.650000000000002</c:v>
                </c:pt>
                <c:pt idx="442">
                  <c:v>22.700000000000003</c:v>
                </c:pt>
                <c:pt idx="443">
                  <c:v>22.750000000000004</c:v>
                </c:pt>
                <c:pt idx="444">
                  <c:v>22.800000000000004</c:v>
                </c:pt>
                <c:pt idx="445">
                  <c:v>22.85</c:v>
                </c:pt>
                <c:pt idx="446">
                  <c:v>22.900000000000002</c:v>
                </c:pt>
                <c:pt idx="447">
                  <c:v>22.950000000000003</c:v>
                </c:pt>
                <c:pt idx="448">
                  <c:v>23.000000000000004</c:v>
                </c:pt>
                <c:pt idx="449">
                  <c:v>23.050000000000004</c:v>
                </c:pt>
                <c:pt idx="450">
                  <c:v>23.1</c:v>
                </c:pt>
                <c:pt idx="451">
                  <c:v>23.150000000000002</c:v>
                </c:pt>
                <c:pt idx="452">
                  <c:v>23.200000000000003</c:v>
                </c:pt>
                <c:pt idx="453">
                  <c:v>23.250000000000004</c:v>
                </c:pt>
                <c:pt idx="454">
                  <c:v>23.300000000000004</c:v>
                </c:pt>
                <c:pt idx="455">
                  <c:v>23.35</c:v>
                </c:pt>
                <c:pt idx="456">
                  <c:v>23.400000000000002</c:v>
                </c:pt>
                <c:pt idx="457">
                  <c:v>23.450000000000003</c:v>
                </c:pt>
                <c:pt idx="458">
                  <c:v>23.500000000000004</c:v>
                </c:pt>
                <c:pt idx="459">
                  <c:v>23.550000000000004</c:v>
                </c:pt>
                <c:pt idx="460">
                  <c:v>23.6</c:v>
                </c:pt>
                <c:pt idx="461">
                  <c:v>23.650000000000002</c:v>
                </c:pt>
                <c:pt idx="462">
                  <c:v>23.700000000000003</c:v>
                </c:pt>
                <c:pt idx="463">
                  <c:v>23.750000000000004</c:v>
                </c:pt>
                <c:pt idx="464">
                  <c:v>23.800000000000004</c:v>
                </c:pt>
                <c:pt idx="465">
                  <c:v>23.85</c:v>
                </c:pt>
                <c:pt idx="466">
                  <c:v>23.900000000000002</c:v>
                </c:pt>
                <c:pt idx="467">
                  <c:v>23.950000000000003</c:v>
                </c:pt>
                <c:pt idx="468">
                  <c:v>24.000000000000004</c:v>
                </c:pt>
                <c:pt idx="469">
                  <c:v>24.050000000000004</c:v>
                </c:pt>
                <c:pt idx="470">
                  <c:v>24.1</c:v>
                </c:pt>
                <c:pt idx="471">
                  <c:v>24.150000000000002</c:v>
                </c:pt>
                <c:pt idx="472">
                  <c:v>24.200000000000003</c:v>
                </c:pt>
                <c:pt idx="473">
                  <c:v>24.250000000000004</c:v>
                </c:pt>
                <c:pt idx="474">
                  <c:v>24.300000000000004</c:v>
                </c:pt>
                <c:pt idx="475">
                  <c:v>24.35</c:v>
                </c:pt>
                <c:pt idx="476">
                  <c:v>24.400000000000002</c:v>
                </c:pt>
                <c:pt idx="477">
                  <c:v>24.450000000000003</c:v>
                </c:pt>
                <c:pt idx="478">
                  <c:v>24.500000000000004</c:v>
                </c:pt>
                <c:pt idx="479">
                  <c:v>24.550000000000004</c:v>
                </c:pt>
                <c:pt idx="480">
                  <c:v>24.6</c:v>
                </c:pt>
                <c:pt idx="481">
                  <c:v>24.650000000000002</c:v>
                </c:pt>
                <c:pt idx="482">
                  <c:v>24.700000000000003</c:v>
                </c:pt>
                <c:pt idx="483">
                  <c:v>24.750000000000004</c:v>
                </c:pt>
                <c:pt idx="484">
                  <c:v>24.800000000000004</c:v>
                </c:pt>
                <c:pt idx="485">
                  <c:v>24.85</c:v>
                </c:pt>
                <c:pt idx="486">
                  <c:v>24.900000000000002</c:v>
                </c:pt>
                <c:pt idx="487">
                  <c:v>24.950000000000003</c:v>
                </c:pt>
                <c:pt idx="488">
                  <c:v>25.000000000000004</c:v>
                </c:pt>
                <c:pt idx="489">
                  <c:v>25.050000000000004</c:v>
                </c:pt>
                <c:pt idx="490">
                  <c:v>25.1</c:v>
                </c:pt>
                <c:pt idx="491">
                  <c:v>25.150000000000002</c:v>
                </c:pt>
                <c:pt idx="492">
                  <c:v>25.200000000000003</c:v>
                </c:pt>
                <c:pt idx="493">
                  <c:v>25.250000000000004</c:v>
                </c:pt>
                <c:pt idx="494">
                  <c:v>25.300000000000004</c:v>
                </c:pt>
                <c:pt idx="495">
                  <c:v>25.35</c:v>
                </c:pt>
                <c:pt idx="496">
                  <c:v>25.400000000000002</c:v>
                </c:pt>
                <c:pt idx="497">
                  <c:v>25.450000000000003</c:v>
                </c:pt>
                <c:pt idx="498">
                  <c:v>25.500000000000004</c:v>
                </c:pt>
                <c:pt idx="499">
                  <c:v>25.550000000000004</c:v>
                </c:pt>
                <c:pt idx="500">
                  <c:v>25.6</c:v>
                </c:pt>
                <c:pt idx="501">
                  <c:v>25.650000000000002</c:v>
                </c:pt>
                <c:pt idx="502">
                  <c:v>25.700000000000003</c:v>
                </c:pt>
                <c:pt idx="503">
                  <c:v>25.750000000000004</c:v>
                </c:pt>
                <c:pt idx="504">
                  <c:v>25.800000000000004</c:v>
                </c:pt>
                <c:pt idx="505">
                  <c:v>25.85</c:v>
                </c:pt>
                <c:pt idx="506">
                  <c:v>25.900000000000002</c:v>
                </c:pt>
                <c:pt idx="507">
                  <c:v>25.950000000000003</c:v>
                </c:pt>
                <c:pt idx="508">
                  <c:v>26.000000000000004</c:v>
                </c:pt>
                <c:pt idx="509">
                  <c:v>26.050000000000004</c:v>
                </c:pt>
                <c:pt idx="510">
                  <c:v>26.1</c:v>
                </c:pt>
                <c:pt idx="511">
                  <c:v>26.150000000000002</c:v>
                </c:pt>
                <c:pt idx="512">
                  <c:v>26.200000000000003</c:v>
                </c:pt>
                <c:pt idx="513">
                  <c:v>26.250000000000004</c:v>
                </c:pt>
                <c:pt idx="514">
                  <c:v>26.300000000000004</c:v>
                </c:pt>
                <c:pt idx="515">
                  <c:v>26.35</c:v>
                </c:pt>
                <c:pt idx="516">
                  <c:v>26.400000000000002</c:v>
                </c:pt>
                <c:pt idx="517">
                  <c:v>26.450000000000003</c:v>
                </c:pt>
                <c:pt idx="518">
                  <c:v>26.500000000000004</c:v>
                </c:pt>
                <c:pt idx="519">
                  <c:v>26.550000000000004</c:v>
                </c:pt>
                <c:pt idx="520">
                  <c:v>26.6</c:v>
                </c:pt>
                <c:pt idx="521">
                  <c:v>26.650000000000002</c:v>
                </c:pt>
                <c:pt idx="522">
                  <c:v>26.700000000000003</c:v>
                </c:pt>
                <c:pt idx="523">
                  <c:v>26.750000000000004</c:v>
                </c:pt>
                <c:pt idx="524">
                  <c:v>26.800000000000004</c:v>
                </c:pt>
                <c:pt idx="525">
                  <c:v>26.85</c:v>
                </c:pt>
                <c:pt idx="526">
                  <c:v>26.900000000000002</c:v>
                </c:pt>
                <c:pt idx="527">
                  <c:v>26.950000000000003</c:v>
                </c:pt>
                <c:pt idx="528">
                  <c:v>27.000000000000004</c:v>
                </c:pt>
                <c:pt idx="529">
                  <c:v>27.050000000000004</c:v>
                </c:pt>
                <c:pt idx="530">
                  <c:v>27.1</c:v>
                </c:pt>
                <c:pt idx="531">
                  <c:v>27.150000000000002</c:v>
                </c:pt>
                <c:pt idx="532">
                  <c:v>27.200000000000003</c:v>
                </c:pt>
                <c:pt idx="533">
                  <c:v>27.250000000000004</c:v>
                </c:pt>
                <c:pt idx="534">
                  <c:v>27.300000000000004</c:v>
                </c:pt>
                <c:pt idx="535">
                  <c:v>27.35</c:v>
                </c:pt>
                <c:pt idx="536">
                  <c:v>27.400000000000002</c:v>
                </c:pt>
                <c:pt idx="537">
                  <c:v>27.450000000000003</c:v>
                </c:pt>
                <c:pt idx="538">
                  <c:v>27.500000000000004</c:v>
                </c:pt>
                <c:pt idx="539">
                  <c:v>27.550000000000004</c:v>
                </c:pt>
                <c:pt idx="540">
                  <c:v>27.6</c:v>
                </c:pt>
                <c:pt idx="541">
                  <c:v>27.650000000000002</c:v>
                </c:pt>
                <c:pt idx="542">
                  <c:v>27.700000000000003</c:v>
                </c:pt>
                <c:pt idx="543">
                  <c:v>27.750000000000004</c:v>
                </c:pt>
                <c:pt idx="544">
                  <c:v>27.800000000000004</c:v>
                </c:pt>
                <c:pt idx="545">
                  <c:v>27.85</c:v>
                </c:pt>
                <c:pt idx="546">
                  <c:v>27.900000000000002</c:v>
                </c:pt>
                <c:pt idx="547">
                  <c:v>27.950000000000003</c:v>
                </c:pt>
                <c:pt idx="548">
                  <c:v>28.000000000000004</c:v>
                </c:pt>
                <c:pt idx="549">
                  <c:v>28.050000000000004</c:v>
                </c:pt>
                <c:pt idx="550">
                  <c:v>28.1</c:v>
                </c:pt>
                <c:pt idx="551">
                  <c:v>28.150000000000002</c:v>
                </c:pt>
                <c:pt idx="552">
                  <c:v>28.200000000000003</c:v>
                </c:pt>
                <c:pt idx="553">
                  <c:v>28.250000000000004</c:v>
                </c:pt>
                <c:pt idx="554">
                  <c:v>28.300000000000004</c:v>
                </c:pt>
                <c:pt idx="555">
                  <c:v>28.35</c:v>
                </c:pt>
                <c:pt idx="556">
                  <c:v>28.400000000000002</c:v>
                </c:pt>
                <c:pt idx="557">
                  <c:v>28.450000000000003</c:v>
                </c:pt>
                <c:pt idx="558">
                  <c:v>28.500000000000004</c:v>
                </c:pt>
                <c:pt idx="559">
                  <c:v>28.550000000000004</c:v>
                </c:pt>
                <c:pt idx="560">
                  <c:v>28.6</c:v>
                </c:pt>
                <c:pt idx="561">
                  <c:v>28.650000000000002</c:v>
                </c:pt>
                <c:pt idx="562">
                  <c:v>28.700000000000003</c:v>
                </c:pt>
                <c:pt idx="563">
                  <c:v>28.750000000000004</c:v>
                </c:pt>
                <c:pt idx="564">
                  <c:v>28.800000000000004</c:v>
                </c:pt>
                <c:pt idx="565">
                  <c:v>28.85</c:v>
                </c:pt>
                <c:pt idx="566">
                  <c:v>28.900000000000002</c:v>
                </c:pt>
                <c:pt idx="567">
                  <c:v>28.950000000000003</c:v>
                </c:pt>
                <c:pt idx="568">
                  <c:v>29.000000000000004</c:v>
                </c:pt>
                <c:pt idx="569">
                  <c:v>29.050000000000004</c:v>
                </c:pt>
                <c:pt idx="570">
                  <c:v>29.1</c:v>
                </c:pt>
                <c:pt idx="571">
                  <c:v>29.150000000000002</c:v>
                </c:pt>
                <c:pt idx="572">
                  <c:v>29.200000000000003</c:v>
                </c:pt>
                <c:pt idx="573">
                  <c:v>29.250000000000004</c:v>
                </c:pt>
                <c:pt idx="574">
                  <c:v>29.300000000000004</c:v>
                </c:pt>
                <c:pt idx="575">
                  <c:v>29.35</c:v>
                </c:pt>
                <c:pt idx="576">
                  <c:v>29.400000000000002</c:v>
                </c:pt>
                <c:pt idx="577">
                  <c:v>29.450000000000003</c:v>
                </c:pt>
                <c:pt idx="578">
                  <c:v>29.500000000000004</c:v>
                </c:pt>
                <c:pt idx="579">
                  <c:v>29.550000000000004</c:v>
                </c:pt>
                <c:pt idx="580">
                  <c:v>29.6</c:v>
                </c:pt>
                <c:pt idx="581">
                  <c:v>29.650000000000002</c:v>
                </c:pt>
                <c:pt idx="582">
                  <c:v>29.700000000000003</c:v>
                </c:pt>
                <c:pt idx="583">
                  <c:v>29.750000000000004</c:v>
                </c:pt>
                <c:pt idx="584">
                  <c:v>29.800000000000004</c:v>
                </c:pt>
                <c:pt idx="585">
                  <c:v>29.85</c:v>
                </c:pt>
                <c:pt idx="586">
                  <c:v>29.900000000000002</c:v>
                </c:pt>
                <c:pt idx="587">
                  <c:v>29.950000000000003</c:v>
                </c:pt>
                <c:pt idx="588">
                  <c:v>30.000000000000004</c:v>
                </c:pt>
                <c:pt idx="589">
                  <c:v>30.050000000000004</c:v>
                </c:pt>
                <c:pt idx="590">
                  <c:v>30.1</c:v>
                </c:pt>
                <c:pt idx="591">
                  <c:v>30.150000000000002</c:v>
                </c:pt>
                <c:pt idx="592">
                  <c:v>30.200000000000003</c:v>
                </c:pt>
                <c:pt idx="593">
                  <c:v>30.250000000000004</c:v>
                </c:pt>
                <c:pt idx="594">
                  <c:v>30.300000000000004</c:v>
                </c:pt>
                <c:pt idx="595">
                  <c:v>30.35</c:v>
                </c:pt>
                <c:pt idx="596">
                  <c:v>30.400000000000002</c:v>
                </c:pt>
                <c:pt idx="597">
                  <c:v>30.450000000000003</c:v>
                </c:pt>
                <c:pt idx="598">
                  <c:v>30.500000000000004</c:v>
                </c:pt>
                <c:pt idx="599">
                  <c:v>30.550000000000004</c:v>
                </c:pt>
                <c:pt idx="600">
                  <c:v>30.6</c:v>
                </c:pt>
                <c:pt idx="601">
                  <c:v>30.650000000000002</c:v>
                </c:pt>
                <c:pt idx="602">
                  <c:v>30.700000000000003</c:v>
                </c:pt>
                <c:pt idx="603">
                  <c:v>30.750000000000004</c:v>
                </c:pt>
                <c:pt idx="604">
                  <c:v>30.800000000000004</c:v>
                </c:pt>
                <c:pt idx="605">
                  <c:v>30.85</c:v>
                </c:pt>
                <c:pt idx="606">
                  <c:v>30.900000000000002</c:v>
                </c:pt>
                <c:pt idx="607">
                  <c:v>30.950000000000003</c:v>
                </c:pt>
                <c:pt idx="608">
                  <c:v>31.000000000000004</c:v>
                </c:pt>
                <c:pt idx="609">
                  <c:v>31.050000000000004</c:v>
                </c:pt>
                <c:pt idx="610">
                  <c:v>31.1</c:v>
                </c:pt>
                <c:pt idx="611">
                  <c:v>31.150000000000002</c:v>
                </c:pt>
                <c:pt idx="612">
                  <c:v>31.200000000000003</c:v>
                </c:pt>
                <c:pt idx="613">
                  <c:v>31.250000000000004</c:v>
                </c:pt>
                <c:pt idx="614">
                  <c:v>31.300000000000004</c:v>
                </c:pt>
                <c:pt idx="615">
                  <c:v>31.35</c:v>
                </c:pt>
                <c:pt idx="616">
                  <c:v>31.400000000000002</c:v>
                </c:pt>
                <c:pt idx="617">
                  <c:v>31.450000000000003</c:v>
                </c:pt>
                <c:pt idx="618">
                  <c:v>31.500000000000004</c:v>
                </c:pt>
                <c:pt idx="619">
                  <c:v>31.550000000000004</c:v>
                </c:pt>
                <c:pt idx="620">
                  <c:v>31.6</c:v>
                </c:pt>
                <c:pt idx="621">
                  <c:v>31.650000000000002</c:v>
                </c:pt>
                <c:pt idx="622">
                  <c:v>31.700000000000003</c:v>
                </c:pt>
                <c:pt idx="623">
                  <c:v>31.750000000000004</c:v>
                </c:pt>
                <c:pt idx="624">
                  <c:v>31.800000000000004</c:v>
                </c:pt>
                <c:pt idx="625">
                  <c:v>31.85</c:v>
                </c:pt>
                <c:pt idx="626">
                  <c:v>31.900000000000002</c:v>
                </c:pt>
                <c:pt idx="627">
                  <c:v>31.950000000000003</c:v>
                </c:pt>
                <c:pt idx="628">
                  <c:v>32</c:v>
                </c:pt>
                <c:pt idx="629">
                  <c:v>32.050000000000004</c:v>
                </c:pt>
                <c:pt idx="630">
                  <c:v>32.1</c:v>
                </c:pt>
                <c:pt idx="631">
                  <c:v>32.15</c:v>
                </c:pt>
                <c:pt idx="632">
                  <c:v>32.200000000000003</c:v>
                </c:pt>
                <c:pt idx="633">
                  <c:v>32.25</c:v>
                </c:pt>
                <c:pt idx="634">
                  <c:v>32.300000000000004</c:v>
                </c:pt>
                <c:pt idx="635">
                  <c:v>32.35</c:v>
                </c:pt>
                <c:pt idx="636">
                  <c:v>32.4</c:v>
                </c:pt>
                <c:pt idx="637">
                  <c:v>32.450000000000003</c:v>
                </c:pt>
                <c:pt idx="638">
                  <c:v>32.5</c:v>
                </c:pt>
                <c:pt idx="639">
                  <c:v>32.550000000000004</c:v>
                </c:pt>
                <c:pt idx="640">
                  <c:v>32.6</c:v>
                </c:pt>
                <c:pt idx="641">
                  <c:v>32.650000000000006</c:v>
                </c:pt>
                <c:pt idx="642">
                  <c:v>32.700000000000003</c:v>
                </c:pt>
                <c:pt idx="643">
                  <c:v>32.75</c:v>
                </c:pt>
                <c:pt idx="644">
                  <c:v>32.800000000000004</c:v>
                </c:pt>
                <c:pt idx="645">
                  <c:v>32.85</c:v>
                </c:pt>
                <c:pt idx="646">
                  <c:v>32.900000000000006</c:v>
                </c:pt>
                <c:pt idx="647">
                  <c:v>32.950000000000003</c:v>
                </c:pt>
                <c:pt idx="648">
                  <c:v>33</c:v>
                </c:pt>
                <c:pt idx="649">
                  <c:v>33.050000000000004</c:v>
                </c:pt>
                <c:pt idx="650">
                  <c:v>33.1</c:v>
                </c:pt>
                <c:pt idx="651">
                  <c:v>33.150000000000006</c:v>
                </c:pt>
                <c:pt idx="652">
                  <c:v>33.200000000000003</c:v>
                </c:pt>
                <c:pt idx="653">
                  <c:v>33.25</c:v>
                </c:pt>
                <c:pt idx="654">
                  <c:v>33.300000000000004</c:v>
                </c:pt>
                <c:pt idx="655">
                  <c:v>33.35</c:v>
                </c:pt>
                <c:pt idx="656">
                  <c:v>33.400000000000006</c:v>
                </c:pt>
                <c:pt idx="657">
                  <c:v>33.450000000000003</c:v>
                </c:pt>
                <c:pt idx="658">
                  <c:v>33.5</c:v>
                </c:pt>
                <c:pt idx="659">
                  <c:v>33.550000000000004</c:v>
                </c:pt>
                <c:pt idx="660">
                  <c:v>33.6</c:v>
                </c:pt>
                <c:pt idx="661">
                  <c:v>33.650000000000006</c:v>
                </c:pt>
                <c:pt idx="662">
                  <c:v>33.700000000000003</c:v>
                </c:pt>
                <c:pt idx="663">
                  <c:v>33.75</c:v>
                </c:pt>
                <c:pt idx="664">
                  <c:v>33.800000000000004</c:v>
                </c:pt>
                <c:pt idx="665">
                  <c:v>33.85</c:v>
                </c:pt>
                <c:pt idx="666">
                  <c:v>33.900000000000006</c:v>
                </c:pt>
                <c:pt idx="667">
                  <c:v>33.950000000000003</c:v>
                </c:pt>
                <c:pt idx="668">
                  <c:v>34</c:v>
                </c:pt>
                <c:pt idx="669">
                  <c:v>34.050000000000004</c:v>
                </c:pt>
                <c:pt idx="670">
                  <c:v>34.1</c:v>
                </c:pt>
                <c:pt idx="671">
                  <c:v>34.150000000000006</c:v>
                </c:pt>
                <c:pt idx="672">
                  <c:v>34.200000000000003</c:v>
                </c:pt>
                <c:pt idx="673">
                  <c:v>34.25</c:v>
                </c:pt>
                <c:pt idx="674">
                  <c:v>34.300000000000004</c:v>
                </c:pt>
                <c:pt idx="675">
                  <c:v>34.35</c:v>
                </c:pt>
                <c:pt idx="676">
                  <c:v>34.400000000000006</c:v>
                </c:pt>
                <c:pt idx="677">
                  <c:v>34.450000000000003</c:v>
                </c:pt>
                <c:pt idx="678">
                  <c:v>34.5</c:v>
                </c:pt>
                <c:pt idx="679">
                  <c:v>34.550000000000004</c:v>
                </c:pt>
                <c:pt idx="680">
                  <c:v>34.6</c:v>
                </c:pt>
                <c:pt idx="681">
                  <c:v>34.650000000000006</c:v>
                </c:pt>
                <c:pt idx="682">
                  <c:v>34.700000000000003</c:v>
                </c:pt>
                <c:pt idx="683">
                  <c:v>34.75</c:v>
                </c:pt>
                <c:pt idx="684">
                  <c:v>34.800000000000004</c:v>
                </c:pt>
                <c:pt idx="685">
                  <c:v>34.85</c:v>
                </c:pt>
                <c:pt idx="686">
                  <c:v>34.900000000000006</c:v>
                </c:pt>
                <c:pt idx="687">
                  <c:v>34.950000000000003</c:v>
                </c:pt>
                <c:pt idx="688">
                  <c:v>35</c:v>
                </c:pt>
                <c:pt idx="689">
                  <c:v>35.050000000000004</c:v>
                </c:pt>
                <c:pt idx="690">
                  <c:v>35.1</c:v>
                </c:pt>
                <c:pt idx="691">
                  <c:v>35.150000000000006</c:v>
                </c:pt>
                <c:pt idx="692">
                  <c:v>35.200000000000003</c:v>
                </c:pt>
                <c:pt idx="693">
                  <c:v>35.25</c:v>
                </c:pt>
                <c:pt idx="694">
                  <c:v>35.300000000000004</c:v>
                </c:pt>
                <c:pt idx="695">
                  <c:v>35.35</c:v>
                </c:pt>
                <c:pt idx="696">
                  <c:v>35.400000000000006</c:v>
                </c:pt>
                <c:pt idx="697">
                  <c:v>35.450000000000003</c:v>
                </c:pt>
                <c:pt idx="698">
                  <c:v>35.5</c:v>
                </c:pt>
                <c:pt idx="699">
                  <c:v>35.550000000000004</c:v>
                </c:pt>
                <c:pt idx="700">
                  <c:v>35.6</c:v>
                </c:pt>
                <c:pt idx="701">
                  <c:v>35.650000000000006</c:v>
                </c:pt>
                <c:pt idx="702">
                  <c:v>35.700000000000003</c:v>
                </c:pt>
                <c:pt idx="703">
                  <c:v>35.75</c:v>
                </c:pt>
                <c:pt idx="704">
                  <c:v>35.800000000000004</c:v>
                </c:pt>
                <c:pt idx="705">
                  <c:v>35.85</c:v>
                </c:pt>
                <c:pt idx="706">
                  <c:v>35.900000000000006</c:v>
                </c:pt>
                <c:pt idx="707">
                  <c:v>35.950000000000003</c:v>
                </c:pt>
                <c:pt idx="708">
                  <c:v>36</c:v>
                </c:pt>
                <c:pt idx="709">
                  <c:v>36.050000000000004</c:v>
                </c:pt>
                <c:pt idx="710">
                  <c:v>36.1</c:v>
                </c:pt>
                <c:pt idx="711">
                  <c:v>36.150000000000006</c:v>
                </c:pt>
                <c:pt idx="712">
                  <c:v>36.200000000000003</c:v>
                </c:pt>
                <c:pt idx="713">
                  <c:v>36.25</c:v>
                </c:pt>
                <c:pt idx="714">
                  <c:v>36.300000000000004</c:v>
                </c:pt>
                <c:pt idx="715">
                  <c:v>36.35</c:v>
                </c:pt>
                <c:pt idx="716">
                  <c:v>36.400000000000006</c:v>
                </c:pt>
                <c:pt idx="717">
                  <c:v>36.450000000000003</c:v>
                </c:pt>
                <c:pt idx="718">
                  <c:v>36.5</c:v>
                </c:pt>
                <c:pt idx="719">
                  <c:v>36.550000000000004</c:v>
                </c:pt>
                <c:pt idx="720">
                  <c:v>36.6</c:v>
                </c:pt>
                <c:pt idx="721">
                  <c:v>36.650000000000006</c:v>
                </c:pt>
                <c:pt idx="722">
                  <c:v>36.700000000000003</c:v>
                </c:pt>
                <c:pt idx="723">
                  <c:v>36.75</c:v>
                </c:pt>
                <c:pt idx="724">
                  <c:v>36.800000000000004</c:v>
                </c:pt>
                <c:pt idx="725">
                  <c:v>36.85</c:v>
                </c:pt>
                <c:pt idx="726">
                  <c:v>36.900000000000006</c:v>
                </c:pt>
                <c:pt idx="727">
                  <c:v>36.950000000000003</c:v>
                </c:pt>
                <c:pt idx="728">
                  <c:v>37</c:v>
                </c:pt>
                <c:pt idx="729">
                  <c:v>37.050000000000004</c:v>
                </c:pt>
                <c:pt idx="730">
                  <c:v>37.1</c:v>
                </c:pt>
                <c:pt idx="731">
                  <c:v>37.150000000000006</c:v>
                </c:pt>
                <c:pt idx="732">
                  <c:v>37.200000000000003</c:v>
                </c:pt>
                <c:pt idx="733">
                  <c:v>37.25</c:v>
                </c:pt>
                <c:pt idx="734">
                  <c:v>37.300000000000004</c:v>
                </c:pt>
                <c:pt idx="735">
                  <c:v>37.35</c:v>
                </c:pt>
                <c:pt idx="736">
                  <c:v>37.400000000000006</c:v>
                </c:pt>
                <c:pt idx="737">
                  <c:v>37.450000000000003</c:v>
                </c:pt>
                <c:pt idx="738">
                  <c:v>37.5</c:v>
                </c:pt>
                <c:pt idx="739">
                  <c:v>37.550000000000004</c:v>
                </c:pt>
                <c:pt idx="740">
                  <c:v>37.6</c:v>
                </c:pt>
                <c:pt idx="741">
                  <c:v>37.650000000000006</c:v>
                </c:pt>
                <c:pt idx="742">
                  <c:v>37.700000000000003</c:v>
                </c:pt>
                <c:pt idx="743">
                  <c:v>37.75</c:v>
                </c:pt>
                <c:pt idx="744">
                  <c:v>37.800000000000004</c:v>
                </c:pt>
                <c:pt idx="745">
                  <c:v>37.85</c:v>
                </c:pt>
                <c:pt idx="746">
                  <c:v>37.900000000000006</c:v>
                </c:pt>
                <c:pt idx="747">
                  <c:v>37.950000000000003</c:v>
                </c:pt>
                <c:pt idx="748">
                  <c:v>38</c:v>
                </c:pt>
                <c:pt idx="749">
                  <c:v>38.050000000000004</c:v>
                </c:pt>
                <c:pt idx="750">
                  <c:v>38.1</c:v>
                </c:pt>
                <c:pt idx="751">
                  <c:v>38.150000000000006</c:v>
                </c:pt>
                <c:pt idx="752">
                  <c:v>38.200000000000003</c:v>
                </c:pt>
                <c:pt idx="753">
                  <c:v>38.25</c:v>
                </c:pt>
                <c:pt idx="754">
                  <c:v>38.300000000000004</c:v>
                </c:pt>
                <c:pt idx="755">
                  <c:v>38.35</c:v>
                </c:pt>
                <c:pt idx="756">
                  <c:v>38.400000000000006</c:v>
                </c:pt>
                <c:pt idx="757">
                  <c:v>38.450000000000003</c:v>
                </c:pt>
                <c:pt idx="758">
                  <c:v>38.5</c:v>
                </c:pt>
                <c:pt idx="759">
                  <c:v>38.550000000000004</c:v>
                </c:pt>
                <c:pt idx="760">
                  <c:v>38.6</c:v>
                </c:pt>
                <c:pt idx="761">
                  <c:v>38.650000000000006</c:v>
                </c:pt>
                <c:pt idx="762">
                  <c:v>38.700000000000003</c:v>
                </c:pt>
                <c:pt idx="763">
                  <c:v>38.75</c:v>
                </c:pt>
                <c:pt idx="764">
                  <c:v>38.800000000000004</c:v>
                </c:pt>
                <c:pt idx="765">
                  <c:v>38.85</c:v>
                </c:pt>
                <c:pt idx="766">
                  <c:v>38.900000000000006</c:v>
                </c:pt>
                <c:pt idx="767">
                  <c:v>38.950000000000003</c:v>
                </c:pt>
                <c:pt idx="768">
                  <c:v>39.000000000000007</c:v>
                </c:pt>
                <c:pt idx="769">
                  <c:v>39.050000000000004</c:v>
                </c:pt>
                <c:pt idx="770">
                  <c:v>39.1</c:v>
                </c:pt>
                <c:pt idx="771">
                  <c:v>39.150000000000006</c:v>
                </c:pt>
                <c:pt idx="772">
                  <c:v>39.200000000000003</c:v>
                </c:pt>
                <c:pt idx="773">
                  <c:v>39.250000000000007</c:v>
                </c:pt>
                <c:pt idx="774">
                  <c:v>39.300000000000004</c:v>
                </c:pt>
                <c:pt idx="775">
                  <c:v>39.35</c:v>
                </c:pt>
                <c:pt idx="776">
                  <c:v>39.400000000000006</c:v>
                </c:pt>
                <c:pt idx="777">
                  <c:v>39.450000000000003</c:v>
                </c:pt>
                <c:pt idx="778">
                  <c:v>39.500000000000007</c:v>
                </c:pt>
                <c:pt idx="779">
                  <c:v>39.550000000000004</c:v>
                </c:pt>
                <c:pt idx="780">
                  <c:v>39.6</c:v>
                </c:pt>
                <c:pt idx="781">
                  <c:v>39.650000000000006</c:v>
                </c:pt>
                <c:pt idx="782">
                  <c:v>39.700000000000003</c:v>
                </c:pt>
                <c:pt idx="783">
                  <c:v>39.750000000000007</c:v>
                </c:pt>
                <c:pt idx="784">
                  <c:v>39.800000000000004</c:v>
                </c:pt>
                <c:pt idx="785">
                  <c:v>39.85</c:v>
                </c:pt>
                <c:pt idx="786">
                  <c:v>39.900000000000006</c:v>
                </c:pt>
                <c:pt idx="787">
                  <c:v>39.950000000000003</c:v>
                </c:pt>
                <c:pt idx="788">
                  <c:v>40.000000000000007</c:v>
                </c:pt>
                <c:pt idx="789">
                  <c:v>40.050000000000004</c:v>
                </c:pt>
                <c:pt idx="790">
                  <c:v>40.1</c:v>
                </c:pt>
                <c:pt idx="791">
                  <c:v>40.150000000000006</c:v>
                </c:pt>
                <c:pt idx="792">
                  <c:v>40.200000000000003</c:v>
                </c:pt>
                <c:pt idx="793">
                  <c:v>40.250000000000007</c:v>
                </c:pt>
                <c:pt idx="794">
                  <c:v>40.300000000000004</c:v>
                </c:pt>
                <c:pt idx="795">
                  <c:v>40.35</c:v>
                </c:pt>
                <c:pt idx="796">
                  <c:v>40.400000000000006</c:v>
                </c:pt>
                <c:pt idx="797">
                  <c:v>40.450000000000003</c:v>
                </c:pt>
                <c:pt idx="798">
                  <c:v>40.500000000000007</c:v>
                </c:pt>
                <c:pt idx="799">
                  <c:v>40.550000000000004</c:v>
                </c:pt>
                <c:pt idx="800">
                  <c:v>40.6</c:v>
                </c:pt>
                <c:pt idx="801">
                  <c:v>40.650000000000006</c:v>
                </c:pt>
                <c:pt idx="802">
                  <c:v>40.700000000000003</c:v>
                </c:pt>
                <c:pt idx="803">
                  <c:v>40.750000000000007</c:v>
                </c:pt>
                <c:pt idx="804">
                  <c:v>40.800000000000004</c:v>
                </c:pt>
                <c:pt idx="805">
                  <c:v>40.85</c:v>
                </c:pt>
                <c:pt idx="806">
                  <c:v>40.900000000000006</c:v>
                </c:pt>
                <c:pt idx="807">
                  <c:v>40.950000000000003</c:v>
                </c:pt>
                <c:pt idx="808">
                  <c:v>41.000000000000007</c:v>
                </c:pt>
                <c:pt idx="809">
                  <c:v>41.050000000000004</c:v>
                </c:pt>
                <c:pt idx="810">
                  <c:v>41.1</c:v>
                </c:pt>
                <c:pt idx="811">
                  <c:v>41.150000000000006</c:v>
                </c:pt>
                <c:pt idx="812">
                  <c:v>41.2</c:v>
                </c:pt>
                <c:pt idx="813">
                  <c:v>41.250000000000007</c:v>
                </c:pt>
                <c:pt idx="814">
                  <c:v>41.300000000000004</c:v>
                </c:pt>
                <c:pt idx="815">
                  <c:v>41.35</c:v>
                </c:pt>
                <c:pt idx="816">
                  <c:v>41.400000000000006</c:v>
                </c:pt>
                <c:pt idx="817">
                  <c:v>41.45</c:v>
                </c:pt>
                <c:pt idx="818">
                  <c:v>41.500000000000007</c:v>
                </c:pt>
                <c:pt idx="819">
                  <c:v>41.550000000000004</c:v>
                </c:pt>
                <c:pt idx="820">
                  <c:v>41.6</c:v>
                </c:pt>
                <c:pt idx="821">
                  <c:v>41.650000000000006</c:v>
                </c:pt>
                <c:pt idx="822">
                  <c:v>41.7</c:v>
                </c:pt>
                <c:pt idx="823">
                  <c:v>41.750000000000007</c:v>
                </c:pt>
                <c:pt idx="824">
                  <c:v>41.800000000000004</c:v>
                </c:pt>
                <c:pt idx="825">
                  <c:v>41.85</c:v>
                </c:pt>
                <c:pt idx="826">
                  <c:v>41.900000000000006</c:v>
                </c:pt>
                <c:pt idx="827">
                  <c:v>41.95</c:v>
                </c:pt>
                <c:pt idx="828">
                  <c:v>42.000000000000007</c:v>
                </c:pt>
                <c:pt idx="829">
                  <c:v>42.050000000000004</c:v>
                </c:pt>
                <c:pt idx="830">
                  <c:v>42.1</c:v>
                </c:pt>
                <c:pt idx="831">
                  <c:v>42.150000000000006</c:v>
                </c:pt>
                <c:pt idx="832">
                  <c:v>42.2</c:v>
                </c:pt>
                <c:pt idx="833">
                  <c:v>42.250000000000007</c:v>
                </c:pt>
                <c:pt idx="834">
                  <c:v>42.300000000000004</c:v>
                </c:pt>
                <c:pt idx="835">
                  <c:v>42.35</c:v>
                </c:pt>
                <c:pt idx="836">
                  <c:v>42.400000000000006</c:v>
                </c:pt>
                <c:pt idx="837">
                  <c:v>42.45</c:v>
                </c:pt>
                <c:pt idx="838">
                  <c:v>42.500000000000007</c:v>
                </c:pt>
                <c:pt idx="839">
                  <c:v>42.550000000000004</c:v>
                </c:pt>
                <c:pt idx="840">
                  <c:v>42.6</c:v>
                </c:pt>
                <c:pt idx="841">
                  <c:v>42.650000000000006</c:v>
                </c:pt>
                <c:pt idx="842">
                  <c:v>42.7</c:v>
                </c:pt>
                <c:pt idx="843">
                  <c:v>42.750000000000007</c:v>
                </c:pt>
                <c:pt idx="844">
                  <c:v>42.800000000000004</c:v>
                </c:pt>
                <c:pt idx="845">
                  <c:v>42.85</c:v>
                </c:pt>
                <c:pt idx="846">
                  <c:v>42.900000000000006</c:v>
                </c:pt>
                <c:pt idx="847">
                  <c:v>42.95</c:v>
                </c:pt>
                <c:pt idx="848">
                  <c:v>43.000000000000007</c:v>
                </c:pt>
                <c:pt idx="849">
                  <c:v>43.050000000000004</c:v>
                </c:pt>
                <c:pt idx="850">
                  <c:v>43.1</c:v>
                </c:pt>
                <c:pt idx="851">
                  <c:v>43.150000000000006</c:v>
                </c:pt>
                <c:pt idx="852">
                  <c:v>43.2</c:v>
                </c:pt>
                <c:pt idx="853">
                  <c:v>43.250000000000007</c:v>
                </c:pt>
                <c:pt idx="854">
                  <c:v>43.300000000000004</c:v>
                </c:pt>
                <c:pt idx="855">
                  <c:v>43.35</c:v>
                </c:pt>
                <c:pt idx="856">
                  <c:v>43.400000000000006</c:v>
                </c:pt>
                <c:pt idx="857">
                  <c:v>43.45</c:v>
                </c:pt>
                <c:pt idx="858">
                  <c:v>43.500000000000007</c:v>
                </c:pt>
                <c:pt idx="859">
                  <c:v>43.550000000000004</c:v>
                </c:pt>
                <c:pt idx="860">
                  <c:v>43.6</c:v>
                </c:pt>
                <c:pt idx="861">
                  <c:v>43.650000000000006</c:v>
                </c:pt>
                <c:pt idx="862">
                  <c:v>43.7</c:v>
                </c:pt>
                <c:pt idx="863">
                  <c:v>43.750000000000007</c:v>
                </c:pt>
                <c:pt idx="864">
                  <c:v>43.800000000000004</c:v>
                </c:pt>
                <c:pt idx="865">
                  <c:v>43.85</c:v>
                </c:pt>
                <c:pt idx="866">
                  <c:v>43.900000000000006</c:v>
                </c:pt>
                <c:pt idx="867">
                  <c:v>43.95</c:v>
                </c:pt>
                <c:pt idx="868">
                  <c:v>44.000000000000007</c:v>
                </c:pt>
                <c:pt idx="869">
                  <c:v>44.050000000000004</c:v>
                </c:pt>
                <c:pt idx="870">
                  <c:v>44.1</c:v>
                </c:pt>
                <c:pt idx="871">
                  <c:v>44.150000000000006</c:v>
                </c:pt>
                <c:pt idx="872">
                  <c:v>44.2</c:v>
                </c:pt>
                <c:pt idx="873">
                  <c:v>44.250000000000007</c:v>
                </c:pt>
                <c:pt idx="874">
                  <c:v>44.300000000000004</c:v>
                </c:pt>
                <c:pt idx="875">
                  <c:v>44.35</c:v>
                </c:pt>
                <c:pt idx="876">
                  <c:v>44.400000000000006</c:v>
                </c:pt>
                <c:pt idx="877">
                  <c:v>44.45</c:v>
                </c:pt>
                <c:pt idx="878">
                  <c:v>44.500000000000007</c:v>
                </c:pt>
                <c:pt idx="879">
                  <c:v>44.550000000000004</c:v>
                </c:pt>
                <c:pt idx="880">
                  <c:v>44.6</c:v>
                </c:pt>
                <c:pt idx="881">
                  <c:v>44.650000000000006</c:v>
                </c:pt>
                <c:pt idx="882">
                  <c:v>44.7</c:v>
                </c:pt>
                <c:pt idx="883">
                  <c:v>44.750000000000007</c:v>
                </c:pt>
                <c:pt idx="884">
                  <c:v>44.800000000000004</c:v>
                </c:pt>
                <c:pt idx="885">
                  <c:v>44.85</c:v>
                </c:pt>
                <c:pt idx="886">
                  <c:v>44.900000000000006</c:v>
                </c:pt>
                <c:pt idx="887">
                  <c:v>44.95</c:v>
                </c:pt>
                <c:pt idx="888">
                  <c:v>45.000000000000007</c:v>
                </c:pt>
                <c:pt idx="889">
                  <c:v>45.050000000000004</c:v>
                </c:pt>
                <c:pt idx="890">
                  <c:v>45.1</c:v>
                </c:pt>
                <c:pt idx="891">
                  <c:v>45.150000000000006</c:v>
                </c:pt>
                <c:pt idx="892">
                  <c:v>45.2</c:v>
                </c:pt>
                <c:pt idx="893">
                  <c:v>45.250000000000007</c:v>
                </c:pt>
                <c:pt idx="894">
                  <c:v>45.300000000000004</c:v>
                </c:pt>
                <c:pt idx="895">
                  <c:v>45.35</c:v>
                </c:pt>
                <c:pt idx="896">
                  <c:v>45.400000000000006</c:v>
                </c:pt>
                <c:pt idx="897">
                  <c:v>45.45</c:v>
                </c:pt>
                <c:pt idx="898">
                  <c:v>45.500000000000007</c:v>
                </c:pt>
                <c:pt idx="899">
                  <c:v>45.550000000000004</c:v>
                </c:pt>
                <c:pt idx="900">
                  <c:v>45.6</c:v>
                </c:pt>
                <c:pt idx="901">
                  <c:v>45.650000000000006</c:v>
                </c:pt>
                <c:pt idx="902">
                  <c:v>45.7</c:v>
                </c:pt>
                <c:pt idx="903">
                  <c:v>45.750000000000007</c:v>
                </c:pt>
                <c:pt idx="904">
                  <c:v>45.800000000000004</c:v>
                </c:pt>
                <c:pt idx="905">
                  <c:v>45.85</c:v>
                </c:pt>
                <c:pt idx="906">
                  <c:v>45.900000000000006</c:v>
                </c:pt>
                <c:pt idx="907">
                  <c:v>45.95</c:v>
                </c:pt>
                <c:pt idx="908">
                  <c:v>46.000000000000007</c:v>
                </c:pt>
                <c:pt idx="909">
                  <c:v>46.050000000000004</c:v>
                </c:pt>
                <c:pt idx="910">
                  <c:v>46.1</c:v>
                </c:pt>
                <c:pt idx="911">
                  <c:v>46.150000000000006</c:v>
                </c:pt>
                <c:pt idx="912">
                  <c:v>46.2</c:v>
                </c:pt>
                <c:pt idx="913">
                  <c:v>46.250000000000007</c:v>
                </c:pt>
                <c:pt idx="914">
                  <c:v>46.300000000000004</c:v>
                </c:pt>
                <c:pt idx="915">
                  <c:v>46.35</c:v>
                </c:pt>
                <c:pt idx="916">
                  <c:v>46.400000000000006</c:v>
                </c:pt>
                <c:pt idx="917">
                  <c:v>46.45</c:v>
                </c:pt>
                <c:pt idx="918">
                  <c:v>46.500000000000007</c:v>
                </c:pt>
                <c:pt idx="919">
                  <c:v>46.550000000000004</c:v>
                </c:pt>
                <c:pt idx="920">
                  <c:v>46.6</c:v>
                </c:pt>
                <c:pt idx="921">
                  <c:v>46.650000000000006</c:v>
                </c:pt>
                <c:pt idx="922">
                  <c:v>46.7</c:v>
                </c:pt>
                <c:pt idx="923">
                  <c:v>46.750000000000007</c:v>
                </c:pt>
                <c:pt idx="924">
                  <c:v>46.800000000000004</c:v>
                </c:pt>
                <c:pt idx="925">
                  <c:v>46.85</c:v>
                </c:pt>
                <c:pt idx="926">
                  <c:v>46.900000000000006</c:v>
                </c:pt>
                <c:pt idx="927">
                  <c:v>46.95</c:v>
                </c:pt>
                <c:pt idx="928">
                  <c:v>47.000000000000007</c:v>
                </c:pt>
                <c:pt idx="929">
                  <c:v>47.050000000000004</c:v>
                </c:pt>
                <c:pt idx="930">
                  <c:v>47.1</c:v>
                </c:pt>
                <c:pt idx="931">
                  <c:v>47.150000000000006</c:v>
                </c:pt>
                <c:pt idx="932">
                  <c:v>47.2</c:v>
                </c:pt>
                <c:pt idx="933">
                  <c:v>47.250000000000007</c:v>
                </c:pt>
                <c:pt idx="934">
                  <c:v>47.300000000000004</c:v>
                </c:pt>
                <c:pt idx="935">
                  <c:v>47.35</c:v>
                </c:pt>
                <c:pt idx="936">
                  <c:v>47.400000000000006</c:v>
                </c:pt>
                <c:pt idx="937">
                  <c:v>47.45</c:v>
                </c:pt>
                <c:pt idx="938">
                  <c:v>47.500000000000007</c:v>
                </c:pt>
                <c:pt idx="939">
                  <c:v>47.550000000000004</c:v>
                </c:pt>
                <c:pt idx="940">
                  <c:v>47.6</c:v>
                </c:pt>
                <c:pt idx="941">
                  <c:v>47.650000000000006</c:v>
                </c:pt>
                <c:pt idx="942">
                  <c:v>47.7</c:v>
                </c:pt>
                <c:pt idx="943">
                  <c:v>47.750000000000007</c:v>
                </c:pt>
                <c:pt idx="944">
                  <c:v>47.800000000000004</c:v>
                </c:pt>
                <c:pt idx="945">
                  <c:v>47.85</c:v>
                </c:pt>
                <c:pt idx="946">
                  <c:v>47.900000000000006</c:v>
                </c:pt>
                <c:pt idx="947">
                  <c:v>47.95</c:v>
                </c:pt>
                <c:pt idx="948">
                  <c:v>48.000000000000007</c:v>
                </c:pt>
                <c:pt idx="949">
                  <c:v>48.050000000000004</c:v>
                </c:pt>
                <c:pt idx="950">
                  <c:v>48.1</c:v>
                </c:pt>
                <c:pt idx="951">
                  <c:v>48.150000000000006</c:v>
                </c:pt>
                <c:pt idx="952">
                  <c:v>48.2</c:v>
                </c:pt>
                <c:pt idx="953">
                  <c:v>48.250000000000007</c:v>
                </c:pt>
                <c:pt idx="954">
                  <c:v>48.300000000000004</c:v>
                </c:pt>
                <c:pt idx="955">
                  <c:v>48.35</c:v>
                </c:pt>
                <c:pt idx="956">
                  <c:v>48.400000000000006</c:v>
                </c:pt>
                <c:pt idx="957">
                  <c:v>48.45</c:v>
                </c:pt>
                <c:pt idx="958">
                  <c:v>48.500000000000007</c:v>
                </c:pt>
                <c:pt idx="959">
                  <c:v>48.550000000000004</c:v>
                </c:pt>
                <c:pt idx="960">
                  <c:v>48.6</c:v>
                </c:pt>
                <c:pt idx="961">
                  <c:v>48.650000000000006</c:v>
                </c:pt>
                <c:pt idx="962">
                  <c:v>48.7</c:v>
                </c:pt>
                <c:pt idx="963">
                  <c:v>48.750000000000007</c:v>
                </c:pt>
                <c:pt idx="964">
                  <c:v>48.800000000000004</c:v>
                </c:pt>
                <c:pt idx="965">
                  <c:v>48.85</c:v>
                </c:pt>
                <c:pt idx="966">
                  <c:v>48.900000000000006</c:v>
                </c:pt>
                <c:pt idx="967">
                  <c:v>48.95</c:v>
                </c:pt>
                <c:pt idx="968">
                  <c:v>49.000000000000007</c:v>
                </c:pt>
                <c:pt idx="969">
                  <c:v>49.050000000000004</c:v>
                </c:pt>
                <c:pt idx="970">
                  <c:v>49.1</c:v>
                </c:pt>
                <c:pt idx="971">
                  <c:v>49.150000000000006</c:v>
                </c:pt>
                <c:pt idx="972">
                  <c:v>49.2</c:v>
                </c:pt>
                <c:pt idx="973">
                  <c:v>49.250000000000007</c:v>
                </c:pt>
                <c:pt idx="974">
                  <c:v>49.300000000000004</c:v>
                </c:pt>
                <c:pt idx="975">
                  <c:v>49.35</c:v>
                </c:pt>
                <c:pt idx="976">
                  <c:v>49.400000000000006</c:v>
                </c:pt>
                <c:pt idx="977">
                  <c:v>49.45</c:v>
                </c:pt>
                <c:pt idx="978">
                  <c:v>49.500000000000007</c:v>
                </c:pt>
                <c:pt idx="979">
                  <c:v>49.550000000000004</c:v>
                </c:pt>
                <c:pt idx="980">
                  <c:v>49.6</c:v>
                </c:pt>
                <c:pt idx="981">
                  <c:v>49.650000000000006</c:v>
                </c:pt>
                <c:pt idx="982">
                  <c:v>49.7</c:v>
                </c:pt>
                <c:pt idx="983">
                  <c:v>49.750000000000007</c:v>
                </c:pt>
                <c:pt idx="984">
                  <c:v>49.800000000000004</c:v>
                </c:pt>
                <c:pt idx="985">
                  <c:v>49.85</c:v>
                </c:pt>
                <c:pt idx="986">
                  <c:v>49.900000000000006</c:v>
                </c:pt>
                <c:pt idx="987">
                  <c:v>49.95</c:v>
                </c:pt>
              </c:numCache>
            </c:numRef>
          </c:xVal>
          <c:yVal>
            <c:numRef>
              <c:f>Sheet1!$O$3:$O$990</c:f>
              <c:numCache>
                <c:formatCode>General</c:formatCode>
                <c:ptCount val="988"/>
                <c:pt idx="0">
                  <c:v>0</c:v>
                </c:pt>
                <c:pt idx="1">
                  <c:v>4.7682835820893055E-3</c:v>
                </c:pt>
                <c:pt idx="2">
                  <c:v>0.17280410447761158</c:v>
                </c:pt>
                <c:pt idx="3">
                  <c:v>0.34083992537313418</c:v>
                </c:pt>
                <c:pt idx="4">
                  <c:v>0.50887574626865684</c:v>
                </c:pt>
                <c:pt idx="5">
                  <c:v>0.676911567164179</c:v>
                </c:pt>
                <c:pt idx="6">
                  <c:v>0.6654915945945945</c:v>
                </c:pt>
                <c:pt idx="7">
                  <c:v>0.62811448148148152</c:v>
                </c:pt>
                <c:pt idx="8">
                  <c:v>0.57071756790123451</c:v>
                </c:pt>
                <c:pt idx="9">
                  <c:v>0.57174630337078658</c:v>
                </c:pt>
                <c:pt idx="10">
                  <c:v>0.58233817525773202</c:v>
                </c:pt>
                <c:pt idx="11">
                  <c:v>0.59352786597938145</c:v>
                </c:pt>
                <c:pt idx="12">
                  <c:v>0.59514881132075459</c:v>
                </c:pt>
                <c:pt idx="13">
                  <c:v>0.53799032075471698</c:v>
                </c:pt>
                <c:pt idx="14">
                  <c:v>0.48183479487179487</c:v>
                </c:pt>
                <c:pt idx="15">
                  <c:v>0.47482453846153844</c:v>
                </c:pt>
                <c:pt idx="16">
                  <c:v>0.46781428205128206</c:v>
                </c:pt>
                <c:pt idx="17">
                  <c:v>0.45432985039370072</c:v>
                </c:pt>
                <c:pt idx="18">
                  <c:v>0.43779874803149604</c:v>
                </c:pt>
                <c:pt idx="19">
                  <c:v>0.41832817266187045</c:v>
                </c:pt>
                <c:pt idx="20">
                  <c:v>0.38080083453237401</c:v>
                </c:pt>
                <c:pt idx="21">
                  <c:v>0.34327349640287769</c:v>
                </c:pt>
                <c:pt idx="22">
                  <c:v>0.31058047368421038</c:v>
                </c:pt>
                <c:pt idx="23">
                  <c:v>0.28648178947368419</c:v>
                </c:pt>
                <c:pt idx="24">
                  <c:v>0.26238310526315778</c:v>
                </c:pt>
                <c:pt idx="25">
                  <c:v>0.23931146987951807</c:v>
                </c:pt>
                <c:pt idx="26">
                  <c:v>0.21842231325301209</c:v>
                </c:pt>
                <c:pt idx="27">
                  <c:v>0.19753315662650595</c:v>
                </c:pt>
                <c:pt idx="28">
                  <c:v>0.176644</c:v>
                </c:pt>
                <c:pt idx="29">
                  <c:v>0.1562549289617485</c:v>
                </c:pt>
                <c:pt idx="30">
                  <c:v>0.1358658579234972</c:v>
                </c:pt>
                <c:pt idx="31">
                  <c:v>0.11547678688524587</c:v>
                </c:pt>
                <c:pt idx="32">
                  <c:v>9.900296984924617E-2</c:v>
                </c:pt>
                <c:pt idx="33">
                  <c:v>9.0129351758793955E-2</c:v>
                </c:pt>
                <c:pt idx="34">
                  <c:v>8.1255733668341656E-2</c:v>
                </c:pt>
                <c:pt idx="35">
                  <c:v>7.2382115577889442E-2</c:v>
                </c:pt>
                <c:pt idx="36">
                  <c:v>6.5043614678899103E-2</c:v>
                </c:pt>
                <c:pt idx="37">
                  <c:v>6.0434211009174302E-2</c:v>
                </c:pt>
                <c:pt idx="38">
                  <c:v>5.5824807339449556E-2</c:v>
                </c:pt>
                <c:pt idx="39">
                  <c:v>5.1215403669724754E-2</c:v>
                </c:pt>
                <c:pt idx="40">
                  <c:v>4.6606000000000002E-2</c:v>
                </c:pt>
                <c:pt idx="41">
                  <c:v>4.3470705882352925E-2</c:v>
                </c:pt>
                <c:pt idx="42">
                  <c:v>4.0335411764705877E-2</c:v>
                </c:pt>
                <c:pt idx="43">
                  <c:v>3.7200117647058828E-2</c:v>
                </c:pt>
                <c:pt idx="44">
                  <c:v>3.4064823529411745E-2</c:v>
                </c:pt>
                <c:pt idx="45">
                  <c:v>3.1097356321839076E-2</c:v>
                </c:pt>
                <c:pt idx="46">
                  <c:v>2.8661340996168568E-2</c:v>
                </c:pt>
                <c:pt idx="47">
                  <c:v>2.6225325670498081E-2</c:v>
                </c:pt>
                <c:pt idx="48">
                  <c:v>2.378931034482757E-2</c:v>
                </c:pt>
                <c:pt idx="49">
                  <c:v>2.1353295019157087E-2</c:v>
                </c:pt>
                <c:pt idx="50">
                  <c:v>1.8948660839160844E-2</c:v>
                </c:pt>
                <c:pt idx="51">
                  <c:v>1.8081702797202795E-2</c:v>
                </c:pt>
                <c:pt idx="52">
                  <c:v>1.7214744755244756E-2</c:v>
                </c:pt>
                <c:pt idx="53">
                  <c:v>1.6347786713286707E-2</c:v>
                </c:pt>
                <c:pt idx="54">
                  <c:v>1.5480828671328665E-2</c:v>
                </c:pt>
                <c:pt idx="55">
                  <c:v>1.4613870629370624E-2</c:v>
                </c:pt>
                <c:pt idx="56">
                  <c:v>1.4011504792332267E-2</c:v>
                </c:pt>
                <c:pt idx="57">
                  <c:v>1.4026520766773161E-2</c:v>
                </c:pt>
                <c:pt idx="58">
                  <c:v>1.4041536741214057E-2</c:v>
                </c:pt>
                <c:pt idx="59">
                  <c:v>1.4056552715654952E-2</c:v>
                </c:pt>
                <c:pt idx="60">
                  <c:v>1.4071568690095846E-2</c:v>
                </c:pt>
                <c:pt idx="61">
                  <c:v>1.4086584664536743E-2</c:v>
                </c:pt>
                <c:pt idx="62">
                  <c:v>1.4088266862170087E-2</c:v>
                </c:pt>
                <c:pt idx="63">
                  <c:v>1.3769938416422284E-2</c:v>
                </c:pt>
                <c:pt idx="64">
                  <c:v>1.3451609970674485E-2</c:v>
                </c:pt>
                <c:pt idx="65">
                  <c:v>1.3133281524926686E-2</c:v>
                </c:pt>
                <c:pt idx="66">
                  <c:v>1.2814953079178883E-2</c:v>
                </c:pt>
                <c:pt idx="67">
                  <c:v>1.2496624633431083E-2</c:v>
                </c:pt>
                <c:pt idx="68">
                  <c:v>1.2178296187683282E-2</c:v>
                </c:pt>
                <c:pt idx="69">
                  <c:v>1.1851941176470588E-2</c:v>
                </c:pt>
                <c:pt idx="70">
                  <c:v>1.1497128342245991E-2</c:v>
                </c:pt>
                <c:pt idx="71">
                  <c:v>1.1142315508021387E-2</c:v>
                </c:pt>
                <c:pt idx="72">
                  <c:v>1.078750267379679E-2</c:v>
                </c:pt>
                <c:pt idx="73">
                  <c:v>1.0432689839572191E-2</c:v>
                </c:pt>
                <c:pt idx="74">
                  <c:v>1.0077877005347595E-2</c:v>
                </c:pt>
                <c:pt idx="75">
                  <c:v>9.7230641711229977E-3</c:v>
                </c:pt>
                <c:pt idx="76">
                  <c:v>9.3682513368983939E-3</c:v>
                </c:pt>
                <c:pt idx="77">
                  <c:v>8.9459780487804886E-3</c:v>
                </c:pt>
                <c:pt idx="78">
                  <c:v>8.5000024390243928E-3</c:v>
                </c:pt>
                <c:pt idx="79">
                  <c:v>8.054026829268297E-3</c:v>
                </c:pt>
                <c:pt idx="80">
                  <c:v>7.6080512195122012E-3</c:v>
                </c:pt>
                <c:pt idx="81">
                  <c:v>7.1620756097561054E-3</c:v>
                </c:pt>
                <c:pt idx="82">
                  <c:v>6.7161000000000018E-3</c:v>
                </c:pt>
                <c:pt idx="83">
                  <c:v>6.2701243902439059E-3</c:v>
                </c:pt>
                <c:pt idx="84">
                  <c:v>5.824148780487811E-3</c:v>
                </c:pt>
                <c:pt idx="85">
                  <c:v>5.5408993288590634E-3</c:v>
                </c:pt>
                <c:pt idx="86">
                  <c:v>5.3962684563758417E-3</c:v>
                </c:pt>
                <c:pt idx="87">
                  <c:v>5.2516375838926183E-3</c:v>
                </c:pt>
                <c:pt idx="88">
                  <c:v>5.1070067114093965E-3</c:v>
                </c:pt>
                <c:pt idx="89">
                  <c:v>4.9623758389261757E-3</c:v>
                </c:pt>
                <c:pt idx="90">
                  <c:v>4.817744966442954E-3</c:v>
                </c:pt>
                <c:pt idx="91">
                  <c:v>4.6731140939597331E-3</c:v>
                </c:pt>
                <c:pt idx="92">
                  <c:v>4.5284832214765088E-3</c:v>
                </c:pt>
                <c:pt idx="93">
                  <c:v>4.383852348993288E-3</c:v>
                </c:pt>
                <c:pt idx="94">
                  <c:v>4.438009285714287E-3</c:v>
                </c:pt>
                <c:pt idx="95">
                  <c:v>4.6246914285714286E-3</c:v>
                </c:pt>
                <c:pt idx="96">
                  <c:v>4.8113735714285745E-3</c:v>
                </c:pt>
                <c:pt idx="97">
                  <c:v>4.998055714285716E-3</c:v>
                </c:pt>
                <c:pt idx="98">
                  <c:v>5.1847378571428585E-3</c:v>
                </c:pt>
                <c:pt idx="99">
                  <c:v>5.3714200000000009E-3</c:v>
                </c:pt>
                <c:pt idx="100">
                  <c:v>5.5581021428571433E-3</c:v>
                </c:pt>
                <c:pt idx="101">
                  <c:v>5.7447842857142883E-3</c:v>
                </c:pt>
                <c:pt idx="102">
                  <c:v>5.9314664285714308E-3</c:v>
                </c:pt>
                <c:pt idx="103">
                  <c:v>6.1181485714285723E-3</c:v>
                </c:pt>
                <c:pt idx="104">
                  <c:v>6.0967174626865676E-3</c:v>
                </c:pt>
                <c:pt idx="105">
                  <c:v>6.023258041044777E-3</c:v>
                </c:pt>
                <c:pt idx="106">
                  <c:v>5.9497986194029847E-3</c:v>
                </c:pt>
                <c:pt idx="107">
                  <c:v>5.8763391977611941E-3</c:v>
                </c:pt>
                <c:pt idx="108">
                  <c:v>5.8028797761194026E-3</c:v>
                </c:pt>
                <c:pt idx="109">
                  <c:v>5.729420354477612E-3</c:v>
                </c:pt>
                <c:pt idx="110">
                  <c:v>5.6559609328358214E-3</c:v>
                </c:pt>
                <c:pt idx="111">
                  <c:v>5.5825015111940291E-3</c:v>
                </c:pt>
                <c:pt idx="112">
                  <c:v>5.5090420895522385E-3</c:v>
                </c:pt>
                <c:pt idx="113">
                  <c:v>5.4355826679104479E-3</c:v>
                </c:pt>
                <c:pt idx="114">
                  <c:v>5.3567563884156736E-3</c:v>
                </c:pt>
                <c:pt idx="115">
                  <c:v>5.2162112436115859E-3</c:v>
                </c:pt>
                <c:pt idx="116">
                  <c:v>5.0756660988074947E-3</c:v>
                </c:pt>
                <c:pt idx="117">
                  <c:v>4.935120954003407E-3</c:v>
                </c:pt>
                <c:pt idx="118">
                  <c:v>4.7945758091993192E-3</c:v>
                </c:pt>
                <c:pt idx="119">
                  <c:v>4.6540306643952306E-3</c:v>
                </c:pt>
                <c:pt idx="120">
                  <c:v>4.5134855195911429E-3</c:v>
                </c:pt>
                <c:pt idx="121">
                  <c:v>4.3729403747870526E-3</c:v>
                </c:pt>
                <c:pt idx="122">
                  <c:v>4.232395229982964E-3</c:v>
                </c:pt>
                <c:pt idx="123">
                  <c:v>4.0918500851788763E-3</c:v>
                </c:pt>
                <c:pt idx="124">
                  <c:v>3.9513049403747877E-3</c:v>
                </c:pt>
                <c:pt idx="125">
                  <c:v>3.8107597955707E-3</c:v>
                </c:pt>
                <c:pt idx="126">
                  <c:v>3.7220577223088928E-3</c:v>
                </c:pt>
                <c:pt idx="127">
                  <c:v>3.7339921996879881E-3</c:v>
                </c:pt>
                <c:pt idx="128">
                  <c:v>3.7459266770670831E-3</c:v>
                </c:pt>
                <c:pt idx="129">
                  <c:v>3.757861154446178E-3</c:v>
                </c:pt>
                <c:pt idx="130">
                  <c:v>3.7697956318252734E-3</c:v>
                </c:pt>
                <c:pt idx="131">
                  <c:v>3.7817301092043687E-3</c:v>
                </c:pt>
                <c:pt idx="132">
                  <c:v>3.7936645865834636E-3</c:v>
                </c:pt>
                <c:pt idx="133">
                  <c:v>3.805599063962559E-3</c:v>
                </c:pt>
                <c:pt idx="134">
                  <c:v>3.8175335413416539E-3</c:v>
                </c:pt>
                <c:pt idx="135">
                  <c:v>3.8294680187207493E-3</c:v>
                </c:pt>
                <c:pt idx="136">
                  <c:v>3.8414024960998442E-3</c:v>
                </c:pt>
                <c:pt idx="137">
                  <c:v>3.8533369734789396E-3</c:v>
                </c:pt>
                <c:pt idx="138">
                  <c:v>3.8652714508580345E-3</c:v>
                </c:pt>
                <c:pt idx="139">
                  <c:v>3.936388335704125E-3</c:v>
                </c:pt>
                <c:pt idx="140">
                  <c:v>4.0621351351351346E-3</c:v>
                </c:pt>
                <c:pt idx="141">
                  <c:v>4.1878819345661459E-3</c:v>
                </c:pt>
                <c:pt idx="142">
                  <c:v>4.3136287339971555E-3</c:v>
                </c:pt>
                <c:pt idx="143">
                  <c:v>4.4393755334281651E-3</c:v>
                </c:pt>
                <c:pt idx="144">
                  <c:v>4.5651223328591747E-3</c:v>
                </c:pt>
                <c:pt idx="145">
                  <c:v>4.6908691322901834E-3</c:v>
                </c:pt>
                <c:pt idx="146">
                  <c:v>4.8166159317211956E-3</c:v>
                </c:pt>
                <c:pt idx="147">
                  <c:v>4.9423627311522052E-3</c:v>
                </c:pt>
                <c:pt idx="148">
                  <c:v>5.068109530583214E-3</c:v>
                </c:pt>
                <c:pt idx="149">
                  <c:v>5.1938563300142262E-3</c:v>
                </c:pt>
                <c:pt idx="150">
                  <c:v>5.3196031294452332E-3</c:v>
                </c:pt>
                <c:pt idx="151">
                  <c:v>5.4453499288762454E-3</c:v>
                </c:pt>
                <c:pt idx="152">
                  <c:v>5.5710967283072567E-3</c:v>
                </c:pt>
                <c:pt idx="153">
                  <c:v>5.6301054687499996E-3</c:v>
                </c:pt>
                <c:pt idx="154">
                  <c:v>5.6107695312499995E-3</c:v>
                </c:pt>
                <c:pt idx="155">
                  <c:v>5.5914335937500004E-3</c:v>
                </c:pt>
                <c:pt idx="156">
                  <c:v>5.5720976562499995E-3</c:v>
                </c:pt>
                <c:pt idx="157">
                  <c:v>5.5527617187499994E-3</c:v>
                </c:pt>
                <c:pt idx="158">
                  <c:v>5.5334257812499994E-3</c:v>
                </c:pt>
                <c:pt idx="159">
                  <c:v>5.5140898437499994E-3</c:v>
                </c:pt>
                <c:pt idx="160">
                  <c:v>5.4947539062500002E-3</c:v>
                </c:pt>
                <c:pt idx="161">
                  <c:v>5.4754179687499993E-3</c:v>
                </c:pt>
                <c:pt idx="162">
                  <c:v>5.4560820312500001E-3</c:v>
                </c:pt>
                <c:pt idx="163">
                  <c:v>5.4367460937499992E-3</c:v>
                </c:pt>
                <c:pt idx="164">
                  <c:v>5.4174101562499992E-3</c:v>
                </c:pt>
                <c:pt idx="165">
                  <c:v>5.3980742187499991E-3</c:v>
                </c:pt>
                <c:pt idx="166">
                  <c:v>5.3787382812499991E-3</c:v>
                </c:pt>
                <c:pt idx="167">
                  <c:v>5.3594023437499999E-3</c:v>
                </c:pt>
                <c:pt idx="168">
                  <c:v>5.3353630952380935E-3</c:v>
                </c:pt>
                <c:pt idx="169">
                  <c:v>5.2689940476190449E-3</c:v>
                </c:pt>
                <c:pt idx="170">
                  <c:v>5.2026249999999989E-3</c:v>
                </c:pt>
                <c:pt idx="171">
                  <c:v>5.1362559523809512E-3</c:v>
                </c:pt>
                <c:pt idx="172">
                  <c:v>5.0698869047619052E-3</c:v>
                </c:pt>
                <c:pt idx="173">
                  <c:v>5.0035178571428566E-3</c:v>
                </c:pt>
                <c:pt idx="174">
                  <c:v>4.9371488095238079E-3</c:v>
                </c:pt>
                <c:pt idx="175">
                  <c:v>4.8707797619047619E-3</c:v>
                </c:pt>
                <c:pt idx="176">
                  <c:v>4.8044107142857133E-3</c:v>
                </c:pt>
                <c:pt idx="177">
                  <c:v>4.7380416666666673E-3</c:v>
                </c:pt>
                <c:pt idx="178">
                  <c:v>4.6716726190476187E-3</c:v>
                </c:pt>
                <c:pt idx="179">
                  <c:v>4.605303571428571E-3</c:v>
                </c:pt>
                <c:pt idx="180">
                  <c:v>4.5389345238095249E-3</c:v>
                </c:pt>
                <c:pt idx="181">
                  <c:v>4.4725654761904763E-3</c:v>
                </c:pt>
                <c:pt idx="182">
                  <c:v>4.4061964285714303E-3</c:v>
                </c:pt>
                <c:pt idx="183">
                  <c:v>4.3398273809523817E-3</c:v>
                </c:pt>
                <c:pt idx="184">
                  <c:v>4.2734583333333331E-3</c:v>
                </c:pt>
                <c:pt idx="185">
                  <c:v>4.2154239130434788E-3</c:v>
                </c:pt>
                <c:pt idx="186">
                  <c:v>4.1768369565217392E-3</c:v>
                </c:pt>
                <c:pt idx="187">
                  <c:v>4.1382500000000013E-3</c:v>
                </c:pt>
                <c:pt idx="188">
                  <c:v>4.0996630434782617E-3</c:v>
                </c:pt>
                <c:pt idx="189">
                  <c:v>4.0610760869565221E-3</c:v>
                </c:pt>
                <c:pt idx="190">
                  <c:v>4.0224891304347834E-3</c:v>
                </c:pt>
                <c:pt idx="191">
                  <c:v>3.9839021739130438E-3</c:v>
                </c:pt>
                <c:pt idx="192">
                  <c:v>3.9453152173913042E-3</c:v>
                </c:pt>
                <c:pt idx="193">
                  <c:v>3.9067282608695655E-3</c:v>
                </c:pt>
                <c:pt idx="194">
                  <c:v>3.8681413043478263E-3</c:v>
                </c:pt>
                <c:pt idx="195">
                  <c:v>3.829554347826088E-3</c:v>
                </c:pt>
                <c:pt idx="196">
                  <c:v>3.7909673913043484E-3</c:v>
                </c:pt>
                <c:pt idx="197">
                  <c:v>3.7523804347826084E-3</c:v>
                </c:pt>
                <c:pt idx="198">
                  <c:v>3.7137934782608701E-3</c:v>
                </c:pt>
                <c:pt idx="199">
                  <c:v>3.6752065217391305E-3</c:v>
                </c:pt>
                <c:pt idx="200">
                  <c:v>3.6366195652173922E-3</c:v>
                </c:pt>
                <c:pt idx="201">
                  <c:v>3.5980326086956526E-3</c:v>
                </c:pt>
                <c:pt idx="202">
                  <c:v>3.559445652173913E-3</c:v>
                </c:pt>
                <c:pt idx="203">
                  <c:v>3.5208586956521747E-3</c:v>
                </c:pt>
                <c:pt idx="204">
                  <c:v>3.5168658051689863E-3</c:v>
                </c:pt>
                <c:pt idx="205">
                  <c:v>3.5167166998011931E-3</c:v>
                </c:pt>
                <c:pt idx="206">
                  <c:v>3.5165675944333996E-3</c:v>
                </c:pt>
                <c:pt idx="207">
                  <c:v>3.5164184890656065E-3</c:v>
                </c:pt>
                <c:pt idx="208">
                  <c:v>3.5162693836978134E-3</c:v>
                </c:pt>
                <c:pt idx="209">
                  <c:v>3.5161202783300198E-3</c:v>
                </c:pt>
                <c:pt idx="210">
                  <c:v>3.5159711729622267E-3</c:v>
                </c:pt>
                <c:pt idx="211">
                  <c:v>3.5158220675944336E-3</c:v>
                </c:pt>
                <c:pt idx="212">
                  <c:v>3.51567296222664E-3</c:v>
                </c:pt>
                <c:pt idx="213">
                  <c:v>3.5155238568588469E-3</c:v>
                </c:pt>
                <c:pt idx="214">
                  <c:v>3.5153747514910538E-3</c:v>
                </c:pt>
                <c:pt idx="215">
                  <c:v>3.5152256461232602E-3</c:v>
                </c:pt>
                <c:pt idx="216">
                  <c:v>3.5150765407554671E-3</c:v>
                </c:pt>
                <c:pt idx="217">
                  <c:v>3.514927435387674E-3</c:v>
                </c:pt>
                <c:pt idx="218">
                  <c:v>3.5147783300198804E-3</c:v>
                </c:pt>
                <c:pt idx="219">
                  <c:v>3.5146292246520873E-3</c:v>
                </c:pt>
                <c:pt idx="220">
                  <c:v>3.5144801192842942E-3</c:v>
                </c:pt>
                <c:pt idx="221">
                  <c:v>3.5143310139165006E-3</c:v>
                </c:pt>
                <c:pt idx="222">
                  <c:v>3.5141819085487075E-3</c:v>
                </c:pt>
                <c:pt idx="223">
                  <c:v>3.5140328031809144E-3</c:v>
                </c:pt>
                <c:pt idx="224">
                  <c:v>3.4699058909090892E-3</c:v>
                </c:pt>
                <c:pt idx="225">
                  <c:v>3.4133749818181813E-3</c:v>
                </c:pt>
                <c:pt idx="226">
                  <c:v>3.3568440727272716E-3</c:v>
                </c:pt>
                <c:pt idx="227">
                  <c:v>3.3003131636363614E-3</c:v>
                </c:pt>
                <c:pt idx="228">
                  <c:v>3.2437822545454539E-3</c:v>
                </c:pt>
                <c:pt idx="229">
                  <c:v>3.1872513454545438E-3</c:v>
                </c:pt>
                <c:pt idx="230">
                  <c:v>3.1307204363636362E-3</c:v>
                </c:pt>
                <c:pt idx="231">
                  <c:v>3.0741895272727261E-3</c:v>
                </c:pt>
                <c:pt idx="232">
                  <c:v>3.0176586181818164E-3</c:v>
                </c:pt>
                <c:pt idx="233">
                  <c:v>2.9611277090909084E-3</c:v>
                </c:pt>
                <c:pt idx="234">
                  <c:v>2.9045967999999987E-3</c:v>
                </c:pt>
                <c:pt idx="235">
                  <c:v>2.8480658909090912E-3</c:v>
                </c:pt>
                <c:pt idx="236">
                  <c:v>2.7915349818181815E-3</c:v>
                </c:pt>
                <c:pt idx="237">
                  <c:v>2.7350040727272713E-3</c:v>
                </c:pt>
                <c:pt idx="238">
                  <c:v>2.6784731636363638E-3</c:v>
                </c:pt>
                <c:pt idx="239">
                  <c:v>2.6219422545454537E-3</c:v>
                </c:pt>
                <c:pt idx="240">
                  <c:v>2.5654113454545461E-3</c:v>
                </c:pt>
                <c:pt idx="241">
                  <c:v>2.508880436363636E-3</c:v>
                </c:pt>
                <c:pt idx="242">
                  <c:v>2.4523495272727263E-3</c:v>
                </c:pt>
                <c:pt idx="243">
                  <c:v>2.3958186181818183E-3</c:v>
                </c:pt>
                <c:pt idx="244">
                  <c:v>2.3392877090909086E-3</c:v>
                </c:pt>
                <c:pt idx="245">
                  <c:v>2.2827568000000006E-3</c:v>
                </c:pt>
                <c:pt idx="246">
                  <c:v>2.3761923775933599E-3</c:v>
                </c:pt>
                <c:pt idx="247">
                  <c:v>2.5119261950207476E-3</c:v>
                </c:pt>
                <c:pt idx="248">
                  <c:v>2.6476600124481307E-3</c:v>
                </c:pt>
                <c:pt idx="249">
                  <c:v>2.7833938298755185E-3</c:v>
                </c:pt>
                <c:pt idx="250">
                  <c:v>2.9191276473029015E-3</c:v>
                </c:pt>
                <c:pt idx="251">
                  <c:v>3.0548614647302893E-3</c:v>
                </c:pt>
                <c:pt idx="252">
                  <c:v>3.1905952821576771E-3</c:v>
                </c:pt>
                <c:pt idx="253">
                  <c:v>3.3263290995850601E-3</c:v>
                </c:pt>
                <c:pt idx="254">
                  <c:v>3.4620629170124479E-3</c:v>
                </c:pt>
                <c:pt idx="255">
                  <c:v>3.5977967344398309E-3</c:v>
                </c:pt>
                <c:pt idx="256">
                  <c:v>3.7335305518672187E-3</c:v>
                </c:pt>
                <c:pt idx="257">
                  <c:v>3.8692643692946065E-3</c:v>
                </c:pt>
                <c:pt idx="258">
                  <c:v>4.0049981867219895E-3</c:v>
                </c:pt>
                <c:pt idx="259">
                  <c:v>4.1407320041493773E-3</c:v>
                </c:pt>
                <c:pt idx="260">
                  <c:v>4.2764658215767599E-3</c:v>
                </c:pt>
                <c:pt idx="261">
                  <c:v>4.4121996390041485E-3</c:v>
                </c:pt>
                <c:pt idx="262">
                  <c:v>4.5479334564315355E-3</c:v>
                </c:pt>
                <c:pt idx="263">
                  <c:v>4.6836672738589189E-3</c:v>
                </c:pt>
                <c:pt idx="264">
                  <c:v>4.8194010912863067E-3</c:v>
                </c:pt>
                <c:pt idx="265">
                  <c:v>4.9551349087136893E-3</c:v>
                </c:pt>
                <c:pt idx="266">
                  <c:v>5.090868726141078E-3</c:v>
                </c:pt>
                <c:pt idx="267">
                  <c:v>5.2266025435684649E-3</c:v>
                </c:pt>
                <c:pt idx="268">
                  <c:v>5.3623363609958483E-3</c:v>
                </c:pt>
                <c:pt idx="269">
                  <c:v>5.4980701784232361E-3</c:v>
                </c:pt>
                <c:pt idx="270">
                  <c:v>5.787274916476833E-3</c:v>
                </c:pt>
                <c:pt idx="271">
                  <c:v>6.1487012642368992E-3</c:v>
                </c:pt>
                <c:pt idx="272">
                  <c:v>6.5101276119969662E-3</c:v>
                </c:pt>
                <c:pt idx="273">
                  <c:v>6.8715539597570194E-3</c:v>
                </c:pt>
                <c:pt idx="274">
                  <c:v>7.2329803075170855E-3</c:v>
                </c:pt>
                <c:pt idx="275">
                  <c:v>7.5944066552771396E-3</c:v>
                </c:pt>
                <c:pt idx="276">
                  <c:v>7.9558330030372049E-3</c:v>
                </c:pt>
                <c:pt idx="277">
                  <c:v>8.3172593507972719E-3</c:v>
                </c:pt>
                <c:pt idx="278">
                  <c:v>8.6786856985573251E-3</c:v>
                </c:pt>
                <c:pt idx="279">
                  <c:v>9.0401120463173903E-3</c:v>
                </c:pt>
                <c:pt idx="280">
                  <c:v>9.4015383940774452E-3</c:v>
                </c:pt>
                <c:pt idx="281">
                  <c:v>9.7629647418375105E-3</c:v>
                </c:pt>
                <c:pt idx="282">
                  <c:v>1.0124391089597578E-2</c:v>
                </c:pt>
                <c:pt idx="283">
                  <c:v>1.0485817437357631E-2</c:v>
                </c:pt>
                <c:pt idx="284">
                  <c:v>1.0847243785117696E-2</c:v>
                </c:pt>
                <c:pt idx="285">
                  <c:v>1.1208670132877751E-2</c:v>
                </c:pt>
                <c:pt idx="286">
                  <c:v>1.1570096480637816E-2</c:v>
                </c:pt>
                <c:pt idx="287">
                  <c:v>1.1931522828397883E-2</c:v>
                </c:pt>
                <c:pt idx="288">
                  <c:v>1.2292949176157936E-2</c:v>
                </c:pt>
                <c:pt idx="289">
                  <c:v>1.2654375523918002E-2</c:v>
                </c:pt>
                <c:pt idx="290">
                  <c:v>1.3015801871678057E-2</c:v>
                </c:pt>
                <c:pt idx="291">
                  <c:v>1.3377228219438122E-2</c:v>
                </c:pt>
                <c:pt idx="292">
                  <c:v>1.3738654567198187E-2</c:v>
                </c:pt>
                <c:pt idx="293">
                  <c:v>1.4100080914958242E-2</c:v>
                </c:pt>
                <c:pt idx="294">
                  <c:v>1.4461507262718307E-2</c:v>
                </c:pt>
                <c:pt idx="295">
                  <c:v>1.4822933610478362E-2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14-49B6-8A3A-7136657378D4}"/>
            </c:ext>
          </c:extLst>
        </c:ser>
        <c:ser>
          <c:idx val="4"/>
          <c:order val="4"/>
          <c:tx>
            <c:v>Thr</c:v>
          </c:tx>
          <c:spPr>
            <a:ln w="19050" cap="rnd">
              <a:solidFill>
                <a:srgbClr val="54823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Sheet1!$H$17:$H$18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Sheet1!$I$17:$I$18</c:f>
              <c:numCache>
                <c:formatCode>General</c:formatCode>
                <c:ptCount val="2"/>
                <c:pt idx="0">
                  <c:v>0</c:v>
                </c:pt>
                <c:pt idx="1">
                  <c:v>0.84153300523757935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114-49B6-8A3A-7136657378D4}"/>
            </c:ext>
          </c:extLst>
        </c:ser>
        <c:ser>
          <c:idx val="5"/>
          <c:order val="5"/>
          <c:tx>
            <c:v>Border</c:v>
          </c:tx>
          <c:spPr>
            <a:ln w="19050" cap="rnd">
              <a:solidFill>
                <a:srgbClr val="BF8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Sheet1!$H$21:$H$22</c:f>
              <c:numCache>
                <c:formatCode>General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Sheet1!$I$21:$I$22</c:f>
              <c:numCache>
                <c:formatCode>General</c:formatCode>
                <c:ptCount val="2"/>
                <c:pt idx="0">
                  <c:v>0</c:v>
                </c:pt>
                <c:pt idx="1">
                  <c:v>0.84153300523757935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114-49B6-8A3A-7136657378D4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7-5114-49B6-8A3A-71366573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149208"/>
        <c:axId val="528146744"/>
      </c:scatterChart>
      <c:scatterChart>
        <c:scatterStyle val="smoothMarker"/>
        <c:varyColors val="0"/>
        <c:ser>
          <c:idx val="6"/>
          <c:order val="6"/>
          <c:tx>
            <c:v>Cumulative</c:v>
          </c:tx>
          <c:spPr>
            <a:ln w="19050" cap="rnd">
              <a:solidFill>
                <a:srgbClr val="32323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Sheet1!$S$3:$S$1001</c:f>
              <c:numCache>
                <c:formatCode>General</c:formatCode>
                <c:ptCount val="999"/>
                <c:pt idx="0">
                  <c:v>3.917981632653065E-4</c:v>
                </c:pt>
                <c:pt idx="1">
                  <c:v>7.83596326530613E-4</c:v>
                </c:pt>
                <c:pt idx="2">
                  <c:v>1.4847777017595069E-3</c:v>
                </c:pt>
                <c:pt idx="3">
                  <c:v>2.1352625430763302E-3</c:v>
                </c:pt>
                <c:pt idx="4">
                  <c:v>2.7983455517399092E-3</c:v>
                </c:pt>
                <c:pt idx="5">
                  <c:v>3.4373266377314038E-3</c:v>
                </c:pt>
                <c:pt idx="6">
                  <c:v>4.4778460119450237E-3</c:v>
                </c:pt>
                <c:pt idx="7">
                  <c:v>6.7616241998349914E-3</c:v>
                </c:pt>
                <c:pt idx="8">
                  <c:v>9.67466454743501E-3</c:v>
                </c:pt>
                <c:pt idx="9">
                  <c:v>1.1749477586111296E-2</c:v>
                </c:pt>
                <c:pt idx="10">
                  <c:v>1.271570879300785E-2</c:v>
                </c:pt>
                <c:pt idx="11">
                  <c:v>1.361274700105199E-2</c:v>
                </c:pt>
                <c:pt idx="12">
                  <c:v>1.8983442202434676E-2</c:v>
                </c:pt>
                <c:pt idx="13">
                  <c:v>3.0848280308952959E-2</c:v>
                </c:pt>
                <c:pt idx="14">
                  <c:v>4.5122843473675282E-2</c:v>
                </c:pt>
                <c:pt idx="15">
                  <c:v>5.2250425520680599E-2</c:v>
                </c:pt>
                <c:pt idx="16">
                  <c:v>5.2369632610232829E-2</c:v>
                </c:pt>
                <c:pt idx="17">
                  <c:v>5.6808942311725341E-2</c:v>
                </c:pt>
                <c:pt idx="18">
                  <c:v>6.9650043057993993E-2</c:v>
                </c:pt>
                <c:pt idx="19">
                  <c:v>9.0892934849038792E-2</c:v>
                </c:pt>
                <c:pt idx="20">
                  <c:v>0.12053761768485965</c:v>
                </c:pt>
                <c:pt idx="21">
                  <c:v>0.15409769672882903</c:v>
                </c:pt>
                <c:pt idx="22">
                  <c:v>0.1864378486307309</c:v>
                </c:pt>
                <c:pt idx="23">
                  <c:v>0.21640864986529884</c:v>
                </c:pt>
                <c:pt idx="24">
                  <c:v>0.24497024664709938</c:v>
                </c:pt>
                <c:pt idx="25">
                  <c:v>0.27382235861281234</c:v>
                </c:pt>
                <c:pt idx="26">
                  <c:v>0.30321900964374005</c:v>
                </c:pt>
                <c:pt idx="27">
                  <c:v>0.3329359265762436</c:v>
                </c:pt>
                <c:pt idx="28">
                  <c:v>0.36126440487813027</c:v>
                </c:pt>
                <c:pt idx="29">
                  <c:v>0.38676003276879312</c:v>
                </c:pt>
                <c:pt idx="30">
                  <c:v>0.41067651610212647</c:v>
                </c:pt>
                <c:pt idx="31">
                  <c:v>0.43424248661494691</c:v>
                </c:pt>
                <c:pt idx="32">
                  <c:v>0.45729608992607162</c:v>
                </c:pt>
                <c:pt idx="33">
                  <c:v>0.47959930488670144</c:v>
                </c:pt>
                <c:pt idx="34">
                  <c:v>0.50100247790403563</c:v>
                </c:pt>
                <c:pt idx="35">
                  <c:v>0.52098070308389177</c:v>
                </c:pt>
                <c:pt idx="36">
                  <c:v>0.53908256135727295</c:v>
                </c:pt>
                <c:pt idx="37">
                  <c:v>0.55542891060945021</c:v>
                </c:pt>
                <c:pt idx="38">
                  <c:v>0.57035546718839747</c:v>
                </c:pt>
                <c:pt idx="39">
                  <c:v>0.58407708955681858</c:v>
                </c:pt>
                <c:pt idx="40">
                  <c:v>0.5966194539353854</c:v>
                </c:pt>
                <c:pt idx="41">
                  <c:v>0.6080627985136986</c:v>
                </c:pt>
                <c:pt idx="42">
                  <c:v>0.61846168526068657</c:v>
                </c:pt>
                <c:pt idx="43">
                  <c:v>0.62781611417634919</c:v>
                </c:pt>
                <c:pt idx="44">
                  <c:v>0.63613858740039297</c:v>
                </c:pt>
                <c:pt idx="45">
                  <c:v>0.64344160707252407</c:v>
                </c:pt>
                <c:pt idx="46">
                  <c:v>0.64972517319274259</c:v>
                </c:pt>
                <c:pt idx="47">
                  <c:v>0.65508716711110493</c:v>
                </c:pt>
                <c:pt idx="48">
                  <c:v>0.6598154751513059</c:v>
                </c:pt>
                <c:pt idx="49">
                  <c:v>0.66410010228698435</c:v>
                </c:pt>
                <c:pt idx="50">
                  <c:v>0.66794104851814007</c:v>
                </c:pt>
                <c:pt idx="51">
                  <c:v>0.67137669177455972</c:v>
                </c:pt>
                <c:pt idx="52">
                  <c:v>0.67451363741676162</c:v>
                </c:pt>
                <c:pt idx="53">
                  <c:v>0.67742011287547721</c:v>
                </c:pt>
                <c:pt idx="54">
                  <c:v>0.68009611815070659</c:v>
                </c:pt>
                <c:pt idx="55">
                  <c:v>0.68254165324244964</c:v>
                </c:pt>
                <c:pt idx="56">
                  <c:v>0.68479357088950843</c:v>
                </c:pt>
                <c:pt idx="57">
                  <c:v>0.68688872383068489</c:v>
                </c:pt>
                <c:pt idx="58">
                  <c:v>0.68882711206597902</c:v>
                </c:pt>
                <c:pt idx="59">
                  <c:v>0.69060873559539082</c:v>
                </c:pt>
                <c:pt idx="60">
                  <c:v>0.69223779009167208</c:v>
                </c:pt>
                <c:pt idx="61">
                  <c:v>0.69373175752462224</c:v>
                </c:pt>
                <c:pt idx="62">
                  <c:v>0.69510392419128886</c:v>
                </c:pt>
                <c:pt idx="63">
                  <c:v>0.69635429009167205</c:v>
                </c:pt>
                <c:pt idx="64">
                  <c:v>0.69748285522577169</c:v>
                </c:pt>
                <c:pt idx="65">
                  <c:v>0.69849040412222962</c:v>
                </c:pt>
                <c:pt idx="66">
                  <c:v>0.69941616321313871</c:v>
                </c:pt>
                <c:pt idx="67">
                  <c:v>0.70029857440194987</c:v>
                </c:pt>
                <c:pt idx="68">
                  <c:v>0.70113763768866311</c:v>
                </c:pt>
                <c:pt idx="69">
                  <c:v>0.70193335307327853</c:v>
                </c:pt>
                <c:pt idx="70">
                  <c:v>0.70268572055579603</c:v>
                </c:pt>
                <c:pt idx="71">
                  <c:v>0.7034013549413386</c:v>
                </c:pt>
                <c:pt idx="72">
                  <c:v>0.70410230558031628</c:v>
                </c:pt>
                <c:pt idx="73">
                  <c:v>0.70480400701801593</c:v>
                </c:pt>
                <c:pt idx="74">
                  <c:v>0.70550645925443767</c:v>
                </c:pt>
                <c:pt idx="75">
                  <c:v>0.70620966228958149</c:v>
                </c:pt>
                <c:pt idx="76">
                  <c:v>0.70691361612344727</c:v>
                </c:pt>
                <c:pt idx="77">
                  <c:v>0.70761798741161497</c:v>
                </c:pt>
                <c:pt idx="78">
                  <c:v>0.70831444254357978</c:v>
                </c:pt>
                <c:pt idx="79">
                  <c:v>0.70899498125325722</c:v>
                </c:pt>
                <c:pt idx="80">
                  <c:v>0.70965960354064728</c:v>
                </c:pt>
                <c:pt idx="81">
                  <c:v>0.71030830940574996</c:v>
                </c:pt>
                <c:pt idx="82">
                  <c:v>0.71094109884856516</c:v>
                </c:pt>
                <c:pt idx="83">
                  <c:v>0.71155797186909298</c:v>
                </c:pt>
                <c:pt idx="84">
                  <c:v>0.71215872780319678</c:v>
                </c:pt>
                <c:pt idx="85">
                  <c:v>0.71274245454116469</c:v>
                </c:pt>
                <c:pt idx="86">
                  <c:v>0.71330844063742138</c:v>
                </c:pt>
                <c:pt idx="87">
                  <c:v>0.71385668609196684</c:v>
                </c:pt>
                <c:pt idx="88">
                  <c:v>0.71438719090480107</c:v>
                </c:pt>
                <c:pt idx="89">
                  <c:v>0.71489995507592408</c:v>
                </c:pt>
                <c:pt idx="90">
                  <c:v>0.71539497860533585</c:v>
                </c:pt>
                <c:pt idx="91">
                  <c:v>0.7158722614930364</c:v>
                </c:pt>
                <c:pt idx="92">
                  <c:v>0.71633011722767836</c:v>
                </c:pt>
                <c:pt idx="93">
                  <c:v>0.71676626673987354</c:v>
                </c:pt>
                <c:pt idx="94">
                  <c:v>0.71718011747158084</c:v>
                </c:pt>
                <c:pt idx="95">
                  <c:v>0.71757166942280037</c:v>
                </c:pt>
                <c:pt idx="96">
                  <c:v>0.71794092259353204</c:v>
                </c:pt>
                <c:pt idx="97">
                  <c:v>0.71828787698377594</c:v>
                </c:pt>
                <c:pt idx="98">
                  <c:v>0.71861253259353208</c:v>
                </c:pt>
                <c:pt idx="99">
                  <c:v>0.71891488942280035</c:v>
                </c:pt>
                <c:pt idx="100">
                  <c:v>0.71919901562553401</c:v>
                </c:pt>
                <c:pt idx="101">
                  <c:v>0.71947244482016492</c:v>
                </c:pt>
                <c:pt idx="102">
                  <c:v>0.71973864247117159</c:v>
                </c:pt>
                <c:pt idx="103">
                  <c:v>0.7199976085785541</c:v>
                </c:pt>
                <c:pt idx="104">
                  <c:v>0.72024934314231248</c:v>
                </c:pt>
                <c:pt idx="105">
                  <c:v>0.72049384616244672</c:v>
                </c:pt>
                <c:pt idx="106">
                  <c:v>0.72073111763895681</c:v>
                </c:pt>
                <c:pt idx="107">
                  <c:v>0.72096115757184276</c:v>
                </c:pt>
                <c:pt idx="108">
                  <c:v>0.72118396596110446</c:v>
                </c:pt>
                <c:pt idx="109">
                  <c:v>0.72140451250197213</c:v>
                </c:pt>
                <c:pt idx="110">
                  <c:v>0.72163108001982923</c:v>
                </c:pt>
                <c:pt idx="111">
                  <c:v>0.72186698164482921</c:v>
                </c:pt>
                <c:pt idx="112">
                  <c:v>0.72211221737697207</c:v>
                </c:pt>
                <c:pt idx="113">
                  <c:v>0.7223667872162578</c:v>
                </c:pt>
                <c:pt idx="114">
                  <c:v>0.72263069116268641</c:v>
                </c:pt>
                <c:pt idx="115">
                  <c:v>0.72290392921625779</c:v>
                </c:pt>
                <c:pt idx="116">
                  <c:v>0.72318650137697205</c:v>
                </c:pt>
                <c:pt idx="117">
                  <c:v>0.72347840764482918</c:v>
                </c:pt>
                <c:pt idx="118">
                  <c:v>0.72377964801982919</c:v>
                </c:pt>
                <c:pt idx="119">
                  <c:v>0.72408501967068206</c:v>
                </c:pt>
                <c:pt idx="120">
                  <c:v>0.72438801905827532</c:v>
                </c:pt>
                <c:pt idx="121">
                  <c:v>0.72468734547478653</c:v>
                </c:pt>
                <c:pt idx="122">
                  <c:v>0.72498299892021567</c:v>
                </c:pt>
                <c:pt idx="123">
                  <c:v>0.72527497939456265</c:v>
                </c:pt>
                <c:pt idx="124">
                  <c:v>0.72556328689782756</c:v>
                </c:pt>
                <c:pt idx="125">
                  <c:v>0.72584792143001042</c:v>
                </c:pt>
                <c:pt idx="126">
                  <c:v>0.72612888299111122</c:v>
                </c:pt>
                <c:pt idx="127">
                  <c:v>0.72640617158112986</c:v>
                </c:pt>
                <c:pt idx="128">
                  <c:v>0.72667978720006643</c:v>
                </c:pt>
                <c:pt idx="129">
                  <c:v>0.72694959567647455</c:v>
                </c:pt>
                <c:pt idx="130">
                  <c:v>0.72721391986727524</c:v>
                </c:pt>
                <c:pt idx="131">
                  <c:v>0.72747121680083571</c:v>
                </c:pt>
                <c:pt idx="132">
                  <c:v>0.72772148647715595</c:v>
                </c:pt>
                <c:pt idx="133">
                  <c:v>0.72796472889623598</c:v>
                </c:pt>
                <c:pt idx="134">
                  <c:v>0.72820094405807589</c:v>
                </c:pt>
                <c:pt idx="135">
                  <c:v>0.72843013196267559</c:v>
                </c:pt>
                <c:pt idx="136">
                  <c:v>0.72865229261003506</c:v>
                </c:pt>
                <c:pt idx="137">
                  <c:v>0.72886742600015431</c:v>
                </c:pt>
                <c:pt idx="138">
                  <c:v>0.72907553213303333</c:v>
                </c:pt>
                <c:pt idx="139">
                  <c:v>0.72927661100867214</c:v>
                </c:pt>
                <c:pt idx="140">
                  <c:v>0.72947066262707072</c:v>
                </c:pt>
                <c:pt idx="141">
                  <c:v>0.72965898306501775</c:v>
                </c:pt>
                <c:pt idx="142">
                  <c:v>0.72984538431306767</c:v>
                </c:pt>
                <c:pt idx="143">
                  <c:v>0.73003238228498657</c:v>
                </c:pt>
                <c:pt idx="144">
                  <c:v>0.73021997698077445</c:v>
                </c:pt>
                <c:pt idx="145">
                  <c:v>0.73040816840043121</c:v>
                </c:pt>
                <c:pt idx="146">
                  <c:v>0.73059695654395695</c:v>
                </c:pt>
                <c:pt idx="147">
                  <c:v>0.73078634141135168</c:v>
                </c:pt>
                <c:pt idx="148">
                  <c:v>0.73097632300261528</c:v>
                </c:pt>
                <c:pt idx="149">
                  <c:v>0.73116690131774786</c:v>
                </c:pt>
                <c:pt idx="150">
                  <c:v>0.73135807635674943</c:v>
                </c:pt>
                <c:pt idx="151">
                  <c:v>0.73154984811961998</c:v>
                </c:pt>
                <c:pt idx="152">
                  <c:v>0.73174221660635941</c:v>
                </c:pt>
                <c:pt idx="153">
                  <c:v>0.73193518181696782</c:v>
                </c:pt>
                <c:pt idx="154">
                  <c:v>0.73213022331163191</c:v>
                </c:pt>
                <c:pt idx="155">
                  <c:v>0.73233018639840286</c:v>
                </c:pt>
                <c:pt idx="156">
                  <c:v>0.73253643682514535</c:v>
                </c:pt>
                <c:pt idx="157">
                  <c:v>0.73274897459185939</c:v>
                </c:pt>
                <c:pt idx="158">
                  <c:v>0.73296779969854498</c:v>
                </c:pt>
                <c:pt idx="159">
                  <c:v>0.7331929121452021</c:v>
                </c:pt>
                <c:pt idx="160">
                  <c:v>0.73342431193183089</c:v>
                </c:pt>
                <c:pt idx="161">
                  <c:v>0.73366199905843121</c:v>
                </c:pt>
                <c:pt idx="162">
                  <c:v>0.73390597352500309</c:v>
                </c:pt>
                <c:pt idx="163">
                  <c:v>0.7341562353315465</c:v>
                </c:pt>
                <c:pt idx="164">
                  <c:v>0.73441278447806146</c:v>
                </c:pt>
                <c:pt idx="165">
                  <c:v>0.73467562096454797</c:v>
                </c:pt>
                <c:pt idx="166">
                  <c:v>0.73494474479100602</c:v>
                </c:pt>
                <c:pt idx="167">
                  <c:v>0.73522015595743562</c:v>
                </c:pt>
                <c:pt idx="168">
                  <c:v>0.735500186012362</c:v>
                </c:pt>
                <c:pt idx="169">
                  <c:v>0.73578120788736201</c:v>
                </c:pt>
                <c:pt idx="170">
                  <c:v>0.73606126296548702</c:v>
                </c:pt>
                <c:pt idx="171">
                  <c:v>0.73634035124673702</c:v>
                </c:pt>
                <c:pt idx="172">
                  <c:v>0.73661847273111203</c:v>
                </c:pt>
                <c:pt idx="173">
                  <c:v>0.73689562741861203</c:v>
                </c:pt>
                <c:pt idx="174">
                  <c:v>0.73717181530923703</c:v>
                </c:pt>
                <c:pt idx="175">
                  <c:v>0.73744703640298703</c:v>
                </c:pt>
                <c:pt idx="176">
                  <c:v>0.73772129069986203</c:v>
                </c:pt>
                <c:pt idx="177">
                  <c:v>0.73799457819986203</c:v>
                </c:pt>
                <c:pt idx="178">
                  <c:v>0.73826689890298702</c:v>
                </c:pt>
                <c:pt idx="179">
                  <c:v>0.73853825280923702</c:v>
                </c:pt>
                <c:pt idx="180">
                  <c:v>0.73880863991861201</c:v>
                </c:pt>
                <c:pt idx="181">
                  <c:v>0.739078060231112</c:v>
                </c:pt>
                <c:pt idx="182">
                  <c:v>0.73934651374673699</c:v>
                </c:pt>
                <c:pt idx="183">
                  <c:v>0.73961388288271168</c:v>
                </c:pt>
                <c:pt idx="184">
                  <c:v>0.73987899181128314</c:v>
                </c:pt>
                <c:pt idx="185">
                  <c:v>0.7401407822874736</c:v>
                </c:pt>
                <c:pt idx="186">
                  <c:v>0.74039925431128317</c:v>
                </c:pt>
                <c:pt idx="187">
                  <c:v>0.74065440788271175</c:v>
                </c:pt>
                <c:pt idx="188">
                  <c:v>0.74090624300175933</c:v>
                </c:pt>
                <c:pt idx="189">
                  <c:v>0.74115475966842603</c:v>
                </c:pt>
                <c:pt idx="190">
                  <c:v>0.74139995788271174</c:v>
                </c:pt>
                <c:pt idx="191">
                  <c:v>0.74164183764461655</c:v>
                </c:pt>
                <c:pt idx="192">
                  <c:v>0.74188039895414037</c:v>
                </c:pt>
                <c:pt idx="193">
                  <c:v>0.7421156418112832</c:v>
                </c:pt>
                <c:pt idx="194">
                  <c:v>0.74234756621604514</c:v>
                </c:pt>
                <c:pt idx="195">
                  <c:v>0.74257617216842609</c:v>
                </c:pt>
                <c:pt idx="196">
                  <c:v>0.74280145966842603</c:v>
                </c:pt>
                <c:pt idx="197">
                  <c:v>0.7430234287160451</c:v>
                </c:pt>
                <c:pt idx="198">
                  <c:v>0.74324207931128317</c:v>
                </c:pt>
                <c:pt idx="199">
                  <c:v>0.74345741145414035</c:v>
                </c:pt>
                <c:pt idx="200">
                  <c:v>0.7436696335102998</c:v>
                </c:pt>
                <c:pt idx="201">
                  <c:v>0.74387944003203899</c:v>
                </c:pt>
                <c:pt idx="202">
                  <c:v>0.744087317205952</c:v>
                </c:pt>
                <c:pt idx="203">
                  <c:v>0.74429326503203896</c:v>
                </c:pt>
                <c:pt idx="204">
                  <c:v>0.74449728351029987</c:v>
                </c:pt>
                <c:pt idx="205">
                  <c:v>0.7446993726407346</c:v>
                </c:pt>
                <c:pt idx="206">
                  <c:v>0.74489953242334328</c:v>
                </c:pt>
                <c:pt idx="207">
                  <c:v>0.7450977628581259</c:v>
                </c:pt>
                <c:pt idx="208">
                  <c:v>0.74529406394508246</c:v>
                </c:pt>
                <c:pt idx="209">
                  <c:v>0.74548843568421286</c:v>
                </c:pt>
                <c:pt idx="210">
                  <c:v>0.7456808780755172</c:v>
                </c:pt>
                <c:pt idx="211">
                  <c:v>0.74587139111899547</c:v>
                </c:pt>
                <c:pt idx="212">
                  <c:v>0.7460599748146477</c:v>
                </c:pt>
                <c:pt idx="213">
                  <c:v>0.74624662916247375</c:v>
                </c:pt>
                <c:pt idx="214">
                  <c:v>0.74643135416247375</c:v>
                </c:pt>
                <c:pt idx="215">
                  <c:v>0.74661414981464769</c:v>
                </c:pt>
                <c:pt idx="216">
                  <c:v>0.74679501611899557</c:v>
                </c:pt>
                <c:pt idx="217">
                  <c:v>0.74697395307551728</c:v>
                </c:pt>
                <c:pt idx="218">
                  <c:v>0.74715096068421294</c:v>
                </c:pt>
                <c:pt idx="219">
                  <c:v>0.7473269037967335</c:v>
                </c:pt>
                <c:pt idx="220">
                  <c:v>0.74750274335935774</c:v>
                </c:pt>
                <c:pt idx="221">
                  <c:v>0.74767857546671357</c:v>
                </c:pt>
                <c:pt idx="222">
                  <c:v>0.747854400118801</c:v>
                </c:pt>
                <c:pt idx="223">
                  <c:v>0.74803021731562003</c:v>
                </c:pt>
                <c:pt idx="224">
                  <c:v>0.74820602705717076</c:v>
                </c:pt>
                <c:pt idx="225">
                  <c:v>0.7483818293434531</c:v>
                </c:pt>
                <c:pt idx="226">
                  <c:v>0.74855762417446703</c:v>
                </c:pt>
                <c:pt idx="227">
                  <c:v>0.74873341155021256</c:v>
                </c:pt>
                <c:pt idx="228">
                  <c:v>0.74890919147068968</c:v>
                </c:pt>
                <c:pt idx="229">
                  <c:v>0.74908496393589841</c:v>
                </c:pt>
                <c:pt idx="230">
                  <c:v>0.74926072894583873</c:v>
                </c:pt>
                <c:pt idx="231">
                  <c:v>0.74943648650051065</c:v>
                </c:pt>
                <c:pt idx="232">
                  <c:v>0.74961223659991427</c:v>
                </c:pt>
                <c:pt idx="233">
                  <c:v>0.7497879792440495</c:v>
                </c:pt>
                <c:pt idx="234">
                  <c:v>0.74996371443291632</c:v>
                </c:pt>
                <c:pt idx="235">
                  <c:v>0.75013944216651474</c:v>
                </c:pt>
                <c:pt idx="236">
                  <c:v>0.75031516244484475</c:v>
                </c:pt>
                <c:pt idx="237">
                  <c:v>0.75049087526790637</c:v>
                </c:pt>
                <c:pt idx="238">
                  <c:v>0.75066658063569958</c:v>
                </c:pt>
                <c:pt idx="239">
                  <c:v>0.75084117910305181</c:v>
                </c:pt>
                <c:pt idx="240">
                  <c:v>0.75101326112486999</c:v>
                </c:pt>
                <c:pt idx="241">
                  <c:v>0.75118251660123359</c:v>
                </c:pt>
                <c:pt idx="242">
                  <c:v>0.75134894553214271</c:v>
                </c:pt>
                <c:pt idx="243">
                  <c:v>0.75151254791759725</c:v>
                </c:pt>
                <c:pt idx="244">
                  <c:v>0.75167332375759721</c:v>
                </c:pt>
                <c:pt idx="245">
                  <c:v>0.7518312730521427</c:v>
                </c:pt>
                <c:pt idx="246">
                  <c:v>0.75198639580123361</c:v>
                </c:pt>
                <c:pt idx="247">
                  <c:v>0.75213869200486994</c:v>
                </c:pt>
                <c:pt idx="248">
                  <c:v>0.75228816166305179</c:v>
                </c:pt>
                <c:pt idx="249">
                  <c:v>0.75243480477577906</c:v>
                </c:pt>
                <c:pt idx="250">
                  <c:v>0.75257862134305176</c:v>
                </c:pt>
                <c:pt idx="251">
                  <c:v>0.75271961136486998</c:v>
                </c:pt>
                <c:pt idx="252">
                  <c:v>0.75285777484123362</c:v>
                </c:pt>
                <c:pt idx="253">
                  <c:v>0.75299311177214268</c:v>
                </c:pt>
                <c:pt idx="254">
                  <c:v>0.75312562215759726</c:v>
                </c:pt>
                <c:pt idx="255">
                  <c:v>0.75325530599759727</c:v>
                </c:pt>
                <c:pt idx="256">
                  <c:v>0.75338216329214269</c:v>
                </c:pt>
                <c:pt idx="257">
                  <c:v>0.75350619404123365</c:v>
                </c:pt>
                <c:pt idx="258">
                  <c:v>0.75362739824487002</c:v>
                </c:pt>
                <c:pt idx="259">
                  <c:v>0.75374577590305181</c:v>
                </c:pt>
                <c:pt idx="260">
                  <c:v>0.75386132701577913</c:v>
                </c:pt>
                <c:pt idx="261">
                  <c:v>0.75397780074521892</c:v>
                </c:pt>
                <c:pt idx="262">
                  <c:v>0.75410000370953423</c:v>
                </c:pt>
                <c:pt idx="263">
                  <c:v>0.75422899336472093</c:v>
                </c:pt>
                <c:pt idx="264">
                  <c:v>0.75436476971077904</c:v>
                </c:pt>
                <c:pt idx="265">
                  <c:v>0.75450733274770854</c:v>
                </c:pt>
                <c:pt idx="266">
                  <c:v>0.75465668247550932</c:v>
                </c:pt>
                <c:pt idx="267">
                  <c:v>0.7548128188941815</c:v>
                </c:pt>
                <c:pt idx="268">
                  <c:v>0.75497574200372508</c:v>
                </c:pt>
                <c:pt idx="269">
                  <c:v>0.75514545180414006</c:v>
                </c:pt>
                <c:pt idx="270">
                  <c:v>0.75532194829542632</c:v>
                </c:pt>
                <c:pt idx="271">
                  <c:v>0.75550523147758397</c:v>
                </c:pt>
                <c:pt idx="272">
                  <c:v>0.75569530135061302</c:v>
                </c:pt>
                <c:pt idx="273">
                  <c:v>0.75589215791451347</c:v>
                </c:pt>
                <c:pt idx="274">
                  <c:v>0.75609580116928521</c:v>
                </c:pt>
                <c:pt idx="275">
                  <c:v>0.75630623111492834</c:v>
                </c:pt>
                <c:pt idx="276">
                  <c:v>0.75652344775144287</c:v>
                </c:pt>
                <c:pt idx="277">
                  <c:v>0.75674745107882879</c:v>
                </c:pt>
                <c:pt idx="278">
                  <c:v>0.756978241097086</c:v>
                </c:pt>
                <c:pt idx="279">
                  <c:v>0.75721581780621461</c:v>
                </c:pt>
                <c:pt idx="280">
                  <c:v>0.75746018120621461</c:v>
                </c:pt>
                <c:pt idx="281">
                  <c:v>0.75771133129708601</c:v>
                </c:pt>
                <c:pt idx="282">
                  <c:v>0.75796926807882881</c:v>
                </c:pt>
                <c:pt idx="283">
                  <c:v>0.75823399155144289</c:v>
                </c:pt>
                <c:pt idx="284">
                  <c:v>0.75850550171492837</c:v>
                </c:pt>
                <c:pt idx="285">
                  <c:v>0.75878763534230087</c:v>
                </c:pt>
                <c:pt idx="286">
                  <c:v>0.75908603474681868</c:v>
                </c:pt>
                <c:pt idx="287">
                  <c:v>0.75940250546872456</c:v>
                </c:pt>
                <c:pt idx="288">
                  <c:v>0.7597370475080184</c:v>
                </c:pt>
                <c:pt idx="289">
                  <c:v>0.76008966086470031</c:v>
                </c:pt>
                <c:pt idx="290">
                  <c:v>0.76046034553877018</c:v>
                </c:pt>
                <c:pt idx="291">
                  <c:v>0.760849101530228</c:v>
                </c:pt>
                <c:pt idx="292">
                  <c:v>0.76125592883907389</c:v>
                </c:pt>
                <c:pt idx="293">
                  <c:v>0.76168082746530774</c:v>
                </c:pt>
                <c:pt idx="294">
                  <c:v>0.76212379740892966</c:v>
                </c:pt>
                <c:pt idx="295">
                  <c:v>0.76258483866993954</c:v>
                </c:pt>
                <c:pt idx="296">
                  <c:v>0.76306395124833737</c:v>
                </c:pt>
                <c:pt idx="297">
                  <c:v>0.76356113514412327</c:v>
                </c:pt>
                <c:pt idx="298">
                  <c:v>0.76407639035729713</c:v>
                </c:pt>
                <c:pt idx="299">
                  <c:v>0.76460971688785906</c:v>
                </c:pt>
                <c:pt idx="300">
                  <c:v>0.76516111473580894</c:v>
                </c:pt>
                <c:pt idx="301">
                  <c:v>0.76573058390114679</c:v>
                </c:pt>
                <c:pt idx="302">
                  <c:v>0.7663181243838727</c:v>
                </c:pt>
                <c:pt idx="303">
                  <c:v>0.76692373618398657</c:v>
                </c:pt>
                <c:pt idx="304">
                  <c:v>0.76754741930148851</c:v>
                </c:pt>
                <c:pt idx="305">
                  <c:v>0.76818917373637841</c:v>
                </c:pt>
                <c:pt idx="306">
                  <c:v>0.76884899948865637</c:v>
                </c:pt>
                <c:pt idx="307">
                  <c:v>0.76952689655832229</c:v>
                </c:pt>
                <c:pt idx="308">
                  <c:v>0.77022286494537617</c:v>
                </c:pt>
                <c:pt idx="309">
                  <c:v>0.77093690464981812</c:v>
                </c:pt>
                <c:pt idx="310">
                  <c:v>0.77166901567164803</c:v>
                </c:pt>
                <c:pt idx="311">
                  <c:v>0.77274207687598773</c:v>
                </c:pt>
                <c:pt idx="312">
                  <c:v>0.77413547146683381</c:v>
                </c:pt>
                <c:pt idx="313">
                  <c:v>0.77550570378306127</c:v>
                </c:pt>
                <c:pt idx="314">
                  <c:v>0.77685277382467022</c:v>
                </c:pt>
                <c:pt idx="315">
                  <c:v>0.77817668159166042</c:v>
                </c:pt>
                <c:pt idx="316">
                  <c:v>0.77947742708403212</c:v>
                </c:pt>
                <c:pt idx="317">
                  <c:v>0.78075501030178529</c:v>
                </c:pt>
                <c:pt idx="318">
                  <c:v>0.78200943124491984</c:v>
                </c:pt>
                <c:pt idx="319">
                  <c:v>0.78324068991343576</c:v>
                </c:pt>
                <c:pt idx="320">
                  <c:v>0.78444878630733306</c:v>
                </c:pt>
                <c:pt idx="321">
                  <c:v>0.78563372042661184</c:v>
                </c:pt>
                <c:pt idx="322">
                  <c:v>0.7867954922712721</c:v>
                </c:pt>
                <c:pt idx="323">
                  <c:v>0.78793410184131374</c:v>
                </c:pt>
                <c:pt idx="324">
                  <c:v>0.78904954913673675</c:v>
                </c:pt>
                <c:pt idx="325">
                  <c:v>0.79014183415754125</c:v>
                </c:pt>
                <c:pt idx="326">
                  <c:v>0.79121095690372711</c:v>
                </c:pt>
                <c:pt idx="327">
                  <c:v>0.79225691737529436</c:v>
                </c:pt>
                <c:pt idx="328">
                  <c:v>0.79327971557224297</c:v>
                </c:pt>
                <c:pt idx="329">
                  <c:v>0.79427935149457307</c:v>
                </c:pt>
                <c:pt idx="330">
                  <c:v>0.79525582514228454</c:v>
                </c:pt>
                <c:pt idx="331">
                  <c:v>0.7962091365153775</c:v>
                </c:pt>
                <c:pt idx="332">
                  <c:v>0.79713928561385183</c:v>
                </c:pt>
                <c:pt idx="333">
                  <c:v>0.79804627243770754</c:v>
                </c:pt>
                <c:pt idx="334">
                  <c:v>0.79893009698694473</c:v>
                </c:pt>
                <c:pt idx="335">
                  <c:v>0.79979075926156329</c:v>
                </c:pt>
                <c:pt idx="336">
                  <c:v>0.80063466016629914</c:v>
                </c:pt>
                <c:pt idx="337">
                  <c:v>0.80147460151062377</c:v>
                </c:pt>
                <c:pt idx="338">
                  <c:v>0.80231698419927311</c:v>
                </c:pt>
                <c:pt idx="339">
                  <c:v>0.80316180823224703</c:v>
                </c:pt>
                <c:pt idx="340">
                  <c:v>0.80400907360954577</c:v>
                </c:pt>
                <c:pt idx="341">
                  <c:v>0.80485878033116909</c:v>
                </c:pt>
                <c:pt idx="342">
                  <c:v>0.80571092839711711</c:v>
                </c:pt>
                <c:pt idx="343">
                  <c:v>0.80656551780738983</c:v>
                </c:pt>
                <c:pt idx="344">
                  <c:v>0.80742254856198714</c:v>
                </c:pt>
                <c:pt idx="345">
                  <c:v>0.80828202066090915</c:v>
                </c:pt>
                <c:pt idx="346">
                  <c:v>0.80914393410415586</c:v>
                </c:pt>
                <c:pt idx="347">
                  <c:v>0.81000828889172716</c:v>
                </c:pt>
                <c:pt idx="348">
                  <c:v>0.81087508502362315</c:v>
                </c:pt>
                <c:pt idx="349">
                  <c:v>0.81174432249984374</c:v>
                </c:pt>
                <c:pt idx="350">
                  <c:v>0.81261600132038914</c:v>
                </c:pt>
                <c:pt idx="351">
                  <c:v>0.81349012148525912</c:v>
                </c:pt>
                <c:pt idx="352">
                  <c:v>0.81436668299445381</c:v>
                </c:pt>
                <c:pt idx="353">
                  <c:v>0.81524568584797319</c:v>
                </c:pt>
                <c:pt idx="354">
                  <c:v>0.81612713004581716</c:v>
                </c:pt>
                <c:pt idx="355">
                  <c:v>0.81701101558798583</c:v>
                </c:pt>
                <c:pt idx="356">
                  <c:v>0.81789734247447921</c:v>
                </c:pt>
                <c:pt idx="357">
                  <c:v>0.81878611070529728</c:v>
                </c:pt>
                <c:pt idx="358">
                  <c:v>0.81967732028043994</c:v>
                </c:pt>
                <c:pt idx="359">
                  <c:v>0.82057097119990718</c:v>
                </c:pt>
                <c:pt idx="360">
                  <c:v>0.82146706346369924</c:v>
                </c:pt>
                <c:pt idx="361">
                  <c:v>0.82236559707181589</c:v>
                </c:pt>
                <c:pt idx="362">
                  <c:v>0.82326657202425724</c:v>
                </c:pt>
                <c:pt idx="363">
                  <c:v>0.82416998832102328</c:v>
                </c:pt>
                <c:pt idx="364">
                  <c:v>0.82507584596211392</c:v>
                </c:pt>
                <c:pt idx="365">
                  <c:v>0.82598414494752925</c:v>
                </c:pt>
                <c:pt idx="366">
                  <c:v>0.82689488527726929</c:v>
                </c:pt>
                <c:pt idx="367">
                  <c:v>0.82780806695133402</c:v>
                </c:pt>
                <c:pt idx="368">
                  <c:v>0.82872395729014858</c:v>
                </c:pt>
                <c:pt idx="369">
                  <c:v>0.82964283475248923</c:v>
                </c:pt>
                <c:pt idx="370">
                  <c:v>0.8305647104767071</c:v>
                </c:pt>
                <c:pt idx="371">
                  <c:v>0.83148958446280208</c:v>
                </c:pt>
                <c:pt idx="372">
                  <c:v>0.83241745671077427</c:v>
                </c:pt>
                <c:pt idx="373">
                  <c:v>0.83334832722062369</c:v>
                </c:pt>
                <c:pt idx="374">
                  <c:v>0.83428219599235021</c:v>
                </c:pt>
                <c:pt idx="375">
                  <c:v>0.83521906302595395</c:v>
                </c:pt>
                <c:pt idx="376">
                  <c:v>0.83615892832143479</c:v>
                </c:pt>
                <c:pt idx="377">
                  <c:v>0.83710179187879286</c:v>
                </c:pt>
                <c:pt idx="378">
                  <c:v>0.83804765369802814</c:v>
                </c:pt>
                <c:pt idx="379">
                  <c:v>0.83899651377914053</c:v>
                </c:pt>
                <c:pt idx="380">
                  <c:v>0.83994837212213014</c:v>
                </c:pt>
                <c:pt idx="381">
                  <c:v>0.84090322872699685</c:v>
                </c:pt>
                <c:pt idx="382">
                  <c:v>0.84186108359374079</c:v>
                </c:pt>
                <c:pt idx="383">
                  <c:v>0.84282193672236194</c:v>
                </c:pt>
                <c:pt idx="384">
                  <c:v>0.8437857881128602</c:v>
                </c:pt>
                <c:pt idx="385">
                  <c:v>0.84475263776523568</c:v>
                </c:pt>
                <c:pt idx="386">
                  <c:v>0.84572248567948827</c:v>
                </c:pt>
                <c:pt idx="387">
                  <c:v>0.84669533185561807</c:v>
                </c:pt>
                <c:pt idx="388">
                  <c:v>0.84767117629362498</c:v>
                </c:pt>
                <c:pt idx="389">
                  <c:v>0.848650018993509</c:v>
                </c:pt>
                <c:pt idx="390">
                  <c:v>0.84963185995527035</c:v>
                </c:pt>
                <c:pt idx="391">
                  <c:v>0.85061669917890881</c:v>
                </c:pt>
                <c:pt idx="392">
                  <c:v>0.85160453666442448</c:v>
                </c:pt>
                <c:pt idx="393">
                  <c:v>0.85259537241181726</c:v>
                </c:pt>
                <c:pt idx="394">
                  <c:v>0.85358920642108715</c:v>
                </c:pt>
                <c:pt idx="395">
                  <c:v>0.85458603869223437</c:v>
                </c:pt>
                <c:pt idx="396">
                  <c:v>0.8555858692252587</c:v>
                </c:pt>
                <c:pt idx="397">
                  <c:v>0.85658869802016024</c:v>
                </c:pt>
                <c:pt idx="398">
                  <c:v>0.8575945250769389</c:v>
                </c:pt>
                <c:pt idx="399">
                  <c:v>0.85860335039559477</c:v>
                </c:pt>
                <c:pt idx="400">
                  <c:v>0.85961517397612774</c:v>
                </c:pt>
                <c:pt idx="401">
                  <c:v>0.86062999581853794</c:v>
                </c:pt>
                <c:pt idx="402">
                  <c:v>0.86164391398529705</c:v>
                </c:pt>
                <c:pt idx="403">
                  <c:v>0.86264806043656828</c:v>
                </c:pt>
                <c:pt idx="404">
                  <c:v>0.86363746907004291</c:v>
                </c:pt>
                <c:pt idx="405">
                  <c:v>0.86461213988572083</c:v>
                </c:pt>
                <c:pt idx="406">
                  <c:v>0.86557207288360216</c:v>
                </c:pt>
                <c:pt idx="407">
                  <c:v>0.8665172680636869</c:v>
                </c:pt>
                <c:pt idx="408">
                  <c:v>0.86744772542597504</c:v>
                </c:pt>
                <c:pt idx="409">
                  <c:v>0.86836344497046658</c:v>
                </c:pt>
                <c:pt idx="410">
                  <c:v>0.86926442669716142</c:v>
                </c:pt>
                <c:pt idx="411">
                  <c:v>0.87015067060605977</c:v>
                </c:pt>
                <c:pt idx="412">
                  <c:v>0.87102217669716153</c:v>
                </c:pt>
                <c:pt idx="413">
                  <c:v>0.87187894497046659</c:v>
                </c:pt>
                <c:pt idx="414">
                  <c:v>0.87272097542597504</c:v>
                </c:pt>
                <c:pt idx="415">
                  <c:v>0.87354826806368691</c:v>
                </c:pt>
                <c:pt idx="416">
                  <c:v>0.87436082288360217</c:v>
                </c:pt>
                <c:pt idx="417">
                  <c:v>0.87515863988572085</c:v>
                </c:pt>
                <c:pt idx="418">
                  <c:v>0.87594171907004292</c:v>
                </c:pt>
                <c:pt idx="419">
                  <c:v>0.87671006043656841</c:v>
                </c:pt>
                <c:pt idx="420">
                  <c:v>0.87746366398529718</c:v>
                </c:pt>
                <c:pt idx="421">
                  <c:v>0.87820252971622936</c:v>
                </c:pt>
                <c:pt idx="422">
                  <c:v>0.87892665762936495</c:v>
                </c:pt>
                <c:pt idx="423">
                  <c:v>0.87963604772470394</c:v>
                </c:pt>
                <c:pt idx="424">
                  <c:v>0.88033070000224634</c:v>
                </c:pt>
                <c:pt idx="425">
                  <c:v>0.88101061446199203</c:v>
                </c:pt>
                <c:pt idx="426">
                  <c:v>0.88167579110394123</c:v>
                </c:pt>
                <c:pt idx="427">
                  <c:v>0.88232622992809373</c:v>
                </c:pt>
                <c:pt idx="428">
                  <c:v>0.88296193093444963</c:v>
                </c:pt>
                <c:pt idx="429">
                  <c:v>0.88358289412300894</c:v>
                </c:pt>
                <c:pt idx="430">
                  <c:v>0.88418911949377166</c:v>
                </c:pt>
                <c:pt idx="431">
                  <c:v>0.88478060704673778</c:v>
                </c:pt>
                <c:pt idx="432">
                  <c:v>0.8853573567819073</c:v>
                </c:pt>
                <c:pt idx="433">
                  <c:v>0.88591936869928023</c:v>
                </c:pt>
                <c:pt idx="434">
                  <c:v>0.88646664279885645</c:v>
                </c:pt>
                <c:pt idx="435">
                  <c:v>0.88699917908063608</c:v>
                </c:pt>
                <c:pt idx="436">
                  <c:v>0.88751697754461911</c:v>
                </c:pt>
                <c:pt idx="437">
                  <c:v>0.88802003819080555</c:v>
                </c:pt>
                <c:pt idx="438">
                  <c:v>0.88850836101919539</c:v>
                </c:pt>
                <c:pt idx="439">
                  <c:v>0.88898194602978864</c:v>
                </c:pt>
                <c:pt idx="440">
                  <c:v>0.88944623196059736</c:v>
                </c:pt>
                <c:pt idx="441">
                  <c:v>0.88990921695575709</c:v>
                </c:pt>
                <c:pt idx="442">
                  <c:v>0.89037346042139121</c:v>
                </c:pt>
                <c:pt idx="443">
                  <c:v>0.8908389623574996</c:v>
                </c:pt>
                <c:pt idx="444">
                  <c:v>0.89130572276408238</c:v>
                </c:pt>
                <c:pt idx="445">
                  <c:v>0.89177374164113943</c:v>
                </c:pt>
                <c:pt idx="446">
                  <c:v>0.89224301898867087</c:v>
                </c:pt>
                <c:pt idx="447">
                  <c:v>0.89271355480667669</c:v>
                </c:pt>
                <c:pt idx="448">
                  <c:v>0.8931853490951569</c:v>
                </c:pt>
                <c:pt idx="449">
                  <c:v>0.89365840185411138</c:v>
                </c:pt>
                <c:pt idx="450">
                  <c:v>0.89413271308354025</c:v>
                </c:pt>
                <c:pt idx="451">
                  <c:v>0.89460828278344351</c:v>
                </c:pt>
                <c:pt idx="452">
                  <c:v>0.89508511095382104</c:v>
                </c:pt>
                <c:pt idx="453">
                  <c:v>0.89556319759467296</c:v>
                </c:pt>
                <c:pt idx="454">
                  <c:v>0.89604254270599915</c:v>
                </c:pt>
                <c:pt idx="455">
                  <c:v>0.89652314628779972</c:v>
                </c:pt>
                <c:pt idx="456">
                  <c:v>0.89700500834007468</c:v>
                </c:pt>
                <c:pt idx="457">
                  <c:v>0.89748812886282392</c:v>
                </c:pt>
                <c:pt idx="458">
                  <c:v>0.89797250785604754</c:v>
                </c:pt>
                <c:pt idx="459">
                  <c:v>0.89845814531974555</c:v>
                </c:pt>
                <c:pt idx="460">
                  <c:v>0.89894504125391783</c:v>
                </c:pt>
                <c:pt idx="461">
                  <c:v>0.8994331956585645</c:v>
                </c:pt>
                <c:pt idx="462">
                  <c:v>0.89992260853368555</c:v>
                </c:pt>
                <c:pt idx="463">
                  <c:v>0.90041327987928088</c:v>
                </c:pt>
                <c:pt idx="464">
                  <c:v>0.9009052096953506</c:v>
                </c:pt>
                <c:pt idx="465">
                  <c:v>0.90139839798189458</c:v>
                </c:pt>
                <c:pt idx="466">
                  <c:v>0.90189284473891296</c:v>
                </c:pt>
                <c:pt idx="467">
                  <c:v>0.90238854996640572</c:v>
                </c:pt>
                <c:pt idx="468">
                  <c:v>0.90288551366437286</c:v>
                </c:pt>
                <c:pt idx="469">
                  <c:v>0.90338373583281428</c:v>
                </c:pt>
                <c:pt idx="470">
                  <c:v>0.90388321647173009</c:v>
                </c:pt>
                <c:pt idx="471">
                  <c:v>0.90438395558112017</c:v>
                </c:pt>
                <c:pt idx="472">
                  <c:v>0.90488595316098464</c:v>
                </c:pt>
                <c:pt idx="473">
                  <c:v>0.90538920921132349</c:v>
                </c:pt>
                <c:pt idx="474">
                  <c:v>0.90589372373213661</c:v>
                </c:pt>
                <c:pt idx="475">
                  <c:v>0.90639949672342413</c:v>
                </c:pt>
                <c:pt idx="476">
                  <c:v>0.90690652818518602</c:v>
                </c:pt>
                <c:pt idx="477">
                  <c:v>0.90741481811742219</c:v>
                </c:pt>
                <c:pt idx="478">
                  <c:v>0.90792436652013275</c:v>
                </c:pt>
                <c:pt idx="479">
                  <c:v>0.9084351733933177</c:v>
                </c:pt>
                <c:pt idx="480">
                  <c:v>0.90894723873697691</c:v>
                </c:pt>
                <c:pt idx="481">
                  <c:v>0.9094604335496449</c:v>
                </c:pt>
                <c:pt idx="482">
                  <c:v>0.90997439949391734</c:v>
                </c:pt>
                <c:pt idx="483">
                  <c:v>0.91048890723385545</c:v>
                </c:pt>
                <c:pt idx="484">
                  <c:v>0.91100395676945922</c:v>
                </c:pt>
                <c:pt idx="485">
                  <c:v>0.91151954810072855</c:v>
                </c:pt>
                <c:pt idx="486">
                  <c:v>0.91203568122766354</c:v>
                </c:pt>
                <c:pt idx="487">
                  <c:v>0.9125523561502642</c:v>
                </c:pt>
                <c:pt idx="488">
                  <c:v>0.91306957286853041</c:v>
                </c:pt>
                <c:pt idx="489">
                  <c:v>0.91358733138246229</c:v>
                </c:pt>
                <c:pt idx="490">
                  <c:v>0.91410563169205983</c:v>
                </c:pt>
                <c:pt idx="491">
                  <c:v>0.91462447379732303</c:v>
                </c:pt>
                <c:pt idx="492">
                  <c:v>0.91514385769825179</c:v>
                </c:pt>
                <c:pt idx="493">
                  <c:v>0.91566378339484622</c:v>
                </c:pt>
                <c:pt idx="494">
                  <c:v>0.91618425088710631</c:v>
                </c:pt>
                <c:pt idx="495">
                  <c:v>0.91670526017503196</c:v>
                </c:pt>
                <c:pt idx="496">
                  <c:v>0.91722681125862326</c:v>
                </c:pt>
                <c:pt idx="497">
                  <c:v>0.91774890413788024</c:v>
                </c:pt>
                <c:pt idx="498">
                  <c:v>0.91827153881280288</c:v>
                </c:pt>
                <c:pt idx="499">
                  <c:v>0.91879471528339107</c:v>
                </c:pt>
                <c:pt idx="500">
                  <c:v>0.91931843354964493</c:v>
                </c:pt>
                <c:pt idx="501">
                  <c:v>0.91984269361156445</c:v>
                </c:pt>
                <c:pt idx="502">
                  <c:v>0.92036749546914964</c:v>
                </c:pt>
                <c:pt idx="503">
                  <c:v>0.92089283912240039</c:v>
                </c:pt>
                <c:pt idx="504">
                  <c:v>0.92141872457131679</c:v>
                </c:pt>
                <c:pt idx="505">
                  <c:v>0.92194515181589876</c:v>
                </c:pt>
                <c:pt idx="506">
                  <c:v>0.92247212085614649</c:v>
                </c:pt>
                <c:pt idx="507">
                  <c:v>0.92299963169205979</c:v>
                </c:pt>
                <c:pt idx="508">
                  <c:v>0.92352768432363874</c:v>
                </c:pt>
                <c:pt idx="509">
                  <c:v>0.92405627875088336</c:v>
                </c:pt>
                <c:pt idx="510">
                  <c:v>0.92458541497379354</c:v>
                </c:pt>
                <c:pt idx="511">
                  <c:v>0.92511509299236938</c:v>
                </c:pt>
                <c:pt idx="512">
                  <c:v>0.92564531280661089</c:v>
                </c:pt>
                <c:pt idx="513">
                  <c:v>0.92617607441651806</c:v>
                </c:pt>
                <c:pt idx="514">
                  <c:v>0.92670737782209078</c:v>
                </c:pt>
                <c:pt idx="515">
                  <c:v>0.92723922302332917</c:v>
                </c:pt>
                <c:pt idx="516">
                  <c:v>0.92777161002023323</c:v>
                </c:pt>
                <c:pt idx="517">
                  <c:v>0.92830453881280295</c:v>
                </c:pt>
                <c:pt idx="518">
                  <c:v>0.92883800940103822</c:v>
                </c:pt>
                <c:pt idx="519">
                  <c:v>0.92937202178493916</c:v>
                </c:pt>
                <c:pt idx="520">
                  <c:v>0.92990657596450566</c:v>
                </c:pt>
                <c:pt idx="521">
                  <c:v>0.93044167193973781</c:v>
                </c:pt>
                <c:pt idx="522">
                  <c:v>0.93097730971063564</c:v>
                </c:pt>
                <c:pt idx="523">
                  <c:v>0.93151348927719912</c:v>
                </c:pt>
                <c:pt idx="524">
                  <c:v>0.93205021063942828</c:v>
                </c:pt>
                <c:pt idx="525">
                  <c:v>0.93258747379732299</c:v>
                </c:pt>
                <c:pt idx="526">
                  <c:v>0.93312475255183458</c:v>
                </c:pt>
                <c:pt idx="527">
                  <c:v>0.93365828833832876</c:v>
                </c:pt>
                <c:pt idx="528">
                  <c:v>0.93418484879121999</c:v>
                </c:pt>
                <c:pt idx="529">
                  <c:v>0.93470443391050828</c:v>
                </c:pt>
                <c:pt idx="530">
                  <c:v>0.93521704369619363</c:v>
                </c:pt>
                <c:pt idx="531">
                  <c:v>0.93572267814827614</c:v>
                </c:pt>
                <c:pt idx="532">
                  <c:v>0.93622133726675572</c:v>
                </c:pt>
                <c:pt idx="533">
                  <c:v>0.93671302105163234</c:v>
                </c:pt>
                <c:pt idx="534">
                  <c:v>0.93719772950290614</c:v>
                </c:pt>
                <c:pt idx="535">
                  <c:v>0.93767546262057699</c:v>
                </c:pt>
                <c:pt idx="536">
                  <c:v>0.9381462204046449</c:v>
                </c:pt>
                <c:pt idx="537">
                  <c:v>0.93861000285510998</c:v>
                </c:pt>
                <c:pt idx="538">
                  <c:v>0.93906680997197212</c:v>
                </c:pt>
                <c:pt idx="539">
                  <c:v>0.93951664175523131</c:v>
                </c:pt>
                <c:pt idx="540">
                  <c:v>0.93995949820488756</c:v>
                </c:pt>
                <c:pt idx="541">
                  <c:v>0.94039537932094097</c:v>
                </c:pt>
                <c:pt idx="542">
                  <c:v>0.94082428510339144</c:v>
                </c:pt>
                <c:pt idx="543">
                  <c:v>0.94124621555223897</c:v>
                </c:pt>
                <c:pt idx="544">
                  <c:v>0.94166117066748367</c:v>
                </c:pt>
                <c:pt idx="545">
                  <c:v>0.94206915044912543</c:v>
                </c:pt>
                <c:pt idx="546">
                  <c:v>0.94247015489716424</c:v>
                </c:pt>
                <c:pt idx="547">
                  <c:v>0.9428641840116001</c:v>
                </c:pt>
                <c:pt idx="548">
                  <c:v>0.94325123779243314</c:v>
                </c:pt>
                <c:pt idx="549">
                  <c:v>0.94363131623966323</c:v>
                </c:pt>
                <c:pt idx="550">
                  <c:v>0.94400441935329038</c:v>
                </c:pt>
                <c:pt idx="551">
                  <c:v>0.9443705471333147</c:v>
                </c:pt>
                <c:pt idx="552">
                  <c:v>0.94472969957973607</c:v>
                </c:pt>
                <c:pt idx="553">
                  <c:v>0.9450818766925545</c:v>
                </c:pt>
                <c:pt idx="554">
                  <c:v>0.94542707847176999</c:v>
                </c:pt>
                <c:pt idx="555">
                  <c:v>0.94576530491738253</c:v>
                </c:pt>
                <c:pt idx="556">
                  <c:v>0.94609655602939224</c:v>
                </c:pt>
                <c:pt idx="557">
                  <c:v>0.94642083180779901</c:v>
                </c:pt>
                <c:pt idx="558">
                  <c:v>0.94673813225260295</c:v>
                </c:pt>
                <c:pt idx="559">
                  <c:v>0.94704845736380394</c:v>
                </c:pt>
                <c:pt idx="560">
                  <c:v>0.94735180714140199</c:v>
                </c:pt>
                <c:pt idx="561">
                  <c:v>0.9476481815853971</c:v>
                </c:pt>
                <c:pt idx="562">
                  <c:v>0.94793758069578937</c:v>
                </c:pt>
                <c:pt idx="563">
                  <c:v>0.9482200044725787</c:v>
                </c:pt>
                <c:pt idx="564">
                  <c:v>0.94849545291576509</c:v>
                </c:pt>
                <c:pt idx="565">
                  <c:v>0.94876392602534854</c:v>
                </c:pt>
                <c:pt idx="566">
                  <c:v>0.94902542380132915</c:v>
                </c:pt>
                <c:pt idx="567">
                  <c:v>0.94927994624370682</c:v>
                </c:pt>
                <c:pt idx="568">
                  <c:v>0.94952749335248154</c:v>
                </c:pt>
                <c:pt idx="569">
                  <c:v>0.94976806512765344</c:v>
                </c:pt>
                <c:pt idx="570">
                  <c:v>0.95000166156922239</c:v>
                </c:pt>
                <c:pt idx="571">
                  <c:v>0.9502282826771884</c:v>
                </c:pt>
                <c:pt idx="572">
                  <c:v>0.95044792845155157</c:v>
                </c:pt>
                <c:pt idx="573">
                  <c:v>0.9506605988923118</c:v>
                </c:pt>
                <c:pt idx="574">
                  <c:v>0.95086629399946909</c:v>
                </c:pt>
                <c:pt idx="575">
                  <c:v>0.95106501377302344</c:v>
                </c:pt>
                <c:pt idx="576">
                  <c:v>0.95125902302669552</c:v>
                </c:pt>
                <c:pt idx="577">
                  <c:v>0.95145165236889806</c:v>
                </c:pt>
                <c:pt idx="578">
                  <c:v>0.95164396759432301</c:v>
                </c:pt>
                <c:pt idx="579">
                  <c:v>0.95183596870297049</c:v>
                </c:pt>
                <c:pt idx="580">
                  <c:v>0.95202765569484038</c:v>
                </c:pt>
                <c:pt idx="581">
                  <c:v>0.95221902856993279</c:v>
                </c:pt>
                <c:pt idx="582">
                  <c:v>0.95241008732824761</c:v>
                </c:pt>
                <c:pt idx="583">
                  <c:v>0.95260083196978496</c:v>
                </c:pt>
                <c:pt idx="584">
                  <c:v>0.95279126249454471</c:v>
                </c:pt>
                <c:pt idx="585">
                  <c:v>0.95298137890252699</c:v>
                </c:pt>
                <c:pt idx="586">
                  <c:v>0.95317118119373168</c:v>
                </c:pt>
                <c:pt idx="587">
                  <c:v>0.95336066936815889</c:v>
                </c:pt>
                <c:pt idx="588">
                  <c:v>0.95354984342580851</c:v>
                </c:pt>
                <c:pt idx="589">
                  <c:v>0.95373870336668065</c:v>
                </c:pt>
                <c:pt idx="590">
                  <c:v>0.95392724919077521</c:v>
                </c:pt>
                <c:pt idx="591">
                  <c:v>0.95411548089809228</c:v>
                </c:pt>
                <c:pt idx="592">
                  <c:v>0.95430339848863188</c:v>
                </c:pt>
                <c:pt idx="593">
                  <c:v>0.95449100196239389</c:v>
                </c:pt>
                <c:pt idx="594">
                  <c:v>0.95467829131937842</c:v>
                </c:pt>
                <c:pt idx="595">
                  <c:v>0.95486526655958537</c:v>
                </c:pt>
                <c:pt idx="596">
                  <c:v>0.95505192768301483</c:v>
                </c:pt>
                <c:pt idx="597">
                  <c:v>0.95523827468966671</c:v>
                </c:pt>
                <c:pt idx="598">
                  <c:v>0.95542430757954111</c:v>
                </c:pt>
                <c:pt idx="599">
                  <c:v>0.95561002635263792</c:v>
                </c:pt>
                <c:pt idx="600">
                  <c:v>0.95579543100895725</c:v>
                </c:pt>
                <c:pt idx="601">
                  <c:v>0.955980521548499</c:v>
                </c:pt>
                <c:pt idx="602">
                  <c:v>0.95616529797126326</c:v>
                </c:pt>
                <c:pt idx="603">
                  <c:v>0.95634976027724994</c:v>
                </c:pt>
                <c:pt idx="604">
                  <c:v>0.95653390846645914</c:v>
                </c:pt>
                <c:pt idx="605">
                  <c:v>0.95671774253889075</c:v>
                </c:pt>
                <c:pt idx="606">
                  <c:v>0.95690126249454488</c:v>
                </c:pt>
                <c:pt idx="607">
                  <c:v>0.95708446833342142</c:v>
                </c:pt>
                <c:pt idx="608">
                  <c:v>0.95726736005552049</c:v>
                </c:pt>
                <c:pt idx="609">
                  <c:v>0.95744993766084197</c:v>
                </c:pt>
                <c:pt idx="610">
                  <c:v>0.95763220114938596</c:v>
                </c:pt>
                <c:pt idx="611">
                  <c:v>0.95781415052115237</c:v>
                </c:pt>
                <c:pt idx="612">
                  <c:v>0.95799578577614131</c:v>
                </c:pt>
                <c:pt idx="613">
                  <c:v>0.95817710691435265</c:v>
                </c:pt>
                <c:pt idx="614">
                  <c:v>0.95835811393578652</c:v>
                </c:pt>
                <c:pt idx="615">
                  <c:v>0.95853880684044279</c:v>
                </c:pt>
                <c:pt idx="616">
                  <c:v>0.95871918562832159</c:v>
                </c:pt>
                <c:pt idx="617">
                  <c:v>0.9588992502994228</c:v>
                </c:pt>
                <c:pt idx="618">
                  <c:v>0.95907900085374653</c:v>
                </c:pt>
                <c:pt idx="619">
                  <c:v>0.95925843729129268</c:v>
                </c:pt>
                <c:pt idx="620">
                  <c:v>0.95943755961206134</c:v>
                </c:pt>
                <c:pt idx="621">
                  <c:v>0.95961636781605253</c:v>
                </c:pt>
                <c:pt idx="622">
                  <c:v>0.95979486190326613</c:v>
                </c:pt>
                <c:pt idx="623">
                  <c:v>0.95997304187370225</c:v>
                </c:pt>
                <c:pt idx="624">
                  <c:v>0.96015090772736078</c:v>
                </c:pt>
                <c:pt idx="625">
                  <c:v>0.96032845946424172</c:v>
                </c:pt>
                <c:pt idx="626">
                  <c:v>0.96050569708434519</c:v>
                </c:pt>
                <c:pt idx="627">
                  <c:v>0.96068262058767118</c:v>
                </c:pt>
                <c:pt idx="628">
                  <c:v>0.96085922997421958</c:v>
                </c:pt>
                <c:pt idx="629">
                  <c:v>0.9610355252439905</c:v>
                </c:pt>
                <c:pt idx="630">
                  <c:v>0.96121182137670858</c:v>
                </c:pt>
                <c:pt idx="631">
                  <c:v>0.96138868083616802</c:v>
                </c:pt>
                <c:pt idx="632">
                  <c:v>0.96156635110643829</c:v>
                </c:pt>
                <c:pt idx="633">
                  <c:v>0.96174483218751938</c:v>
                </c:pt>
                <c:pt idx="634">
                  <c:v>0.9619241240794113</c:v>
                </c:pt>
                <c:pt idx="635">
                  <c:v>0.96210422678211405</c:v>
                </c:pt>
                <c:pt idx="636">
                  <c:v>0.96228514029562762</c:v>
                </c:pt>
                <c:pt idx="637">
                  <c:v>0.9624668646199519</c:v>
                </c:pt>
                <c:pt idx="638">
                  <c:v>0.96264939975508701</c:v>
                </c:pt>
                <c:pt idx="639">
                  <c:v>0.96283274570103294</c:v>
                </c:pt>
                <c:pt idx="640">
                  <c:v>0.9630169024577897</c:v>
                </c:pt>
                <c:pt idx="641">
                  <c:v>0.96320187002535729</c:v>
                </c:pt>
                <c:pt idx="642">
                  <c:v>0.9633876484037357</c:v>
                </c:pt>
                <c:pt idx="643">
                  <c:v>0.96357423759292482</c:v>
                </c:pt>
                <c:pt idx="644">
                  <c:v>0.96376163759292488</c:v>
                </c:pt>
                <c:pt idx="645">
                  <c:v>0.96394984840373565</c:v>
                </c:pt>
                <c:pt idx="646">
                  <c:v>0.96413887002535725</c:v>
                </c:pt>
                <c:pt idx="647">
                  <c:v>0.96432870245778968</c:v>
                </c:pt>
                <c:pt idx="648">
                  <c:v>0.96451934570103293</c:v>
                </c:pt>
                <c:pt idx="649">
                  <c:v>0.964710799755087</c:v>
                </c:pt>
                <c:pt idx="650">
                  <c:v>0.9649030646199519</c:v>
                </c:pt>
                <c:pt idx="651">
                  <c:v>0.96509614029562751</c:v>
                </c:pt>
                <c:pt idx="652">
                  <c:v>0.96529002678211406</c:v>
                </c:pt>
                <c:pt idx="653">
                  <c:v>0.96548472407941133</c:v>
                </c:pt>
                <c:pt idx="654">
                  <c:v>0.96568023218751942</c:v>
                </c:pt>
                <c:pt idx="655">
                  <c:v>0.96587655110643833</c:v>
                </c:pt>
                <c:pt idx="656">
                  <c:v>0.96607368083616807</c:v>
                </c:pt>
                <c:pt idx="657">
                  <c:v>0.96627162137670863</c:v>
                </c:pt>
                <c:pt idx="658">
                  <c:v>0.96647037272806002</c:v>
                </c:pt>
                <c:pt idx="659">
                  <c:v>0.96666993489022224</c:v>
                </c:pt>
                <c:pt idx="660">
                  <c:v>0.96687030786319517</c:v>
                </c:pt>
                <c:pt idx="661">
                  <c:v>0.96707149164697892</c:v>
                </c:pt>
                <c:pt idx="662">
                  <c:v>0.9672734862415735</c:v>
                </c:pt>
                <c:pt idx="663">
                  <c:v>0.9674762916469789</c:v>
                </c:pt>
                <c:pt idx="664">
                  <c:v>0.96767990786319513</c:v>
                </c:pt>
                <c:pt idx="665">
                  <c:v>0.96788433489022219</c:v>
                </c:pt>
                <c:pt idx="666">
                  <c:v>0.96808957272806007</c:v>
                </c:pt>
                <c:pt idx="667">
                  <c:v>0.96829562137670866</c:v>
                </c:pt>
                <c:pt idx="668">
                  <c:v>0.96850248083616808</c:v>
                </c:pt>
                <c:pt idx="669">
                  <c:v>0.96871015110643832</c:v>
                </c:pt>
                <c:pt idx="670">
                  <c:v>0.96891863218751939</c:v>
                </c:pt>
                <c:pt idx="671">
                  <c:v>0.96912792407941128</c:v>
                </c:pt>
                <c:pt idx="672">
                  <c:v>0.969338026782114</c:v>
                </c:pt>
                <c:pt idx="673">
                  <c:v>0.96954894029562755</c:v>
                </c:pt>
                <c:pt idx="674">
                  <c:v>0.96976066461995192</c:v>
                </c:pt>
                <c:pt idx="675">
                  <c:v>0.969973199755087</c:v>
                </c:pt>
                <c:pt idx="676">
                  <c:v>0.97018654570103302</c:v>
                </c:pt>
                <c:pt idx="677">
                  <c:v>0.97040070245778975</c:v>
                </c:pt>
                <c:pt idx="678">
                  <c:v>0.97061567002535731</c:v>
                </c:pt>
                <c:pt idx="679">
                  <c:v>0.9708314484037357</c:v>
                </c:pt>
                <c:pt idx="680">
                  <c:v>0.97104803759292491</c:v>
                </c:pt>
                <c:pt idx="681">
                  <c:v>0.97126543759292494</c:v>
                </c:pt>
                <c:pt idx="682">
                  <c:v>0.97148364840373569</c:v>
                </c:pt>
                <c:pt idx="683">
                  <c:v>0.97170267002535726</c:v>
                </c:pt>
                <c:pt idx="684">
                  <c:v>0.97192250245778966</c:v>
                </c:pt>
                <c:pt idx="685">
                  <c:v>0.97214314570103288</c:v>
                </c:pt>
                <c:pt idx="686">
                  <c:v>0.97236459975508693</c:v>
                </c:pt>
                <c:pt idx="687">
                  <c:v>0.97258686461995181</c:v>
                </c:pt>
                <c:pt idx="688">
                  <c:v>0.97280994029562751</c:v>
                </c:pt>
                <c:pt idx="689">
                  <c:v>0.97309184035901486</c:v>
                </c:pt>
                <c:pt idx="690">
                  <c:v>0.97342936927126722</c:v>
                </c:pt>
                <c:pt idx="691">
                  <c:v>0.97376131791663723</c:v>
                </c:pt>
                <c:pt idx="692">
                  <c:v>0.97408768629512488</c:v>
                </c:pt>
                <c:pt idx="693">
                  <c:v>0.97440847440673017</c:v>
                </c:pt>
                <c:pt idx="694">
                  <c:v>0.97472368225145323</c:v>
                </c:pt>
                <c:pt idx="695">
                  <c:v>0.97503330982929393</c:v>
                </c:pt>
                <c:pt idx="696">
                  <c:v>0.97533735714025227</c:v>
                </c:pt>
                <c:pt idx="697">
                  <c:v>0.97563582418432826</c:v>
                </c:pt>
                <c:pt idx="698">
                  <c:v>0.97592871096152189</c:v>
                </c:pt>
                <c:pt idx="699">
                  <c:v>0.97621601747183329</c:v>
                </c:pt>
                <c:pt idx="700">
                  <c:v>0.97649774371526232</c:v>
                </c:pt>
                <c:pt idx="701">
                  <c:v>0.97677388969180901</c:v>
                </c:pt>
                <c:pt idx="702">
                  <c:v>0.97704445540147333</c:v>
                </c:pt>
                <c:pt idx="703">
                  <c:v>0.97730944084425542</c:v>
                </c:pt>
                <c:pt idx="704">
                  <c:v>0.97756884602015515</c:v>
                </c:pt>
                <c:pt idx="705">
                  <c:v>0.97782267092917252</c:v>
                </c:pt>
                <c:pt idx="706">
                  <c:v>0.97807091557130765</c:v>
                </c:pt>
                <c:pt idx="707">
                  <c:v>0.97831357994656032</c:v>
                </c:pt>
                <c:pt idx="708">
                  <c:v>0.97855066405493074</c:v>
                </c:pt>
                <c:pt idx="709">
                  <c:v>0.97878216789641881</c:v>
                </c:pt>
                <c:pt idx="710">
                  <c:v>0.97900809147102452</c:v>
                </c:pt>
                <c:pt idx="711">
                  <c:v>0.97922843477874799</c:v>
                </c:pt>
                <c:pt idx="712">
                  <c:v>0.97944319781958911</c:v>
                </c:pt>
                <c:pt idx="713">
                  <c:v>0.97965238059354787</c:v>
                </c:pt>
                <c:pt idx="714">
                  <c:v>0.97985598310062427</c:v>
                </c:pt>
                <c:pt idx="715">
                  <c:v>0.98005400534081832</c:v>
                </c:pt>
                <c:pt idx="716">
                  <c:v>0.98024804600616822</c:v>
                </c:pt>
                <c:pt idx="717">
                  <c:v>0.98044076958340398</c:v>
                </c:pt>
                <c:pt idx="718">
                  <c:v>0.98063324186721768</c:v>
                </c:pt>
                <c:pt idx="719">
                  <c:v>0.98082546285760941</c:v>
                </c:pt>
                <c:pt idx="720">
                  <c:v>0.98101743255457907</c:v>
                </c:pt>
                <c:pt idx="721">
                  <c:v>0.98120915095812677</c:v>
                </c:pt>
                <c:pt idx="722">
                  <c:v>0.98140061806825241</c:v>
                </c:pt>
                <c:pt idx="723">
                  <c:v>0.98159183388495597</c:v>
                </c:pt>
                <c:pt idx="724">
                  <c:v>0.98178279840823757</c:v>
                </c:pt>
                <c:pt idx="725">
                  <c:v>0.9819735116380971</c:v>
                </c:pt>
                <c:pt idx="726">
                  <c:v>0.98216397357453467</c:v>
                </c:pt>
                <c:pt idx="727">
                  <c:v>0.98235418421755016</c:v>
                </c:pt>
                <c:pt idx="728">
                  <c:v>0.9825441435671437</c:v>
                </c:pt>
                <c:pt idx="729">
                  <c:v>0.98273385162331517</c:v>
                </c:pt>
                <c:pt idx="730">
                  <c:v>0.98292330838606456</c:v>
                </c:pt>
                <c:pt idx="731">
                  <c:v>0.983112513855392</c:v>
                </c:pt>
                <c:pt idx="732">
                  <c:v>0.98330146803129737</c:v>
                </c:pt>
                <c:pt idx="733">
                  <c:v>0.98349017091378077</c:v>
                </c:pt>
                <c:pt idx="734">
                  <c:v>0.9836786225028421</c:v>
                </c:pt>
                <c:pt idx="735">
                  <c:v>0.98386682279848137</c:v>
                </c:pt>
                <c:pt idx="736">
                  <c:v>0.98405477180069867</c:v>
                </c:pt>
                <c:pt idx="737">
                  <c:v>0.9842424695094939</c:v>
                </c:pt>
                <c:pt idx="738">
                  <c:v>0.98442991592486717</c:v>
                </c:pt>
                <c:pt idx="739">
                  <c:v>0.98461711104681837</c:v>
                </c:pt>
                <c:pt idx="740">
                  <c:v>0.9848040548753475</c:v>
                </c:pt>
                <c:pt idx="741">
                  <c:v>0.98499074741045467</c:v>
                </c:pt>
                <c:pt idx="742">
                  <c:v>0.98517718865213977</c:v>
                </c:pt>
                <c:pt idx="743">
                  <c:v>0.98536337860040291</c:v>
                </c:pt>
                <c:pt idx="744">
                  <c:v>0.98554931725524397</c:v>
                </c:pt>
                <c:pt idx="745">
                  <c:v>0.98573500461666308</c:v>
                </c:pt>
                <c:pt idx="746">
                  <c:v>0.98592044068466012</c:v>
                </c:pt>
                <c:pt idx="747">
                  <c:v>0.98610562545923508</c:v>
                </c:pt>
                <c:pt idx="748">
                  <c:v>0.98629055894038808</c:v>
                </c:pt>
                <c:pt idx="749">
                  <c:v>0.98647524112811902</c:v>
                </c:pt>
                <c:pt idx="750">
                  <c:v>0.98665967202242799</c:v>
                </c:pt>
                <c:pt idx="751">
                  <c:v>0.98684385162331489</c:v>
                </c:pt>
                <c:pt idx="752">
                  <c:v>0.98702777993077973</c:v>
                </c:pt>
                <c:pt idx="753">
                  <c:v>0.9872114569448226</c:v>
                </c:pt>
                <c:pt idx="754">
                  <c:v>0.98739488266544351</c:v>
                </c:pt>
                <c:pt idx="755">
                  <c:v>0.98757805709264235</c:v>
                </c:pt>
                <c:pt idx="756">
                  <c:v>0.98776098022641912</c:v>
                </c:pt>
                <c:pt idx="757">
                  <c:v>0.98794365206677393</c:v>
                </c:pt>
                <c:pt idx="758">
                  <c:v>0.98812607261370666</c:v>
                </c:pt>
                <c:pt idx="759">
                  <c:v>0.98830824186721744</c:v>
                </c:pt>
                <c:pt idx="760">
                  <c:v>0.98849015982730615</c:v>
                </c:pt>
                <c:pt idx="761">
                  <c:v>0.98867182649397278</c:v>
                </c:pt>
                <c:pt idx="762">
                  <c:v>0.98885324186721746</c:v>
                </c:pt>
                <c:pt idx="763">
                  <c:v>0.98903440594704006</c:v>
                </c:pt>
                <c:pt idx="764">
                  <c:v>0.98921531873344071</c:v>
                </c:pt>
                <c:pt idx="765">
                  <c:v>0.98939598022641928</c:v>
                </c:pt>
                <c:pt idx="766">
                  <c:v>0.98957639042597578</c:v>
                </c:pt>
                <c:pt idx="767">
                  <c:v>0.98975654933211032</c:v>
                </c:pt>
                <c:pt idx="768">
                  <c:v>0.9899364569448228</c:v>
                </c:pt>
                <c:pt idx="769">
                  <c:v>0.99011611326411331</c:v>
                </c:pt>
                <c:pt idx="770">
                  <c:v>0.99029551828998175</c:v>
                </c:pt>
                <c:pt idx="771">
                  <c:v>0.99047467202242823</c:v>
                </c:pt>
                <c:pt idx="772">
                  <c:v>0.99065357446145264</c:v>
                </c:pt>
                <c:pt idx="773">
                  <c:v>0.99083222560705497</c:v>
                </c:pt>
                <c:pt idx="774">
                  <c:v>0.99101062545923535</c:v>
                </c:pt>
                <c:pt idx="775">
                  <c:v>0.99118877401799366</c:v>
                </c:pt>
                <c:pt idx="776">
                  <c:v>0.99136667128333</c:v>
                </c:pt>
                <c:pt idx="777">
                  <c:v>0.99154431725524428</c:v>
                </c:pt>
                <c:pt idx="778">
                  <c:v>0.99172171193373648</c:v>
                </c:pt>
                <c:pt idx="779">
                  <c:v>0.99189885531880673</c:v>
                </c:pt>
                <c:pt idx="780">
                  <c:v>0.9920757474104549</c:v>
                </c:pt>
                <c:pt idx="781">
                  <c:v>0.99225238820868111</c:v>
                </c:pt>
                <c:pt idx="782">
                  <c:v>0.99242877771348526</c:v>
                </c:pt>
                <c:pt idx="783">
                  <c:v>0.99260491592486744</c:v>
                </c:pt>
                <c:pt idx="784">
                  <c:v>0.99278123031531107</c:v>
                </c:pt>
                <c:pt idx="785">
                  <c:v>0.99295817085585159</c:v>
                </c:pt>
                <c:pt idx="786">
                  <c:v>0.99313576004504078</c:v>
                </c:pt>
                <c:pt idx="787">
                  <c:v>0.99331399788287866</c:v>
                </c:pt>
                <c:pt idx="788">
                  <c:v>0.99349288436936511</c:v>
                </c:pt>
                <c:pt idx="789">
                  <c:v>0.99367241950450025</c:v>
                </c:pt>
                <c:pt idx="790">
                  <c:v>0.99385260328828406</c:v>
                </c:pt>
                <c:pt idx="791">
                  <c:v>0.99403343572071656</c:v>
                </c:pt>
                <c:pt idx="792">
                  <c:v>0.99421491680179763</c:v>
                </c:pt>
                <c:pt idx="793">
                  <c:v>0.99439704653152738</c:v>
                </c:pt>
                <c:pt idx="794">
                  <c:v>0.99457982490990571</c:v>
                </c:pt>
                <c:pt idx="795">
                  <c:v>0.99476325193693271</c:v>
                </c:pt>
                <c:pt idx="796">
                  <c:v>0.9949473276126084</c:v>
                </c:pt>
                <c:pt idx="797">
                  <c:v>0.99513205193693266</c:v>
                </c:pt>
                <c:pt idx="798">
                  <c:v>0.9953174249099056</c:v>
                </c:pt>
                <c:pt idx="799">
                  <c:v>0.99550344653152723</c:v>
                </c:pt>
                <c:pt idx="800">
                  <c:v>0.99569011680179753</c:v>
                </c:pt>
                <c:pt idx="801">
                  <c:v>0.99587743572071652</c:v>
                </c:pt>
                <c:pt idx="802">
                  <c:v>0.99606540328828408</c:v>
                </c:pt>
                <c:pt idx="803">
                  <c:v>0.99625401950450032</c:v>
                </c:pt>
                <c:pt idx="804">
                  <c:v>0.99644328436936513</c:v>
                </c:pt>
                <c:pt idx="805">
                  <c:v>0.99663319788287863</c:v>
                </c:pt>
                <c:pt idx="806">
                  <c:v>0.99682376004504081</c:v>
                </c:pt>
                <c:pt idx="807">
                  <c:v>0.99701497085585156</c:v>
                </c:pt>
                <c:pt idx="808">
                  <c:v>0.99720683031531099</c:v>
                </c:pt>
                <c:pt idx="809">
                  <c:v>0.9973993384234191</c:v>
                </c:pt>
                <c:pt idx="810">
                  <c:v>0.9975924951801759</c:v>
                </c:pt>
                <c:pt idx="811">
                  <c:v>0.99778630058558127</c:v>
                </c:pt>
                <c:pt idx="812">
                  <c:v>0.99798075463963531</c:v>
                </c:pt>
                <c:pt idx="813">
                  <c:v>0.99817585734233805</c:v>
                </c:pt>
                <c:pt idx="814">
                  <c:v>0.99837160869368935</c:v>
                </c:pt>
                <c:pt idx="815">
                  <c:v>0.99856800869368934</c:v>
                </c:pt>
                <c:pt idx="816">
                  <c:v>0.998765057342338</c:v>
                </c:pt>
                <c:pt idx="817">
                  <c:v>0.99896275463963524</c:v>
                </c:pt>
                <c:pt idx="818">
                  <c:v>0.99916110058558116</c:v>
                </c:pt>
                <c:pt idx="819">
                  <c:v>0.99936009518017577</c:v>
                </c:pt>
                <c:pt idx="820">
                  <c:v>0.99955973842341905</c:v>
                </c:pt>
                <c:pt idx="821">
                  <c:v>0.99976003031531091</c:v>
                </c:pt>
                <c:pt idx="822">
                  <c:v>0.99996097085585145</c:v>
                </c:pt>
                <c:pt idx="823">
                  <c:v>1.0001625600450406</c:v>
                </c:pt>
                <c:pt idx="824">
                  <c:v>1.0003647978828785</c:v>
                </c:pt>
                <c:pt idx="825">
                  <c:v>1.0005676843693649</c:v>
                </c:pt>
                <c:pt idx="826">
                  <c:v>1.0007712195045</c:v>
                </c:pt>
                <c:pt idx="827">
                  <c:v>1.0009754032882838</c:v>
                </c:pt>
                <c:pt idx="828">
                  <c:v>1.0011802357207162</c:v>
                </c:pt>
                <c:pt idx="829">
                  <c:v>1.0013857168017972</c:v>
                </c:pt>
                <c:pt idx="830">
                  <c:v>1.001591846531527</c:v>
                </c:pt>
                <c:pt idx="831">
                  <c:v>1.0017986249099053</c:v>
                </c:pt>
                <c:pt idx="832">
                  <c:v>1.0020060519369323</c:v>
                </c:pt>
                <c:pt idx="833">
                  <c:v>1.002214127612608</c:v>
                </c:pt>
                <c:pt idx="834">
                  <c:v>1.0024228519369323</c:v>
                </c:pt>
                <c:pt idx="835">
                  <c:v>1.0026322249099051</c:v>
                </c:pt>
                <c:pt idx="836">
                  <c:v>1.0028422465315268</c:v>
                </c:pt>
                <c:pt idx="837">
                  <c:v>1.003052916801797</c:v>
                </c:pt>
                <c:pt idx="838">
                  <c:v>1.003264235720716</c:v>
                </c:pt>
                <c:pt idx="839">
                  <c:v>1.0034762032882836</c:v>
                </c:pt>
                <c:pt idx="840">
                  <c:v>1.0036888195044997</c:v>
                </c:pt>
                <c:pt idx="841">
                  <c:v>1.0039020843693647</c:v>
                </c:pt>
                <c:pt idx="842">
                  <c:v>1.0041159978828782</c:v>
                </c:pt>
                <c:pt idx="843">
                  <c:v>1.0043305600450403</c:v>
                </c:pt>
                <c:pt idx="844">
                  <c:v>1.0045457708558512</c:v>
                </c:pt>
                <c:pt idx="845">
                  <c:v>1.0047616303153106</c:v>
                </c:pt>
                <c:pt idx="846">
                  <c:v>1.0049781384234187</c:v>
                </c:pt>
                <c:pt idx="847">
                  <c:v>1.0051952951801755</c:v>
                </c:pt>
                <c:pt idx="848">
                  <c:v>1.0054131005855809</c:v>
                </c:pt>
                <c:pt idx="849">
                  <c:v>1.0056315546396348</c:v>
                </c:pt>
                <c:pt idx="850">
                  <c:v>1.0058506573423376</c:v>
                </c:pt>
                <c:pt idx="851">
                  <c:v>1.0060704086936889</c:v>
                </c:pt>
                <c:pt idx="852">
                  <c:v>1.0062908086936888</c:v>
                </c:pt>
                <c:pt idx="853">
                  <c:v>1.0065118573423375</c:v>
                </c:pt>
                <c:pt idx="854">
                  <c:v>1.0067335546396348</c:v>
                </c:pt>
                <c:pt idx="855">
                  <c:v>1.0069559005855806</c:v>
                </c:pt>
                <c:pt idx="856">
                  <c:v>1.0071788951801752</c:v>
                </c:pt>
                <c:pt idx="857">
                  <c:v>1.0074025384234184</c:v>
                </c:pt>
                <c:pt idx="858">
                  <c:v>1.0079536574323131</c:v>
                </c:pt>
                <c:pt idx="859">
                  <c:v>1.0088324161514</c:v>
                </c:pt>
                <c:pt idx="860">
                  <c:v>1.0097121514082166</c:v>
                </c:pt>
                <c:pt idx="861">
                  <c:v>1.0105928632027632</c:v>
                </c:pt>
                <c:pt idx="862">
                  <c:v>1.0114745515350396</c:v>
                </c:pt>
                <c:pt idx="863">
                  <c:v>1.0123572164050461</c:v>
                </c:pt>
                <c:pt idx="864">
                  <c:v>1.0132408578127823</c:v>
                </c:pt>
                <c:pt idx="865">
                  <c:v>1.0141254757582483</c:v>
                </c:pt>
                <c:pt idx="866">
                  <c:v>1.0150110702414443</c:v>
                </c:pt>
                <c:pt idx="867">
                  <c:v>1.0158976412623701</c:v>
                </c:pt>
                <c:pt idx="868">
                  <c:v>1.016785188821026</c:v>
                </c:pt>
                <c:pt idx="869">
                  <c:v>1.0176737129174114</c:v>
                </c:pt>
                <c:pt idx="870">
                  <c:v>1.0185632135515268</c:v>
                </c:pt>
                <c:pt idx="871">
                  <c:v>1.0194536907233722</c:v>
                </c:pt>
                <c:pt idx="872">
                  <c:v>1.0203451444329472</c:v>
                </c:pt>
                <c:pt idx="873">
                  <c:v>1.0212375746802522</c:v>
                </c:pt>
                <c:pt idx="874">
                  <c:v>1.022130981465287</c:v>
                </c:pt>
                <c:pt idx="875">
                  <c:v>1.0230253647880516</c:v>
                </c:pt>
                <c:pt idx="876">
                  <c:v>1.0239207246485462</c:v>
                </c:pt>
                <c:pt idx="877">
                  <c:v>1.0248170610467706</c:v>
                </c:pt>
                <c:pt idx="878">
                  <c:v>1.025714373982725</c:v>
                </c:pt>
                <c:pt idx="879">
                  <c:v>1.0266126634564092</c:v>
                </c:pt>
                <c:pt idx="880">
                  <c:v>1.0275119294678232</c:v>
                </c:pt>
                <c:pt idx="881">
                  <c:v>1.0284121720169672</c:v>
                </c:pt>
                <c:pt idx="882">
                  <c:v>1.029313391103841</c:v>
                </c:pt>
                <c:pt idx="883">
                  <c:v>1.0302155867284448</c:v>
                </c:pt>
                <c:pt idx="884">
                  <c:v>1.0311187588907784</c:v>
                </c:pt>
                <c:pt idx="885">
                  <c:v>1.0320229075908418</c:v>
                </c:pt>
                <c:pt idx="886">
                  <c:v>1.0329280328286352</c:v>
                </c:pt>
                <c:pt idx="887">
                  <c:v>1.0338341346041584</c:v>
                </c:pt>
                <c:pt idx="888">
                  <c:v>1.0347412129174114</c:v>
                </c:pt>
                <c:pt idx="889">
                  <c:v>1.0356492677683942</c:v>
                </c:pt>
                <c:pt idx="890">
                  <c:v>1.036558299157107</c:v>
                </c:pt>
                <c:pt idx="891">
                  <c:v>1.0374683070835495</c:v>
                </c:pt>
                <c:pt idx="892">
                  <c:v>1.0383792915477219</c:v>
                </c:pt>
                <c:pt idx="893">
                  <c:v>1.0392912525496243</c:v>
                </c:pt>
                <c:pt idx="894">
                  <c:v>1.0402041900892565</c:v>
                </c:pt>
                <c:pt idx="895">
                  <c:v>1.0411181041666184</c:v>
                </c:pt>
                <c:pt idx="896">
                  <c:v>1.0420330950268699</c:v>
                </c:pt>
                <c:pt idx="897">
                  <c:v>1.0429492740535211</c:v>
                </c:pt>
                <c:pt idx="898">
                  <c:v>1.0438666523849234</c:v>
                </c:pt>
                <c:pt idx="899">
                  <c:v>1.0447852300210763</c:v>
                </c:pt>
                <c:pt idx="900">
                  <c:v>1.04570500696198</c:v>
                </c:pt>
                <c:pt idx="901">
                  <c:v>1.0466259832076348</c:v>
                </c:pt>
                <c:pt idx="902">
                  <c:v>1.0475481587580402</c:v>
                </c:pt>
                <c:pt idx="903">
                  <c:v>1.0484715336131967</c:v>
                </c:pt>
                <c:pt idx="904">
                  <c:v>1.049396107773104</c:v>
                </c:pt>
                <c:pt idx="905">
                  <c:v>1.0503218812377622</c:v>
                </c:pt>
                <c:pt idx="906">
                  <c:v>1.0512488540071712</c:v>
                </c:pt>
                <c:pt idx="907">
                  <c:v>1.052177026081331</c:v>
                </c:pt>
                <c:pt idx="908">
                  <c:v>1.0531063974602419</c:v>
                </c:pt>
                <c:pt idx="909">
                  <c:v>1.0540369681439035</c:v>
                </c:pt>
                <c:pt idx="910">
                  <c:v>1.0549687381323158</c:v>
                </c:pt>
                <c:pt idx="911">
                  <c:v>1.0559017074254793</c:v>
                </c:pt>
                <c:pt idx="912">
                  <c:v>1.0568358760233936</c:v>
                </c:pt>
                <c:pt idx="913">
                  <c:v>1.0577712439260587</c:v>
                </c:pt>
                <c:pt idx="914">
                  <c:v>1.0587078111334747</c:v>
                </c:pt>
                <c:pt idx="915">
                  <c:v>1.0596455776456415</c:v>
                </c:pt>
                <c:pt idx="916">
                  <c:v>1.0605845434625594</c:v>
                </c:pt>
                <c:pt idx="917">
                  <c:v>1.0615247085842279</c:v>
                </c:pt>
                <c:pt idx="918">
                  <c:v>1.0624660730106474</c:v>
                </c:pt>
                <c:pt idx="919">
                  <c:v>1.0634086367418176</c:v>
                </c:pt>
                <c:pt idx="920">
                  <c:v>1.0643523997777389</c:v>
                </c:pt>
                <c:pt idx="921">
                  <c:v>1.065297362118411</c:v>
                </c:pt>
                <c:pt idx="922">
                  <c:v>1.0662435237638339</c:v>
                </c:pt>
                <c:pt idx="923">
                  <c:v>1.0671908847140079</c:v>
                </c:pt>
                <c:pt idx="924">
                  <c:v>1.0681394449689325</c:v>
                </c:pt>
                <c:pt idx="925">
                  <c:v>1.069089204528608</c:v>
                </c:pt>
                <c:pt idx="926">
                  <c:v>1.0700401633930345</c:v>
                </c:pt>
                <c:pt idx="927">
                  <c:v>1.0709923215622117</c:v>
                </c:pt>
                <c:pt idx="928">
                  <c:v>1.0719456790361399</c:v>
                </c:pt>
                <c:pt idx="929">
                  <c:v>1.072900235814819</c:v>
                </c:pt>
                <c:pt idx="930">
                  <c:v>1.0738559918982489</c:v>
                </c:pt>
                <c:pt idx="931">
                  <c:v>1.0748129472864296</c:v>
                </c:pt>
                <c:pt idx="932">
                  <c:v>1.0757711019793612</c:v>
                </c:pt>
                <c:pt idx="933">
                  <c:v>1.0767304559770439</c:v>
                </c:pt>
                <c:pt idx="934">
                  <c:v>1.0776910092794771</c:v>
                </c:pt>
                <c:pt idx="935">
                  <c:v>1.0786527618866613</c:v>
                </c:pt>
                <c:pt idx="936">
                  <c:v>1.0796157137985964</c:v>
                </c:pt>
                <c:pt idx="937">
                  <c:v>1.0805798650152825</c:v>
                </c:pt>
                <c:pt idx="938">
                  <c:v>1.0815452155367193</c:v>
                </c:pt>
                <c:pt idx="939">
                  <c:v>1.0825117653629071</c:v>
                </c:pt>
                <c:pt idx="940">
                  <c:v>1.0834795144938456</c:v>
                </c:pt>
                <c:pt idx="941">
                  <c:v>1.0844484629295352</c:v>
                </c:pt>
                <c:pt idx="942">
                  <c:v>1.0854186106699755</c:v>
                </c:pt>
                <c:pt idx="943">
                  <c:v>1.0863899577151668</c:v>
                </c:pt>
                <c:pt idx="944">
                  <c:v>1.0873625040651087</c:v>
                </c:pt>
                <c:pt idx="945">
                  <c:v>1.0883362497198015</c:v>
                </c:pt>
                <c:pt idx="946">
                  <c:v>1.0893111946792453</c:v>
                </c:pt>
                <c:pt idx="947">
                  <c:v>1.09028733894344</c:v>
                </c:pt>
                <c:pt idx="948">
                  <c:v>1.0912646825123855</c:v>
                </c:pt>
                <c:pt idx="949">
                  <c:v>1.0922432253860819</c:v>
                </c:pt>
                <c:pt idx="950">
                  <c:v>1.0932229675645291</c:v>
                </c:pt>
                <c:pt idx="951">
                  <c:v>1.0942039090477274</c:v>
                </c:pt>
                <c:pt idx="952">
                  <c:v>1.0951860498356762</c:v>
                </c:pt>
                <c:pt idx="953">
                  <c:v>1.0961693899283762</c:v>
                </c:pt>
                <c:pt idx="954">
                  <c:v>1.097153929325827</c:v>
                </c:pt>
                <c:pt idx="955">
                  <c:v>1.0981396680280286</c:v>
                </c:pt>
                <c:pt idx="956">
                  <c:v>1.0991266060349811</c:v>
                </c:pt>
                <c:pt idx="957">
                  <c:v>1.1001147433466845</c:v>
                </c:pt>
                <c:pt idx="958">
                  <c:v>1.1011040799631389</c:v>
                </c:pt>
                <c:pt idx="959">
                  <c:v>1.1020946158843439</c:v>
                </c:pt>
                <c:pt idx="960">
                  <c:v>1.1030863511102997</c:v>
                </c:pt>
                <c:pt idx="961">
                  <c:v>1.1040792856410067</c:v>
                </c:pt>
                <c:pt idx="962">
                  <c:v>1.1050734194764642</c:v>
                </c:pt>
                <c:pt idx="963">
                  <c:v>1.1060687526166728</c:v>
                </c:pt>
                <c:pt idx="964">
                  <c:v>1.1070652850616323</c:v>
                </c:pt>
                <c:pt idx="965">
                  <c:v>1.1080630168113426</c:v>
                </c:pt>
                <c:pt idx="966">
                  <c:v>1.1090619478658039</c:v>
                </c:pt>
                <c:pt idx="967">
                  <c:v>1.1100620782250159</c:v>
                </c:pt>
                <c:pt idx="968">
                  <c:v>1.1110634078889789</c:v>
                </c:pt>
                <c:pt idx="969">
                  <c:v>1.1120659368576926</c:v>
                </c:pt>
                <c:pt idx="970">
                  <c:v>1.1130696651311571</c:v>
                </c:pt>
                <c:pt idx="971">
                  <c:v>1.1140745927093727</c:v>
                </c:pt>
                <c:pt idx="972">
                  <c:v>1.1150807195923391</c:v>
                </c:pt>
                <c:pt idx="973">
                  <c:v>1.1160880457800564</c:v>
                </c:pt>
                <c:pt idx="974">
                  <c:v>1.1170965712725245</c:v>
                </c:pt>
                <c:pt idx="975">
                  <c:v>1.1181062960697434</c:v>
                </c:pt>
                <c:pt idx="976">
                  <c:v>1.1191172201717134</c:v>
                </c:pt>
                <c:pt idx="977">
                  <c:v>1.1201293435784341</c:v>
                </c:pt>
                <c:pt idx="978">
                  <c:v>1.1211426662899058</c:v>
                </c:pt>
                <c:pt idx="979">
                  <c:v>1.1221571883061281</c:v>
                </c:pt>
                <c:pt idx="980">
                  <c:v>1.1231729096271015</c:v>
                </c:pt>
                <c:pt idx="981">
                  <c:v>1.1241898302528257</c:v>
                </c:pt>
                <c:pt idx="982">
                  <c:v>1.12520582185374</c:v>
                </c:pt>
                <c:pt idx="983">
                  <c:v>1.1262173372139095</c:v>
                </c:pt>
                <c:pt idx="984">
                  <c:v>1.1272229574469603</c:v>
                </c:pt>
                <c:pt idx="985">
                  <c:v>1.1282226825528925</c:v>
                </c:pt>
                <c:pt idx="986">
                  <c:v>1.1292165125317062</c:v>
                </c:pt>
                <c:pt idx="987">
                  <c:v>1.130204447383401</c:v>
                </c:pt>
                <c:pt idx="988">
                  <c:v>1.1311864871079773</c:v>
                </c:pt>
                <c:pt idx="989">
                  <c:v>1.132162631705435</c:v>
                </c:pt>
                <c:pt idx="990">
                  <c:v>1.1331328811757739</c:v>
                </c:pt>
                <c:pt idx="991">
                  <c:v>1.1340972355189944</c:v>
                </c:pt>
                <c:pt idx="992">
                  <c:v>1.135055694735096</c:v>
                </c:pt>
                <c:pt idx="993">
                  <c:v>1.1360082588240792</c:v>
                </c:pt>
                <c:pt idx="994">
                  <c:v>1.1369549277859436</c:v>
                </c:pt>
                <c:pt idx="995">
                  <c:v>1.1378957016206894</c:v>
                </c:pt>
                <c:pt idx="996">
                  <c:v>1.1388305803283165</c:v>
                </c:pt>
                <c:pt idx="997">
                  <c:v>1.1397595639088249</c:v>
                </c:pt>
                <c:pt idx="998">
                  <c:v>1.1406826523622149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114-49B6-8A3A-71366573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491864"/>
        <c:axId val="553490808"/>
      </c:scatterChart>
      <c:valAx>
        <c:axId val="528149208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8146744"/>
        <c:crosses val="autoZero"/>
        <c:crossBetween val="midCat"/>
      </c:valAx>
      <c:valAx>
        <c:axId val="5281467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8149208"/>
        <c:crossesAt val="0.1"/>
        <c:crossBetween val="midCat"/>
        <c:majorUnit val="0.2"/>
        <c:minorUnit val="0.1"/>
      </c:valAx>
      <c:valAx>
        <c:axId val="553490808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Cumulative, </a:t>
                </a:r>
                <a:r>
                  <a:rPr lang="el-GR" altLang="ja-JP"/>
                  <a:t>Σ</a:t>
                </a:r>
                <a:r>
                  <a:rPr lang="en-US" altLang="ja-JP"/>
                  <a:t>V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91864"/>
        <c:crosses val="max"/>
        <c:crossBetween val="midCat"/>
      </c:valAx>
      <c:valAx>
        <c:axId val="553491864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349080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Sheet2!$C$3:$C$24</c:f>
              <c:numCache>
                <c:formatCode>General</c:formatCode>
                <c:ptCount val="22"/>
                <c:pt idx="0">
                  <c:v>0</c:v>
                </c:pt>
                <c:pt idx="1">
                  <c:v>2.3763000000000003E-2</c:v>
                </c:pt>
                <c:pt idx="2">
                  <c:v>3.3264000000000002E-2</c:v>
                </c:pt>
                <c:pt idx="3">
                  <c:v>4.0749E-2</c:v>
                </c:pt>
                <c:pt idx="4">
                  <c:v>4.2492000000000002E-2</c:v>
                </c:pt>
                <c:pt idx="5">
                  <c:v>3.5285999999999998E-2</c:v>
                </c:pt>
                <c:pt idx="6">
                  <c:v>2.3937000000000003E-2</c:v>
                </c:pt>
                <c:pt idx="7">
                  <c:v>3.8098E-2</c:v>
                </c:pt>
                <c:pt idx="8">
                  <c:v>9.1297000000000017E-2</c:v>
                </c:pt>
                <c:pt idx="9">
                  <c:v>0.14378099999999999</c:v>
                </c:pt>
                <c:pt idx="10">
                  <c:v>0.14601500000000001</c:v>
                </c:pt>
                <c:pt idx="11">
                  <c:v>4.4873999999999997E-2</c:v>
                </c:pt>
                <c:pt idx="12">
                  <c:v>5.883300000000001E-2</c:v>
                </c:pt>
                <c:pt idx="13">
                  <c:v>0.521976</c:v>
                </c:pt>
                <c:pt idx="14">
                  <c:v>0.67427100000000006</c:v>
                </c:pt>
                <c:pt idx="15">
                  <c:v>0.56027100000000007</c:v>
                </c:pt>
                <c:pt idx="16">
                  <c:v>0.30707899999999999</c:v>
                </c:pt>
                <c:pt idx="17">
                  <c:v>0.210453</c:v>
                </c:pt>
                <c:pt idx="18">
                  <c:v>0.190419</c:v>
                </c:pt>
                <c:pt idx="19">
                  <c:v>0.14346300000000001</c:v>
                </c:pt>
                <c:pt idx="20">
                  <c:v>0.26051599999999997</c:v>
                </c:pt>
                <c:pt idx="21">
                  <c:v>0.39588800000000002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0-42C8-89C2-23CE1DB9D3C9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Sheet2!$F$3:$F$37</c:f>
              <c:numCache>
                <c:formatCode>General</c:formatCode>
                <c:ptCount val="35"/>
                <c:pt idx="0">
                  <c:v>0.41050000000000003</c:v>
                </c:pt>
                <c:pt idx="1">
                  <c:v>0.62596300000000005</c:v>
                </c:pt>
                <c:pt idx="2">
                  <c:v>0.66057399999999999</c:v>
                </c:pt>
                <c:pt idx="3">
                  <c:v>0.6023400000000001</c:v>
                </c:pt>
                <c:pt idx="4">
                  <c:v>0.5845800000000001</c:v>
                </c:pt>
                <c:pt idx="5">
                  <c:v>0.57794000000000001</c:v>
                </c:pt>
                <c:pt idx="6">
                  <c:v>0.496757</c:v>
                </c:pt>
                <c:pt idx="7">
                  <c:v>0.48603600000000002</c:v>
                </c:pt>
                <c:pt idx="8">
                  <c:v>0.45741400000000004</c:v>
                </c:pt>
                <c:pt idx="9">
                  <c:v>0.35938300000000001</c:v>
                </c:pt>
                <c:pt idx="10">
                  <c:v>0.28023000000000003</c:v>
                </c:pt>
                <c:pt idx="11">
                  <c:v>0.19833999999999999</c:v>
                </c:pt>
                <c:pt idx="12">
                  <c:v>0.12021699999999999</c:v>
                </c:pt>
                <c:pt idx="13">
                  <c:v>8.1023000000000012E-2</c:v>
                </c:pt>
                <c:pt idx="14">
                  <c:v>5.5136999999999999E-2</c:v>
                </c:pt>
                <c:pt idx="15">
                  <c:v>3.7484999999999997E-2</c:v>
                </c:pt>
                <c:pt idx="16">
                  <c:v>2.4063000000000001E-2</c:v>
                </c:pt>
                <c:pt idx="17">
                  <c:v>1.8470999999999998E-2</c:v>
                </c:pt>
                <c:pt idx="18">
                  <c:v>1.7645000000000001E-2</c:v>
                </c:pt>
                <c:pt idx="19">
                  <c:v>1.4446000000000001E-2</c:v>
                </c:pt>
                <c:pt idx="20">
                  <c:v>1.29E-2</c:v>
                </c:pt>
                <c:pt idx="21">
                  <c:v>9.222000000000001E-3</c:v>
                </c:pt>
                <c:pt idx="22">
                  <c:v>7.0410000000000004E-3</c:v>
                </c:pt>
                <c:pt idx="23">
                  <c:v>8.7526909999999999E-3</c:v>
                </c:pt>
                <c:pt idx="24">
                  <c:v>6.8560000000000001E-3</c:v>
                </c:pt>
                <c:pt idx="25">
                  <c:v>4.725E-3</c:v>
                </c:pt>
                <c:pt idx="26">
                  <c:v>4.9620000000000003E-3</c:v>
                </c:pt>
                <c:pt idx="27">
                  <c:v>7.9119999999999989E-3</c:v>
                </c:pt>
                <c:pt idx="28">
                  <c:v>7.1090000000000007E-3</c:v>
                </c:pt>
                <c:pt idx="29">
                  <c:v>5.4429999999999999E-3</c:v>
                </c:pt>
                <c:pt idx="30">
                  <c:v>4.522E-3</c:v>
                </c:pt>
                <c:pt idx="31">
                  <c:v>4.5239999999999994E-3</c:v>
                </c:pt>
                <c:pt idx="32">
                  <c:v>2.936592E-3</c:v>
                </c:pt>
                <c:pt idx="33">
                  <c:v>8.4623029999999991E-3</c:v>
                </c:pt>
                <c:pt idx="34">
                  <c:v>2.0635684999999997E-2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0-42C8-89C2-23CE1DB9D3C9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Sheet2!$K$3:$K$19</c:f>
              <c:numCache>
                <c:formatCode>General</c:formatCode>
                <c:ptCount val="17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</c:numCache>
            </c:numRef>
          </c:xVal>
          <c:yVal>
            <c:numRef>
              <c:f>Sheet2!$L$3:$L$19</c:f>
              <c:numCache>
                <c:formatCode>General</c:formatCode>
                <c:ptCount val="17"/>
                <c:pt idx="0">
                  <c:v>0</c:v>
                </c:pt>
                <c:pt idx="1">
                  <c:v>2.4189575510204082E-2</c:v>
                </c:pt>
                <c:pt idx="2">
                  <c:v>3.6164559167750306E-2</c:v>
                </c:pt>
                <c:pt idx="3">
                  <c:v>4.1895824626865669E-2</c:v>
                </c:pt>
                <c:pt idx="4">
                  <c:v>3.6279931034482751E-2</c:v>
                </c:pt>
                <c:pt idx="5">
                  <c:v>2.3998536121672985E-2</c:v>
                </c:pt>
                <c:pt idx="6">
                  <c:v>4.2713185974025979E-2</c:v>
                </c:pt>
                <c:pt idx="7">
                  <c:v>9.7603419066534219E-2</c:v>
                </c:pt>
                <c:pt idx="8">
                  <c:v>0.14402274276222116</c:v>
                </c:pt>
                <c:pt idx="9">
                  <c:v>0.14046234074410169</c:v>
                </c:pt>
                <c:pt idx="10">
                  <c:v>4.8682848911070761E-2</c:v>
                </c:pt>
                <c:pt idx="11">
                  <c:v>5.6483285466377452E-2</c:v>
                </c:pt>
                <c:pt idx="12">
                  <c:v>0.36849144711737958</c:v>
                </c:pt>
                <c:pt idx="13">
                  <c:v>0.59447155885850167</c:v>
                </c:pt>
                <c:pt idx="14">
                  <c:v>0.64497153070507973</c:v>
                </c:pt>
                <c:pt idx="15">
                  <c:v>0.55660155072463813</c:v>
                </c:pt>
                <c:pt idx="16">
                  <c:v>0.37312908695652169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0-42C8-89C2-23CE1DB9D3C9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Sheet2!$N$3:$N$990</c:f>
              <c:numCache>
                <c:formatCode>General</c:formatCode>
                <c:ptCount val="988"/>
                <c:pt idx="0">
                  <c:v>0.6</c:v>
                </c:pt>
                <c:pt idx="1">
                  <c:v>0.65</c:v>
                </c:pt>
                <c:pt idx="2">
                  <c:v>0.7</c:v>
                </c:pt>
                <c:pt idx="3">
                  <c:v>0.75</c:v>
                </c:pt>
                <c:pt idx="4">
                  <c:v>0.8</c:v>
                </c:pt>
                <c:pt idx="5">
                  <c:v>0.85</c:v>
                </c:pt>
                <c:pt idx="6">
                  <c:v>0.9</c:v>
                </c:pt>
                <c:pt idx="7">
                  <c:v>0.95</c:v>
                </c:pt>
                <c:pt idx="8">
                  <c:v>1</c:v>
                </c:pt>
                <c:pt idx="9">
                  <c:v>1.05</c:v>
                </c:pt>
                <c:pt idx="10">
                  <c:v>1.1000000000000001</c:v>
                </c:pt>
                <c:pt idx="11">
                  <c:v>1.1499999999999999</c:v>
                </c:pt>
                <c:pt idx="12">
                  <c:v>1.2000000000000002</c:v>
                </c:pt>
                <c:pt idx="13">
                  <c:v>1.25</c:v>
                </c:pt>
                <c:pt idx="14">
                  <c:v>1.3</c:v>
                </c:pt>
                <c:pt idx="15">
                  <c:v>1.35</c:v>
                </c:pt>
                <c:pt idx="16">
                  <c:v>1.4</c:v>
                </c:pt>
                <c:pt idx="17">
                  <c:v>1.4500000000000002</c:v>
                </c:pt>
                <c:pt idx="18">
                  <c:v>1.5</c:v>
                </c:pt>
                <c:pt idx="19">
                  <c:v>1.55</c:v>
                </c:pt>
                <c:pt idx="20">
                  <c:v>1.6</c:v>
                </c:pt>
                <c:pt idx="21">
                  <c:v>1.65</c:v>
                </c:pt>
                <c:pt idx="22">
                  <c:v>1.7000000000000002</c:v>
                </c:pt>
                <c:pt idx="23">
                  <c:v>1.75</c:v>
                </c:pt>
                <c:pt idx="24">
                  <c:v>1.8000000000000003</c:v>
                </c:pt>
                <c:pt idx="25">
                  <c:v>1.85</c:v>
                </c:pt>
                <c:pt idx="26">
                  <c:v>1.9</c:v>
                </c:pt>
                <c:pt idx="27">
                  <c:v>1.9500000000000002</c:v>
                </c:pt>
                <c:pt idx="28">
                  <c:v>2</c:v>
                </c:pt>
                <c:pt idx="29">
                  <c:v>2.0500000000000003</c:v>
                </c:pt>
                <c:pt idx="30">
                  <c:v>2.1</c:v>
                </c:pt>
                <c:pt idx="31">
                  <c:v>2.15</c:v>
                </c:pt>
                <c:pt idx="32">
                  <c:v>2.2000000000000002</c:v>
                </c:pt>
                <c:pt idx="33">
                  <c:v>2.25</c:v>
                </c:pt>
                <c:pt idx="34">
                  <c:v>2.3000000000000003</c:v>
                </c:pt>
                <c:pt idx="35">
                  <c:v>2.35</c:v>
                </c:pt>
                <c:pt idx="36">
                  <c:v>2.4</c:v>
                </c:pt>
                <c:pt idx="37">
                  <c:v>2.4500000000000002</c:v>
                </c:pt>
                <c:pt idx="38">
                  <c:v>2.5</c:v>
                </c:pt>
                <c:pt idx="39">
                  <c:v>2.5500000000000003</c:v>
                </c:pt>
                <c:pt idx="40">
                  <c:v>2.6</c:v>
                </c:pt>
                <c:pt idx="41">
                  <c:v>2.6500000000000004</c:v>
                </c:pt>
                <c:pt idx="42">
                  <c:v>2.7</c:v>
                </c:pt>
                <c:pt idx="43">
                  <c:v>2.75</c:v>
                </c:pt>
                <c:pt idx="44">
                  <c:v>2.8000000000000003</c:v>
                </c:pt>
                <c:pt idx="45">
                  <c:v>2.85</c:v>
                </c:pt>
                <c:pt idx="46">
                  <c:v>2.9000000000000004</c:v>
                </c:pt>
                <c:pt idx="47">
                  <c:v>2.95</c:v>
                </c:pt>
                <c:pt idx="48">
                  <c:v>3.0000000000000004</c:v>
                </c:pt>
                <c:pt idx="49">
                  <c:v>3.0500000000000003</c:v>
                </c:pt>
                <c:pt idx="50">
                  <c:v>3.1</c:v>
                </c:pt>
                <c:pt idx="51">
                  <c:v>3.1500000000000004</c:v>
                </c:pt>
                <c:pt idx="52">
                  <c:v>3.2</c:v>
                </c:pt>
                <c:pt idx="53">
                  <c:v>3.2500000000000004</c:v>
                </c:pt>
                <c:pt idx="54">
                  <c:v>3.3000000000000003</c:v>
                </c:pt>
                <c:pt idx="55">
                  <c:v>3.35</c:v>
                </c:pt>
                <c:pt idx="56">
                  <c:v>3.4000000000000004</c:v>
                </c:pt>
                <c:pt idx="57">
                  <c:v>3.45</c:v>
                </c:pt>
                <c:pt idx="58">
                  <c:v>3.5000000000000004</c:v>
                </c:pt>
                <c:pt idx="59">
                  <c:v>3.5500000000000003</c:v>
                </c:pt>
                <c:pt idx="60">
                  <c:v>3.6</c:v>
                </c:pt>
                <c:pt idx="61">
                  <c:v>3.6500000000000004</c:v>
                </c:pt>
                <c:pt idx="62">
                  <c:v>3.7</c:v>
                </c:pt>
                <c:pt idx="63">
                  <c:v>3.7500000000000004</c:v>
                </c:pt>
                <c:pt idx="64">
                  <c:v>3.8000000000000003</c:v>
                </c:pt>
                <c:pt idx="65">
                  <c:v>3.85</c:v>
                </c:pt>
                <c:pt idx="66">
                  <c:v>3.9000000000000004</c:v>
                </c:pt>
                <c:pt idx="67">
                  <c:v>3.95</c:v>
                </c:pt>
                <c:pt idx="68">
                  <c:v>4</c:v>
                </c:pt>
                <c:pt idx="69">
                  <c:v>4.05</c:v>
                </c:pt>
                <c:pt idx="70">
                  <c:v>4.0999999999999996</c:v>
                </c:pt>
                <c:pt idx="71">
                  <c:v>4.1500000000000004</c:v>
                </c:pt>
                <c:pt idx="72">
                  <c:v>4.2</c:v>
                </c:pt>
                <c:pt idx="73">
                  <c:v>4.25</c:v>
                </c:pt>
                <c:pt idx="74">
                  <c:v>4.3</c:v>
                </c:pt>
                <c:pt idx="75">
                  <c:v>4.3499999999999996</c:v>
                </c:pt>
                <c:pt idx="76">
                  <c:v>4.4000000000000004</c:v>
                </c:pt>
                <c:pt idx="77">
                  <c:v>4.45</c:v>
                </c:pt>
                <c:pt idx="78">
                  <c:v>4.5</c:v>
                </c:pt>
                <c:pt idx="79">
                  <c:v>4.55</c:v>
                </c:pt>
                <c:pt idx="80">
                  <c:v>4.5999999999999996</c:v>
                </c:pt>
                <c:pt idx="81">
                  <c:v>4.6499999999999995</c:v>
                </c:pt>
                <c:pt idx="82">
                  <c:v>4.7</c:v>
                </c:pt>
                <c:pt idx="83">
                  <c:v>4.75</c:v>
                </c:pt>
                <c:pt idx="84">
                  <c:v>4.8</c:v>
                </c:pt>
                <c:pt idx="85">
                  <c:v>4.8499999999999996</c:v>
                </c:pt>
                <c:pt idx="86">
                  <c:v>4.8999999999999995</c:v>
                </c:pt>
                <c:pt idx="87">
                  <c:v>4.95</c:v>
                </c:pt>
                <c:pt idx="88">
                  <c:v>5</c:v>
                </c:pt>
                <c:pt idx="89">
                  <c:v>5.05</c:v>
                </c:pt>
                <c:pt idx="90">
                  <c:v>5.0999999999999996</c:v>
                </c:pt>
                <c:pt idx="91">
                  <c:v>5.1499999999999995</c:v>
                </c:pt>
                <c:pt idx="92">
                  <c:v>5.2</c:v>
                </c:pt>
                <c:pt idx="93">
                  <c:v>5.25</c:v>
                </c:pt>
                <c:pt idx="94">
                  <c:v>5.3</c:v>
                </c:pt>
                <c:pt idx="95">
                  <c:v>5.35</c:v>
                </c:pt>
                <c:pt idx="96">
                  <c:v>5.4</c:v>
                </c:pt>
                <c:pt idx="97">
                  <c:v>5.45</c:v>
                </c:pt>
                <c:pt idx="98">
                  <c:v>5.5</c:v>
                </c:pt>
                <c:pt idx="99">
                  <c:v>5.55</c:v>
                </c:pt>
                <c:pt idx="100">
                  <c:v>5.6</c:v>
                </c:pt>
                <c:pt idx="101">
                  <c:v>5.65</c:v>
                </c:pt>
                <c:pt idx="102">
                  <c:v>5.7</c:v>
                </c:pt>
                <c:pt idx="103">
                  <c:v>5.75</c:v>
                </c:pt>
                <c:pt idx="104">
                  <c:v>5.8</c:v>
                </c:pt>
                <c:pt idx="105">
                  <c:v>5.85</c:v>
                </c:pt>
                <c:pt idx="106">
                  <c:v>5.9</c:v>
                </c:pt>
                <c:pt idx="107">
                  <c:v>5.95</c:v>
                </c:pt>
                <c:pt idx="108">
                  <c:v>6</c:v>
                </c:pt>
                <c:pt idx="109">
                  <c:v>6.05</c:v>
                </c:pt>
                <c:pt idx="110">
                  <c:v>6.1</c:v>
                </c:pt>
                <c:pt idx="111">
                  <c:v>6.15</c:v>
                </c:pt>
                <c:pt idx="112">
                  <c:v>6.2</c:v>
                </c:pt>
                <c:pt idx="113">
                  <c:v>6.25</c:v>
                </c:pt>
                <c:pt idx="114">
                  <c:v>6.3</c:v>
                </c:pt>
                <c:pt idx="115">
                  <c:v>6.35</c:v>
                </c:pt>
                <c:pt idx="116">
                  <c:v>6.4</c:v>
                </c:pt>
                <c:pt idx="117">
                  <c:v>6.45</c:v>
                </c:pt>
                <c:pt idx="118">
                  <c:v>6.5</c:v>
                </c:pt>
                <c:pt idx="119">
                  <c:v>6.55</c:v>
                </c:pt>
                <c:pt idx="120">
                  <c:v>6.6</c:v>
                </c:pt>
                <c:pt idx="121">
                  <c:v>6.65</c:v>
                </c:pt>
                <c:pt idx="122">
                  <c:v>6.7</c:v>
                </c:pt>
                <c:pt idx="123">
                  <c:v>6.75</c:v>
                </c:pt>
                <c:pt idx="124">
                  <c:v>6.8</c:v>
                </c:pt>
                <c:pt idx="125">
                  <c:v>6.85</c:v>
                </c:pt>
                <c:pt idx="126">
                  <c:v>6.9</c:v>
                </c:pt>
                <c:pt idx="127">
                  <c:v>6.95</c:v>
                </c:pt>
                <c:pt idx="128">
                  <c:v>7</c:v>
                </c:pt>
                <c:pt idx="129">
                  <c:v>7.05</c:v>
                </c:pt>
                <c:pt idx="130">
                  <c:v>7.1</c:v>
                </c:pt>
                <c:pt idx="131">
                  <c:v>7.15</c:v>
                </c:pt>
                <c:pt idx="132">
                  <c:v>7.2</c:v>
                </c:pt>
                <c:pt idx="133">
                  <c:v>7.25</c:v>
                </c:pt>
                <c:pt idx="134">
                  <c:v>7.3</c:v>
                </c:pt>
                <c:pt idx="135">
                  <c:v>7.35</c:v>
                </c:pt>
                <c:pt idx="136">
                  <c:v>7.4</c:v>
                </c:pt>
                <c:pt idx="137">
                  <c:v>7.45</c:v>
                </c:pt>
                <c:pt idx="138">
                  <c:v>7.5</c:v>
                </c:pt>
                <c:pt idx="139">
                  <c:v>7.55</c:v>
                </c:pt>
                <c:pt idx="140">
                  <c:v>7.6</c:v>
                </c:pt>
                <c:pt idx="141">
                  <c:v>7.65</c:v>
                </c:pt>
                <c:pt idx="142">
                  <c:v>7.7</c:v>
                </c:pt>
                <c:pt idx="143">
                  <c:v>7.75</c:v>
                </c:pt>
                <c:pt idx="144">
                  <c:v>7.8</c:v>
                </c:pt>
                <c:pt idx="145">
                  <c:v>7.85</c:v>
                </c:pt>
                <c:pt idx="146">
                  <c:v>7.9</c:v>
                </c:pt>
                <c:pt idx="147">
                  <c:v>7.95</c:v>
                </c:pt>
                <c:pt idx="148">
                  <c:v>8</c:v>
                </c:pt>
                <c:pt idx="149">
                  <c:v>8.0500000000000007</c:v>
                </c:pt>
                <c:pt idx="150">
                  <c:v>8.1</c:v>
                </c:pt>
                <c:pt idx="151">
                  <c:v>8.15</c:v>
                </c:pt>
                <c:pt idx="152">
                  <c:v>8.2000000000000011</c:v>
                </c:pt>
                <c:pt idx="153">
                  <c:v>8.25</c:v>
                </c:pt>
                <c:pt idx="154">
                  <c:v>8.3000000000000007</c:v>
                </c:pt>
                <c:pt idx="155">
                  <c:v>8.35</c:v>
                </c:pt>
                <c:pt idx="156">
                  <c:v>8.4</c:v>
                </c:pt>
                <c:pt idx="157">
                  <c:v>8.4500000000000011</c:v>
                </c:pt>
                <c:pt idx="158">
                  <c:v>8.5</c:v>
                </c:pt>
                <c:pt idx="159">
                  <c:v>8.5500000000000007</c:v>
                </c:pt>
                <c:pt idx="160">
                  <c:v>8.6</c:v>
                </c:pt>
                <c:pt idx="161">
                  <c:v>8.65</c:v>
                </c:pt>
                <c:pt idx="162">
                  <c:v>8.6999999999999993</c:v>
                </c:pt>
                <c:pt idx="163">
                  <c:v>8.75</c:v>
                </c:pt>
                <c:pt idx="164">
                  <c:v>8.8000000000000007</c:v>
                </c:pt>
                <c:pt idx="165">
                  <c:v>8.85</c:v>
                </c:pt>
                <c:pt idx="166">
                  <c:v>8.9</c:v>
                </c:pt>
                <c:pt idx="167">
                  <c:v>8.9499999999999993</c:v>
                </c:pt>
                <c:pt idx="168">
                  <c:v>9</c:v>
                </c:pt>
                <c:pt idx="169">
                  <c:v>9.0500000000000007</c:v>
                </c:pt>
                <c:pt idx="170">
                  <c:v>9.1</c:v>
                </c:pt>
                <c:pt idx="171">
                  <c:v>9.15</c:v>
                </c:pt>
                <c:pt idx="172">
                  <c:v>9.1999999999999993</c:v>
                </c:pt>
                <c:pt idx="173">
                  <c:v>9.25</c:v>
                </c:pt>
                <c:pt idx="174">
                  <c:v>9.3000000000000007</c:v>
                </c:pt>
                <c:pt idx="175">
                  <c:v>9.35</c:v>
                </c:pt>
                <c:pt idx="176">
                  <c:v>9.4</c:v>
                </c:pt>
                <c:pt idx="177">
                  <c:v>9.4499999999999993</c:v>
                </c:pt>
                <c:pt idx="178">
                  <c:v>9.5</c:v>
                </c:pt>
                <c:pt idx="179">
                  <c:v>9.5500000000000007</c:v>
                </c:pt>
                <c:pt idx="180">
                  <c:v>9.6</c:v>
                </c:pt>
                <c:pt idx="181">
                  <c:v>9.65</c:v>
                </c:pt>
                <c:pt idx="182">
                  <c:v>9.6999999999999993</c:v>
                </c:pt>
                <c:pt idx="183">
                  <c:v>9.75</c:v>
                </c:pt>
                <c:pt idx="184">
                  <c:v>9.8000000000000007</c:v>
                </c:pt>
                <c:pt idx="185">
                  <c:v>9.85</c:v>
                </c:pt>
                <c:pt idx="186">
                  <c:v>9.9</c:v>
                </c:pt>
                <c:pt idx="187">
                  <c:v>9.9499999999999993</c:v>
                </c:pt>
                <c:pt idx="188">
                  <c:v>10</c:v>
                </c:pt>
                <c:pt idx="189">
                  <c:v>10.050000000000001</c:v>
                </c:pt>
                <c:pt idx="190">
                  <c:v>10.1</c:v>
                </c:pt>
                <c:pt idx="191">
                  <c:v>10.15</c:v>
                </c:pt>
                <c:pt idx="192">
                  <c:v>10.200000000000001</c:v>
                </c:pt>
                <c:pt idx="193">
                  <c:v>10.25</c:v>
                </c:pt>
                <c:pt idx="194">
                  <c:v>10.3</c:v>
                </c:pt>
                <c:pt idx="195">
                  <c:v>10.35</c:v>
                </c:pt>
                <c:pt idx="196">
                  <c:v>10.4</c:v>
                </c:pt>
                <c:pt idx="197">
                  <c:v>10.450000000000001</c:v>
                </c:pt>
                <c:pt idx="198">
                  <c:v>10.5</c:v>
                </c:pt>
                <c:pt idx="199">
                  <c:v>10.55</c:v>
                </c:pt>
                <c:pt idx="200">
                  <c:v>10.6</c:v>
                </c:pt>
                <c:pt idx="201">
                  <c:v>10.65</c:v>
                </c:pt>
                <c:pt idx="202">
                  <c:v>10.700000000000001</c:v>
                </c:pt>
                <c:pt idx="203">
                  <c:v>10.75</c:v>
                </c:pt>
                <c:pt idx="204">
                  <c:v>10.8</c:v>
                </c:pt>
                <c:pt idx="205">
                  <c:v>10.85</c:v>
                </c:pt>
                <c:pt idx="206">
                  <c:v>10.9</c:v>
                </c:pt>
                <c:pt idx="207">
                  <c:v>10.950000000000001</c:v>
                </c:pt>
                <c:pt idx="208">
                  <c:v>11</c:v>
                </c:pt>
                <c:pt idx="209">
                  <c:v>11.05</c:v>
                </c:pt>
                <c:pt idx="210">
                  <c:v>11.1</c:v>
                </c:pt>
                <c:pt idx="211">
                  <c:v>11.15</c:v>
                </c:pt>
                <c:pt idx="212">
                  <c:v>11.200000000000001</c:v>
                </c:pt>
                <c:pt idx="213">
                  <c:v>11.25</c:v>
                </c:pt>
                <c:pt idx="214">
                  <c:v>11.3</c:v>
                </c:pt>
                <c:pt idx="215">
                  <c:v>11.35</c:v>
                </c:pt>
                <c:pt idx="216">
                  <c:v>11.4</c:v>
                </c:pt>
                <c:pt idx="217">
                  <c:v>11.450000000000001</c:v>
                </c:pt>
                <c:pt idx="218">
                  <c:v>11.5</c:v>
                </c:pt>
                <c:pt idx="219">
                  <c:v>11.55</c:v>
                </c:pt>
                <c:pt idx="220">
                  <c:v>11.6</c:v>
                </c:pt>
                <c:pt idx="221">
                  <c:v>11.65</c:v>
                </c:pt>
                <c:pt idx="222">
                  <c:v>11.700000000000001</c:v>
                </c:pt>
                <c:pt idx="223">
                  <c:v>11.75</c:v>
                </c:pt>
                <c:pt idx="224">
                  <c:v>11.8</c:v>
                </c:pt>
                <c:pt idx="225">
                  <c:v>11.85</c:v>
                </c:pt>
                <c:pt idx="226">
                  <c:v>11.9</c:v>
                </c:pt>
                <c:pt idx="227">
                  <c:v>11.950000000000001</c:v>
                </c:pt>
                <c:pt idx="228">
                  <c:v>12</c:v>
                </c:pt>
                <c:pt idx="229">
                  <c:v>12.05</c:v>
                </c:pt>
                <c:pt idx="230">
                  <c:v>12.1</c:v>
                </c:pt>
                <c:pt idx="231">
                  <c:v>12.15</c:v>
                </c:pt>
                <c:pt idx="232">
                  <c:v>12.200000000000001</c:v>
                </c:pt>
                <c:pt idx="233">
                  <c:v>12.25</c:v>
                </c:pt>
                <c:pt idx="234">
                  <c:v>12.3</c:v>
                </c:pt>
                <c:pt idx="235">
                  <c:v>12.35</c:v>
                </c:pt>
                <c:pt idx="236">
                  <c:v>12.4</c:v>
                </c:pt>
                <c:pt idx="237">
                  <c:v>12.450000000000001</c:v>
                </c:pt>
                <c:pt idx="238">
                  <c:v>12.5</c:v>
                </c:pt>
                <c:pt idx="239">
                  <c:v>12.55</c:v>
                </c:pt>
                <c:pt idx="240">
                  <c:v>12.6</c:v>
                </c:pt>
                <c:pt idx="241">
                  <c:v>12.65</c:v>
                </c:pt>
                <c:pt idx="242">
                  <c:v>12.700000000000001</c:v>
                </c:pt>
                <c:pt idx="243">
                  <c:v>12.75</c:v>
                </c:pt>
                <c:pt idx="244">
                  <c:v>12.8</c:v>
                </c:pt>
                <c:pt idx="245">
                  <c:v>12.85</c:v>
                </c:pt>
                <c:pt idx="246">
                  <c:v>12.9</c:v>
                </c:pt>
                <c:pt idx="247">
                  <c:v>12.950000000000001</c:v>
                </c:pt>
                <c:pt idx="248">
                  <c:v>13</c:v>
                </c:pt>
                <c:pt idx="249">
                  <c:v>13.05</c:v>
                </c:pt>
                <c:pt idx="250">
                  <c:v>13.1</c:v>
                </c:pt>
                <c:pt idx="251">
                  <c:v>13.15</c:v>
                </c:pt>
                <c:pt idx="252">
                  <c:v>13.200000000000001</c:v>
                </c:pt>
                <c:pt idx="253">
                  <c:v>13.25</c:v>
                </c:pt>
                <c:pt idx="254">
                  <c:v>13.3</c:v>
                </c:pt>
                <c:pt idx="255">
                  <c:v>13.35</c:v>
                </c:pt>
                <c:pt idx="256">
                  <c:v>13.4</c:v>
                </c:pt>
                <c:pt idx="257">
                  <c:v>13.450000000000001</c:v>
                </c:pt>
                <c:pt idx="258">
                  <c:v>13.5</c:v>
                </c:pt>
                <c:pt idx="259">
                  <c:v>13.55</c:v>
                </c:pt>
                <c:pt idx="260">
                  <c:v>13.6</c:v>
                </c:pt>
                <c:pt idx="261">
                  <c:v>13.65</c:v>
                </c:pt>
                <c:pt idx="262">
                  <c:v>13.700000000000001</c:v>
                </c:pt>
                <c:pt idx="263">
                  <c:v>13.75</c:v>
                </c:pt>
                <c:pt idx="264">
                  <c:v>13.8</c:v>
                </c:pt>
                <c:pt idx="265">
                  <c:v>13.85</c:v>
                </c:pt>
                <c:pt idx="266">
                  <c:v>13.9</c:v>
                </c:pt>
                <c:pt idx="267">
                  <c:v>13.950000000000001</c:v>
                </c:pt>
                <c:pt idx="268">
                  <c:v>14</c:v>
                </c:pt>
                <c:pt idx="269">
                  <c:v>14.05</c:v>
                </c:pt>
                <c:pt idx="270">
                  <c:v>14.1</c:v>
                </c:pt>
                <c:pt idx="271">
                  <c:v>14.15</c:v>
                </c:pt>
                <c:pt idx="272">
                  <c:v>14.200000000000001</c:v>
                </c:pt>
                <c:pt idx="273">
                  <c:v>14.25</c:v>
                </c:pt>
                <c:pt idx="274">
                  <c:v>14.3</c:v>
                </c:pt>
                <c:pt idx="275">
                  <c:v>14.35</c:v>
                </c:pt>
                <c:pt idx="276">
                  <c:v>14.4</c:v>
                </c:pt>
                <c:pt idx="277">
                  <c:v>14.450000000000001</c:v>
                </c:pt>
                <c:pt idx="278">
                  <c:v>14.5</c:v>
                </c:pt>
                <c:pt idx="279">
                  <c:v>14.55</c:v>
                </c:pt>
                <c:pt idx="280">
                  <c:v>14.6</c:v>
                </c:pt>
                <c:pt idx="281">
                  <c:v>14.65</c:v>
                </c:pt>
                <c:pt idx="282">
                  <c:v>14.700000000000001</c:v>
                </c:pt>
                <c:pt idx="283">
                  <c:v>14.75</c:v>
                </c:pt>
                <c:pt idx="284">
                  <c:v>14.8</c:v>
                </c:pt>
                <c:pt idx="285">
                  <c:v>14.85</c:v>
                </c:pt>
                <c:pt idx="286">
                  <c:v>14.9</c:v>
                </c:pt>
                <c:pt idx="287">
                  <c:v>14.950000000000001</c:v>
                </c:pt>
                <c:pt idx="288">
                  <c:v>15</c:v>
                </c:pt>
                <c:pt idx="289">
                  <c:v>15.05</c:v>
                </c:pt>
                <c:pt idx="290">
                  <c:v>15.1</c:v>
                </c:pt>
                <c:pt idx="291">
                  <c:v>15.15</c:v>
                </c:pt>
                <c:pt idx="292">
                  <c:v>15.200000000000001</c:v>
                </c:pt>
                <c:pt idx="293">
                  <c:v>15.25</c:v>
                </c:pt>
                <c:pt idx="294">
                  <c:v>15.3</c:v>
                </c:pt>
                <c:pt idx="295">
                  <c:v>15.35</c:v>
                </c:pt>
                <c:pt idx="296">
                  <c:v>15.4</c:v>
                </c:pt>
                <c:pt idx="297">
                  <c:v>15.450000000000001</c:v>
                </c:pt>
                <c:pt idx="298">
                  <c:v>15.5</c:v>
                </c:pt>
                <c:pt idx="299">
                  <c:v>15.55</c:v>
                </c:pt>
                <c:pt idx="300">
                  <c:v>15.6</c:v>
                </c:pt>
                <c:pt idx="301">
                  <c:v>15.65</c:v>
                </c:pt>
                <c:pt idx="302">
                  <c:v>15.700000000000001</c:v>
                </c:pt>
                <c:pt idx="303">
                  <c:v>15.75</c:v>
                </c:pt>
                <c:pt idx="304">
                  <c:v>15.8</c:v>
                </c:pt>
                <c:pt idx="305">
                  <c:v>15.85</c:v>
                </c:pt>
                <c:pt idx="306">
                  <c:v>15.9</c:v>
                </c:pt>
                <c:pt idx="307">
                  <c:v>15.950000000000001</c:v>
                </c:pt>
                <c:pt idx="308">
                  <c:v>16</c:v>
                </c:pt>
                <c:pt idx="309">
                  <c:v>16.05</c:v>
                </c:pt>
                <c:pt idx="310">
                  <c:v>16.100000000000001</c:v>
                </c:pt>
                <c:pt idx="311">
                  <c:v>16.150000000000002</c:v>
                </c:pt>
                <c:pt idx="312">
                  <c:v>16.200000000000003</c:v>
                </c:pt>
                <c:pt idx="313">
                  <c:v>16.25</c:v>
                </c:pt>
                <c:pt idx="314">
                  <c:v>16.3</c:v>
                </c:pt>
                <c:pt idx="315">
                  <c:v>16.350000000000001</c:v>
                </c:pt>
                <c:pt idx="316">
                  <c:v>16.400000000000002</c:v>
                </c:pt>
                <c:pt idx="317">
                  <c:v>16.450000000000003</c:v>
                </c:pt>
                <c:pt idx="318">
                  <c:v>16.5</c:v>
                </c:pt>
                <c:pt idx="319">
                  <c:v>16.55</c:v>
                </c:pt>
                <c:pt idx="320">
                  <c:v>16.600000000000001</c:v>
                </c:pt>
                <c:pt idx="321">
                  <c:v>16.650000000000002</c:v>
                </c:pt>
                <c:pt idx="322">
                  <c:v>16.700000000000003</c:v>
                </c:pt>
                <c:pt idx="323">
                  <c:v>16.750000000000004</c:v>
                </c:pt>
                <c:pt idx="324">
                  <c:v>16.8</c:v>
                </c:pt>
                <c:pt idx="325">
                  <c:v>16.850000000000001</c:v>
                </c:pt>
                <c:pt idx="326">
                  <c:v>16.900000000000002</c:v>
                </c:pt>
                <c:pt idx="327">
                  <c:v>16.950000000000003</c:v>
                </c:pt>
                <c:pt idx="328">
                  <c:v>17.000000000000004</c:v>
                </c:pt>
                <c:pt idx="329">
                  <c:v>17.05</c:v>
                </c:pt>
                <c:pt idx="330">
                  <c:v>17.100000000000001</c:v>
                </c:pt>
                <c:pt idx="331">
                  <c:v>17.150000000000002</c:v>
                </c:pt>
                <c:pt idx="332">
                  <c:v>17.200000000000003</c:v>
                </c:pt>
                <c:pt idx="333">
                  <c:v>17.250000000000004</c:v>
                </c:pt>
                <c:pt idx="334">
                  <c:v>17.3</c:v>
                </c:pt>
                <c:pt idx="335">
                  <c:v>17.350000000000001</c:v>
                </c:pt>
                <c:pt idx="336">
                  <c:v>17.400000000000002</c:v>
                </c:pt>
                <c:pt idx="337">
                  <c:v>17.450000000000003</c:v>
                </c:pt>
                <c:pt idx="338">
                  <c:v>17.500000000000004</c:v>
                </c:pt>
                <c:pt idx="339">
                  <c:v>17.55</c:v>
                </c:pt>
                <c:pt idx="340">
                  <c:v>17.600000000000001</c:v>
                </c:pt>
                <c:pt idx="341">
                  <c:v>17.650000000000002</c:v>
                </c:pt>
                <c:pt idx="342">
                  <c:v>17.700000000000003</c:v>
                </c:pt>
                <c:pt idx="343">
                  <c:v>17.750000000000004</c:v>
                </c:pt>
                <c:pt idx="344">
                  <c:v>17.8</c:v>
                </c:pt>
                <c:pt idx="345">
                  <c:v>17.850000000000001</c:v>
                </c:pt>
                <c:pt idx="346">
                  <c:v>17.900000000000002</c:v>
                </c:pt>
                <c:pt idx="347">
                  <c:v>17.950000000000003</c:v>
                </c:pt>
                <c:pt idx="348">
                  <c:v>18.000000000000004</c:v>
                </c:pt>
                <c:pt idx="349">
                  <c:v>18.05</c:v>
                </c:pt>
                <c:pt idx="350">
                  <c:v>18.100000000000001</c:v>
                </c:pt>
                <c:pt idx="351">
                  <c:v>18.150000000000002</c:v>
                </c:pt>
                <c:pt idx="352">
                  <c:v>18.200000000000003</c:v>
                </c:pt>
                <c:pt idx="353">
                  <c:v>18.250000000000004</c:v>
                </c:pt>
                <c:pt idx="354">
                  <c:v>18.3</c:v>
                </c:pt>
                <c:pt idx="355">
                  <c:v>18.350000000000001</c:v>
                </c:pt>
                <c:pt idx="356">
                  <c:v>18.400000000000002</c:v>
                </c:pt>
                <c:pt idx="357">
                  <c:v>18.450000000000003</c:v>
                </c:pt>
                <c:pt idx="358">
                  <c:v>18.500000000000004</c:v>
                </c:pt>
                <c:pt idx="359">
                  <c:v>18.55</c:v>
                </c:pt>
                <c:pt idx="360">
                  <c:v>18.600000000000001</c:v>
                </c:pt>
                <c:pt idx="361">
                  <c:v>18.650000000000002</c:v>
                </c:pt>
                <c:pt idx="362">
                  <c:v>18.700000000000003</c:v>
                </c:pt>
                <c:pt idx="363">
                  <c:v>18.750000000000004</c:v>
                </c:pt>
                <c:pt idx="364">
                  <c:v>18.8</c:v>
                </c:pt>
                <c:pt idx="365">
                  <c:v>18.850000000000001</c:v>
                </c:pt>
                <c:pt idx="366">
                  <c:v>18.900000000000002</c:v>
                </c:pt>
                <c:pt idx="367">
                  <c:v>18.950000000000003</c:v>
                </c:pt>
                <c:pt idx="368">
                  <c:v>19.000000000000004</c:v>
                </c:pt>
                <c:pt idx="369">
                  <c:v>19.05</c:v>
                </c:pt>
                <c:pt idx="370">
                  <c:v>19.100000000000001</c:v>
                </c:pt>
                <c:pt idx="371">
                  <c:v>19.150000000000002</c:v>
                </c:pt>
                <c:pt idx="372">
                  <c:v>19.200000000000003</c:v>
                </c:pt>
                <c:pt idx="373">
                  <c:v>19.250000000000004</c:v>
                </c:pt>
                <c:pt idx="374">
                  <c:v>19.3</c:v>
                </c:pt>
                <c:pt idx="375">
                  <c:v>19.350000000000001</c:v>
                </c:pt>
                <c:pt idx="376">
                  <c:v>19.400000000000002</c:v>
                </c:pt>
                <c:pt idx="377">
                  <c:v>19.450000000000003</c:v>
                </c:pt>
                <c:pt idx="378">
                  <c:v>19.500000000000004</c:v>
                </c:pt>
                <c:pt idx="379">
                  <c:v>19.55</c:v>
                </c:pt>
                <c:pt idx="380">
                  <c:v>19.600000000000001</c:v>
                </c:pt>
                <c:pt idx="381">
                  <c:v>19.650000000000002</c:v>
                </c:pt>
                <c:pt idx="382">
                  <c:v>19.700000000000003</c:v>
                </c:pt>
                <c:pt idx="383">
                  <c:v>19.750000000000004</c:v>
                </c:pt>
                <c:pt idx="384">
                  <c:v>19.800000000000004</c:v>
                </c:pt>
                <c:pt idx="385">
                  <c:v>19.850000000000001</c:v>
                </c:pt>
                <c:pt idx="386">
                  <c:v>19.900000000000002</c:v>
                </c:pt>
                <c:pt idx="387">
                  <c:v>19.950000000000003</c:v>
                </c:pt>
                <c:pt idx="388">
                  <c:v>20.000000000000004</c:v>
                </c:pt>
                <c:pt idx="389">
                  <c:v>20.050000000000004</c:v>
                </c:pt>
                <c:pt idx="390">
                  <c:v>20.100000000000001</c:v>
                </c:pt>
                <c:pt idx="391">
                  <c:v>20.150000000000002</c:v>
                </c:pt>
                <c:pt idx="392">
                  <c:v>20.200000000000003</c:v>
                </c:pt>
                <c:pt idx="393">
                  <c:v>20.250000000000004</c:v>
                </c:pt>
                <c:pt idx="394">
                  <c:v>20.300000000000004</c:v>
                </c:pt>
                <c:pt idx="395">
                  <c:v>20.350000000000001</c:v>
                </c:pt>
                <c:pt idx="396">
                  <c:v>20.400000000000002</c:v>
                </c:pt>
                <c:pt idx="397">
                  <c:v>20.450000000000003</c:v>
                </c:pt>
                <c:pt idx="398">
                  <c:v>20.500000000000004</c:v>
                </c:pt>
                <c:pt idx="399">
                  <c:v>20.550000000000004</c:v>
                </c:pt>
                <c:pt idx="400">
                  <c:v>20.6</c:v>
                </c:pt>
                <c:pt idx="401">
                  <c:v>20.650000000000002</c:v>
                </c:pt>
                <c:pt idx="402">
                  <c:v>20.700000000000003</c:v>
                </c:pt>
                <c:pt idx="403">
                  <c:v>20.750000000000004</c:v>
                </c:pt>
                <c:pt idx="404">
                  <c:v>20.800000000000004</c:v>
                </c:pt>
                <c:pt idx="405">
                  <c:v>20.85</c:v>
                </c:pt>
                <c:pt idx="406">
                  <c:v>20.900000000000002</c:v>
                </c:pt>
                <c:pt idx="407">
                  <c:v>20.950000000000003</c:v>
                </c:pt>
                <c:pt idx="408">
                  <c:v>21.000000000000004</c:v>
                </c:pt>
                <c:pt idx="409">
                  <c:v>21.050000000000004</c:v>
                </c:pt>
                <c:pt idx="410">
                  <c:v>21.1</c:v>
                </c:pt>
                <c:pt idx="411">
                  <c:v>21.150000000000002</c:v>
                </c:pt>
                <c:pt idx="412">
                  <c:v>21.200000000000003</c:v>
                </c:pt>
                <c:pt idx="413">
                  <c:v>21.250000000000004</c:v>
                </c:pt>
                <c:pt idx="414">
                  <c:v>21.300000000000004</c:v>
                </c:pt>
                <c:pt idx="415">
                  <c:v>21.35</c:v>
                </c:pt>
                <c:pt idx="416">
                  <c:v>21.400000000000002</c:v>
                </c:pt>
                <c:pt idx="417">
                  <c:v>21.450000000000003</c:v>
                </c:pt>
                <c:pt idx="418">
                  <c:v>21.500000000000004</c:v>
                </c:pt>
                <c:pt idx="419">
                  <c:v>21.550000000000004</c:v>
                </c:pt>
                <c:pt idx="420">
                  <c:v>21.6</c:v>
                </c:pt>
                <c:pt idx="421">
                  <c:v>21.650000000000002</c:v>
                </c:pt>
                <c:pt idx="422">
                  <c:v>21.700000000000003</c:v>
                </c:pt>
                <c:pt idx="423">
                  <c:v>21.750000000000004</c:v>
                </c:pt>
                <c:pt idx="424">
                  <c:v>21.800000000000004</c:v>
                </c:pt>
                <c:pt idx="425">
                  <c:v>21.85</c:v>
                </c:pt>
                <c:pt idx="426">
                  <c:v>21.900000000000002</c:v>
                </c:pt>
                <c:pt idx="427">
                  <c:v>21.950000000000003</c:v>
                </c:pt>
                <c:pt idx="428">
                  <c:v>22.000000000000004</c:v>
                </c:pt>
                <c:pt idx="429">
                  <c:v>22.050000000000004</c:v>
                </c:pt>
                <c:pt idx="430">
                  <c:v>22.1</c:v>
                </c:pt>
                <c:pt idx="431">
                  <c:v>22.150000000000002</c:v>
                </c:pt>
                <c:pt idx="432">
                  <c:v>22.200000000000003</c:v>
                </c:pt>
                <c:pt idx="433">
                  <c:v>22.250000000000004</c:v>
                </c:pt>
                <c:pt idx="434">
                  <c:v>22.300000000000004</c:v>
                </c:pt>
                <c:pt idx="435">
                  <c:v>22.35</c:v>
                </c:pt>
                <c:pt idx="436">
                  <c:v>22.400000000000002</c:v>
                </c:pt>
                <c:pt idx="437">
                  <c:v>22.450000000000003</c:v>
                </c:pt>
                <c:pt idx="438">
                  <c:v>22.500000000000004</c:v>
                </c:pt>
                <c:pt idx="439">
                  <c:v>22.550000000000004</c:v>
                </c:pt>
                <c:pt idx="440">
                  <c:v>22.6</c:v>
                </c:pt>
                <c:pt idx="441">
                  <c:v>22.650000000000002</c:v>
                </c:pt>
                <c:pt idx="442">
                  <c:v>22.700000000000003</c:v>
                </c:pt>
                <c:pt idx="443">
                  <c:v>22.750000000000004</c:v>
                </c:pt>
                <c:pt idx="444">
                  <c:v>22.800000000000004</c:v>
                </c:pt>
                <c:pt idx="445">
                  <c:v>22.85</c:v>
                </c:pt>
                <c:pt idx="446">
                  <c:v>22.900000000000002</c:v>
                </c:pt>
                <c:pt idx="447">
                  <c:v>22.950000000000003</c:v>
                </c:pt>
                <c:pt idx="448">
                  <c:v>23.000000000000004</c:v>
                </c:pt>
                <c:pt idx="449">
                  <c:v>23.050000000000004</c:v>
                </c:pt>
                <c:pt idx="450">
                  <c:v>23.1</c:v>
                </c:pt>
                <c:pt idx="451">
                  <c:v>23.150000000000002</c:v>
                </c:pt>
                <c:pt idx="452">
                  <c:v>23.200000000000003</c:v>
                </c:pt>
                <c:pt idx="453">
                  <c:v>23.250000000000004</c:v>
                </c:pt>
                <c:pt idx="454">
                  <c:v>23.300000000000004</c:v>
                </c:pt>
                <c:pt idx="455">
                  <c:v>23.35</c:v>
                </c:pt>
                <c:pt idx="456">
                  <c:v>23.400000000000002</c:v>
                </c:pt>
                <c:pt idx="457">
                  <c:v>23.450000000000003</c:v>
                </c:pt>
                <c:pt idx="458">
                  <c:v>23.500000000000004</c:v>
                </c:pt>
                <c:pt idx="459">
                  <c:v>23.550000000000004</c:v>
                </c:pt>
                <c:pt idx="460">
                  <c:v>23.6</c:v>
                </c:pt>
                <c:pt idx="461">
                  <c:v>23.650000000000002</c:v>
                </c:pt>
                <c:pt idx="462">
                  <c:v>23.700000000000003</c:v>
                </c:pt>
                <c:pt idx="463">
                  <c:v>23.750000000000004</c:v>
                </c:pt>
                <c:pt idx="464">
                  <c:v>23.800000000000004</c:v>
                </c:pt>
                <c:pt idx="465">
                  <c:v>23.85</c:v>
                </c:pt>
                <c:pt idx="466">
                  <c:v>23.900000000000002</c:v>
                </c:pt>
                <c:pt idx="467">
                  <c:v>23.950000000000003</c:v>
                </c:pt>
                <c:pt idx="468">
                  <c:v>24.000000000000004</c:v>
                </c:pt>
                <c:pt idx="469">
                  <c:v>24.050000000000004</c:v>
                </c:pt>
                <c:pt idx="470">
                  <c:v>24.1</c:v>
                </c:pt>
                <c:pt idx="471">
                  <c:v>24.150000000000002</c:v>
                </c:pt>
                <c:pt idx="472">
                  <c:v>24.200000000000003</c:v>
                </c:pt>
                <c:pt idx="473">
                  <c:v>24.250000000000004</c:v>
                </c:pt>
                <c:pt idx="474">
                  <c:v>24.300000000000004</c:v>
                </c:pt>
                <c:pt idx="475">
                  <c:v>24.35</c:v>
                </c:pt>
                <c:pt idx="476">
                  <c:v>24.400000000000002</c:v>
                </c:pt>
                <c:pt idx="477">
                  <c:v>24.450000000000003</c:v>
                </c:pt>
                <c:pt idx="478">
                  <c:v>24.500000000000004</c:v>
                </c:pt>
                <c:pt idx="479">
                  <c:v>24.550000000000004</c:v>
                </c:pt>
                <c:pt idx="480">
                  <c:v>24.6</c:v>
                </c:pt>
                <c:pt idx="481">
                  <c:v>24.650000000000002</c:v>
                </c:pt>
                <c:pt idx="482">
                  <c:v>24.700000000000003</c:v>
                </c:pt>
                <c:pt idx="483">
                  <c:v>24.750000000000004</c:v>
                </c:pt>
                <c:pt idx="484">
                  <c:v>24.800000000000004</c:v>
                </c:pt>
                <c:pt idx="485">
                  <c:v>24.85</c:v>
                </c:pt>
                <c:pt idx="486">
                  <c:v>24.900000000000002</c:v>
                </c:pt>
                <c:pt idx="487">
                  <c:v>24.950000000000003</c:v>
                </c:pt>
                <c:pt idx="488">
                  <c:v>25.000000000000004</c:v>
                </c:pt>
                <c:pt idx="489">
                  <c:v>25.050000000000004</c:v>
                </c:pt>
                <c:pt idx="490">
                  <c:v>25.1</c:v>
                </c:pt>
                <c:pt idx="491">
                  <c:v>25.150000000000002</c:v>
                </c:pt>
                <c:pt idx="492">
                  <c:v>25.200000000000003</c:v>
                </c:pt>
                <c:pt idx="493">
                  <c:v>25.250000000000004</c:v>
                </c:pt>
                <c:pt idx="494">
                  <c:v>25.300000000000004</c:v>
                </c:pt>
                <c:pt idx="495">
                  <c:v>25.35</c:v>
                </c:pt>
                <c:pt idx="496">
                  <c:v>25.400000000000002</c:v>
                </c:pt>
                <c:pt idx="497">
                  <c:v>25.450000000000003</c:v>
                </c:pt>
                <c:pt idx="498">
                  <c:v>25.500000000000004</c:v>
                </c:pt>
                <c:pt idx="499">
                  <c:v>25.550000000000004</c:v>
                </c:pt>
                <c:pt idx="500">
                  <c:v>25.6</c:v>
                </c:pt>
                <c:pt idx="501">
                  <c:v>25.650000000000002</c:v>
                </c:pt>
                <c:pt idx="502">
                  <c:v>25.700000000000003</c:v>
                </c:pt>
                <c:pt idx="503">
                  <c:v>25.750000000000004</c:v>
                </c:pt>
                <c:pt idx="504">
                  <c:v>25.800000000000004</c:v>
                </c:pt>
                <c:pt idx="505">
                  <c:v>25.85</c:v>
                </c:pt>
                <c:pt idx="506">
                  <c:v>25.900000000000002</c:v>
                </c:pt>
                <c:pt idx="507">
                  <c:v>25.950000000000003</c:v>
                </c:pt>
                <c:pt idx="508">
                  <c:v>26.000000000000004</c:v>
                </c:pt>
                <c:pt idx="509">
                  <c:v>26.050000000000004</c:v>
                </c:pt>
                <c:pt idx="510">
                  <c:v>26.1</c:v>
                </c:pt>
                <c:pt idx="511">
                  <c:v>26.150000000000002</c:v>
                </c:pt>
                <c:pt idx="512">
                  <c:v>26.200000000000003</c:v>
                </c:pt>
                <c:pt idx="513">
                  <c:v>26.250000000000004</c:v>
                </c:pt>
                <c:pt idx="514">
                  <c:v>26.300000000000004</c:v>
                </c:pt>
                <c:pt idx="515">
                  <c:v>26.35</c:v>
                </c:pt>
                <c:pt idx="516">
                  <c:v>26.400000000000002</c:v>
                </c:pt>
                <c:pt idx="517">
                  <c:v>26.450000000000003</c:v>
                </c:pt>
                <c:pt idx="518">
                  <c:v>26.500000000000004</c:v>
                </c:pt>
                <c:pt idx="519">
                  <c:v>26.550000000000004</c:v>
                </c:pt>
                <c:pt idx="520">
                  <c:v>26.6</c:v>
                </c:pt>
                <c:pt idx="521">
                  <c:v>26.650000000000002</c:v>
                </c:pt>
                <c:pt idx="522">
                  <c:v>26.700000000000003</c:v>
                </c:pt>
                <c:pt idx="523">
                  <c:v>26.750000000000004</c:v>
                </c:pt>
                <c:pt idx="524">
                  <c:v>26.800000000000004</c:v>
                </c:pt>
                <c:pt idx="525">
                  <c:v>26.85</c:v>
                </c:pt>
                <c:pt idx="526">
                  <c:v>26.900000000000002</c:v>
                </c:pt>
                <c:pt idx="527">
                  <c:v>26.950000000000003</c:v>
                </c:pt>
                <c:pt idx="528">
                  <c:v>27.000000000000004</c:v>
                </c:pt>
                <c:pt idx="529">
                  <c:v>27.050000000000004</c:v>
                </c:pt>
                <c:pt idx="530">
                  <c:v>27.1</c:v>
                </c:pt>
                <c:pt idx="531">
                  <c:v>27.150000000000002</c:v>
                </c:pt>
                <c:pt idx="532">
                  <c:v>27.200000000000003</c:v>
                </c:pt>
                <c:pt idx="533">
                  <c:v>27.250000000000004</c:v>
                </c:pt>
                <c:pt idx="534">
                  <c:v>27.300000000000004</c:v>
                </c:pt>
                <c:pt idx="535">
                  <c:v>27.35</c:v>
                </c:pt>
                <c:pt idx="536">
                  <c:v>27.400000000000002</c:v>
                </c:pt>
                <c:pt idx="537">
                  <c:v>27.450000000000003</c:v>
                </c:pt>
                <c:pt idx="538">
                  <c:v>27.500000000000004</c:v>
                </c:pt>
                <c:pt idx="539">
                  <c:v>27.550000000000004</c:v>
                </c:pt>
                <c:pt idx="540">
                  <c:v>27.6</c:v>
                </c:pt>
                <c:pt idx="541">
                  <c:v>27.650000000000002</c:v>
                </c:pt>
                <c:pt idx="542">
                  <c:v>27.700000000000003</c:v>
                </c:pt>
                <c:pt idx="543">
                  <c:v>27.750000000000004</c:v>
                </c:pt>
                <c:pt idx="544">
                  <c:v>27.800000000000004</c:v>
                </c:pt>
                <c:pt idx="545">
                  <c:v>27.85</c:v>
                </c:pt>
                <c:pt idx="546">
                  <c:v>27.900000000000002</c:v>
                </c:pt>
                <c:pt idx="547">
                  <c:v>27.950000000000003</c:v>
                </c:pt>
                <c:pt idx="548">
                  <c:v>28.000000000000004</c:v>
                </c:pt>
                <c:pt idx="549">
                  <c:v>28.050000000000004</c:v>
                </c:pt>
                <c:pt idx="550">
                  <c:v>28.1</c:v>
                </c:pt>
                <c:pt idx="551">
                  <c:v>28.150000000000002</c:v>
                </c:pt>
                <c:pt idx="552">
                  <c:v>28.200000000000003</c:v>
                </c:pt>
                <c:pt idx="553">
                  <c:v>28.250000000000004</c:v>
                </c:pt>
                <c:pt idx="554">
                  <c:v>28.300000000000004</c:v>
                </c:pt>
                <c:pt idx="555">
                  <c:v>28.35</c:v>
                </c:pt>
                <c:pt idx="556">
                  <c:v>28.400000000000002</c:v>
                </c:pt>
                <c:pt idx="557">
                  <c:v>28.450000000000003</c:v>
                </c:pt>
                <c:pt idx="558">
                  <c:v>28.500000000000004</c:v>
                </c:pt>
                <c:pt idx="559">
                  <c:v>28.550000000000004</c:v>
                </c:pt>
                <c:pt idx="560">
                  <c:v>28.6</c:v>
                </c:pt>
                <c:pt idx="561">
                  <c:v>28.650000000000002</c:v>
                </c:pt>
                <c:pt idx="562">
                  <c:v>28.700000000000003</c:v>
                </c:pt>
                <c:pt idx="563">
                  <c:v>28.750000000000004</c:v>
                </c:pt>
                <c:pt idx="564">
                  <c:v>28.800000000000004</c:v>
                </c:pt>
                <c:pt idx="565">
                  <c:v>28.85</c:v>
                </c:pt>
                <c:pt idx="566">
                  <c:v>28.900000000000002</c:v>
                </c:pt>
                <c:pt idx="567">
                  <c:v>28.950000000000003</c:v>
                </c:pt>
                <c:pt idx="568">
                  <c:v>29.000000000000004</c:v>
                </c:pt>
                <c:pt idx="569">
                  <c:v>29.050000000000004</c:v>
                </c:pt>
                <c:pt idx="570">
                  <c:v>29.1</c:v>
                </c:pt>
                <c:pt idx="571">
                  <c:v>29.150000000000002</c:v>
                </c:pt>
                <c:pt idx="572">
                  <c:v>29.200000000000003</c:v>
                </c:pt>
                <c:pt idx="573">
                  <c:v>29.250000000000004</c:v>
                </c:pt>
                <c:pt idx="574">
                  <c:v>29.300000000000004</c:v>
                </c:pt>
                <c:pt idx="575">
                  <c:v>29.35</c:v>
                </c:pt>
                <c:pt idx="576">
                  <c:v>29.400000000000002</c:v>
                </c:pt>
                <c:pt idx="577">
                  <c:v>29.450000000000003</c:v>
                </c:pt>
                <c:pt idx="578">
                  <c:v>29.500000000000004</c:v>
                </c:pt>
                <c:pt idx="579">
                  <c:v>29.550000000000004</c:v>
                </c:pt>
                <c:pt idx="580">
                  <c:v>29.6</c:v>
                </c:pt>
                <c:pt idx="581">
                  <c:v>29.650000000000002</c:v>
                </c:pt>
                <c:pt idx="582">
                  <c:v>29.700000000000003</c:v>
                </c:pt>
                <c:pt idx="583">
                  <c:v>29.750000000000004</c:v>
                </c:pt>
                <c:pt idx="584">
                  <c:v>29.800000000000004</c:v>
                </c:pt>
                <c:pt idx="585">
                  <c:v>29.85</c:v>
                </c:pt>
                <c:pt idx="586">
                  <c:v>29.900000000000002</c:v>
                </c:pt>
                <c:pt idx="587">
                  <c:v>29.950000000000003</c:v>
                </c:pt>
                <c:pt idx="588">
                  <c:v>30.000000000000004</c:v>
                </c:pt>
                <c:pt idx="589">
                  <c:v>30.050000000000004</c:v>
                </c:pt>
                <c:pt idx="590">
                  <c:v>30.1</c:v>
                </c:pt>
                <c:pt idx="591">
                  <c:v>30.150000000000002</c:v>
                </c:pt>
                <c:pt idx="592">
                  <c:v>30.200000000000003</c:v>
                </c:pt>
                <c:pt idx="593">
                  <c:v>30.250000000000004</c:v>
                </c:pt>
                <c:pt idx="594">
                  <c:v>30.300000000000004</c:v>
                </c:pt>
                <c:pt idx="595">
                  <c:v>30.35</c:v>
                </c:pt>
                <c:pt idx="596">
                  <c:v>30.400000000000002</c:v>
                </c:pt>
                <c:pt idx="597">
                  <c:v>30.450000000000003</c:v>
                </c:pt>
                <c:pt idx="598">
                  <c:v>30.500000000000004</c:v>
                </c:pt>
                <c:pt idx="599">
                  <c:v>30.550000000000004</c:v>
                </c:pt>
                <c:pt idx="600">
                  <c:v>30.6</c:v>
                </c:pt>
                <c:pt idx="601">
                  <c:v>30.650000000000002</c:v>
                </c:pt>
                <c:pt idx="602">
                  <c:v>30.700000000000003</c:v>
                </c:pt>
                <c:pt idx="603">
                  <c:v>30.750000000000004</c:v>
                </c:pt>
                <c:pt idx="604">
                  <c:v>30.800000000000004</c:v>
                </c:pt>
                <c:pt idx="605">
                  <c:v>30.85</c:v>
                </c:pt>
                <c:pt idx="606">
                  <c:v>30.900000000000002</c:v>
                </c:pt>
                <c:pt idx="607">
                  <c:v>30.950000000000003</c:v>
                </c:pt>
                <c:pt idx="608">
                  <c:v>31.000000000000004</c:v>
                </c:pt>
                <c:pt idx="609">
                  <c:v>31.050000000000004</c:v>
                </c:pt>
                <c:pt idx="610">
                  <c:v>31.1</c:v>
                </c:pt>
                <c:pt idx="611">
                  <c:v>31.150000000000002</c:v>
                </c:pt>
                <c:pt idx="612">
                  <c:v>31.200000000000003</c:v>
                </c:pt>
                <c:pt idx="613">
                  <c:v>31.250000000000004</c:v>
                </c:pt>
                <c:pt idx="614">
                  <c:v>31.300000000000004</c:v>
                </c:pt>
                <c:pt idx="615">
                  <c:v>31.35</c:v>
                </c:pt>
                <c:pt idx="616">
                  <c:v>31.400000000000002</c:v>
                </c:pt>
                <c:pt idx="617">
                  <c:v>31.450000000000003</c:v>
                </c:pt>
                <c:pt idx="618">
                  <c:v>31.500000000000004</c:v>
                </c:pt>
                <c:pt idx="619">
                  <c:v>31.550000000000004</c:v>
                </c:pt>
                <c:pt idx="620">
                  <c:v>31.6</c:v>
                </c:pt>
                <c:pt idx="621">
                  <c:v>31.650000000000002</c:v>
                </c:pt>
                <c:pt idx="622">
                  <c:v>31.700000000000003</c:v>
                </c:pt>
                <c:pt idx="623">
                  <c:v>31.750000000000004</c:v>
                </c:pt>
                <c:pt idx="624">
                  <c:v>31.800000000000004</c:v>
                </c:pt>
                <c:pt idx="625">
                  <c:v>31.85</c:v>
                </c:pt>
                <c:pt idx="626">
                  <c:v>31.900000000000002</c:v>
                </c:pt>
                <c:pt idx="627">
                  <c:v>31.950000000000003</c:v>
                </c:pt>
                <c:pt idx="628">
                  <c:v>32</c:v>
                </c:pt>
                <c:pt idx="629">
                  <c:v>32.050000000000004</c:v>
                </c:pt>
                <c:pt idx="630">
                  <c:v>32.1</c:v>
                </c:pt>
                <c:pt idx="631">
                  <c:v>32.15</c:v>
                </c:pt>
                <c:pt idx="632">
                  <c:v>32.200000000000003</c:v>
                </c:pt>
                <c:pt idx="633">
                  <c:v>32.25</c:v>
                </c:pt>
                <c:pt idx="634">
                  <c:v>32.300000000000004</c:v>
                </c:pt>
                <c:pt idx="635">
                  <c:v>32.35</c:v>
                </c:pt>
                <c:pt idx="636">
                  <c:v>32.4</c:v>
                </c:pt>
                <c:pt idx="637">
                  <c:v>32.450000000000003</c:v>
                </c:pt>
                <c:pt idx="638">
                  <c:v>32.5</c:v>
                </c:pt>
                <c:pt idx="639">
                  <c:v>32.550000000000004</c:v>
                </c:pt>
                <c:pt idx="640">
                  <c:v>32.6</c:v>
                </c:pt>
                <c:pt idx="641">
                  <c:v>32.650000000000006</c:v>
                </c:pt>
                <c:pt idx="642">
                  <c:v>32.700000000000003</c:v>
                </c:pt>
                <c:pt idx="643">
                  <c:v>32.75</c:v>
                </c:pt>
                <c:pt idx="644">
                  <c:v>32.800000000000004</c:v>
                </c:pt>
                <c:pt idx="645">
                  <c:v>32.85</c:v>
                </c:pt>
                <c:pt idx="646">
                  <c:v>32.900000000000006</c:v>
                </c:pt>
                <c:pt idx="647">
                  <c:v>32.950000000000003</c:v>
                </c:pt>
                <c:pt idx="648">
                  <c:v>33</c:v>
                </c:pt>
                <c:pt idx="649">
                  <c:v>33.050000000000004</c:v>
                </c:pt>
                <c:pt idx="650">
                  <c:v>33.1</c:v>
                </c:pt>
                <c:pt idx="651">
                  <c:v>33.150000000000006</c:v>
                </c:pt>
                <c:pt idx="652">
                  <c:v>33.200000000000003</c:v>
                </c:pt>
                <c:pt idx="653">
                  <c:v>33.25</c:v>
                </c:pt>
                <c:pt idx="654">
                  <c:v>33.300000000000004</c:v>
                </c:pt>
                <c:pt idx="655">
                  <c:v>33.35</c:v>
                </c:pt>
                <c:pt idx="656">
                  <c:v>33.400000000000006</c:v>
                </c:pt>
                <c:pt idx="657">
                  <c:v>33.450000000000003</c:v>
                </c:pt>
                <c:pt idx="658">
                  <c:v>33.5</c:v>
                </c:pt>
                <c:pt idx="659">
                  <c:v>33.550000000000004</c:v>
                </c:pt>
                <c:pt idx="660">
                  <c:v>33.6</c:v>
                </c:pt>
                <c:pt idx="661">
                  <c:v>33.650000000000006</c:v>
                </c:pt>
                <c:pt idx="662">
                  <c:v>33.700000000000003</c:v>
                </c:pt>
                <c:pt idx="663">
                  <c:v>33.75</c:v>
                </c:pt>
                <c:pt idx="664">
                  <c:v>33.800000000000004</c:v>
                </c:pt>
                <c:pt idx="665">
                  <c:v>33.85</c:v>
                </c:pt>
                <c:pt idx="666">
                  <c:v>33.900000000000006</c:v>
                </c:pt>
                <c:pt idx="667">
                  <c:v>33.950000000000003</c:v>
                </c:pt>
                <c:pt idx="668">
                  <c:v>34</c:v>
                </c:pt>
                <c:pt idx="669">
                  <c:v>34.050000000000004</c:v>
                </c:pt>
                <c:pt idx="670">
                  <c:v>34.1</c:v>
                </c:pt>
                <c:pt idx="671">
                  <c:v>34.150000000000006</c:v>
                </c:pt>
                <c:pt idx="672">
                  <c:v>34.200000000000003</c:v>
                </c:pt>
                <c:pt idx="673">
                  <c:v>34.25</c:v>
                </c:pt>
                <c:pt idx="674">
                  <c:v>34.300000000000004</c:v>
                </c:pt>
                <c:pt idx="675">
                  <c:v>34.35</c:v>
                </c:pt>
                <c:pt idx="676">
                  <c:v>34.400000000000006</c:v>
                </c:pt>
                <c:pt idx="677">
                  <c:v>34.450000000000003</c:v>
                </c:pt>
                <c:pt idx="678">
                  <c:v>34.5</c:v>
                </c:pt>
                <c:pt idx="679">
                  <c:v>34.550000000000004</c:v>
                </c:pt>
                <c:pt idx="680">
                  <c:v>34.6</c:v>
                </c:pt>
                <c:pt idx="681">
                  <c:v>34.650000000000006</c:v>
                </c:pt>
                <c:pt idx="682">
                  <c:v>34.700000000000003</c:v>
                </c:pt>
                <c:pt idx="683">
                  <c:v>34.75</c:v>
                </c:pt>
                <c:pt idx="684">
                  <c:v>34.800000000000004</c:v>
                </c:pt>
                <c:pt idx="685">
                  <c:v>34.85</c:v>
                </c:pt>
                <c:pt idx="686">
                  <c:v>34.900000000000006</c:v>
                </c:pt>
                <c:pt idx="687">
                  <c:v>34.950000000000003</c:v>
                </c:pt>
                <c:pt idx="688">
                  <c:v>35</c:v>
                </c:pt>
                <c:pt idx="689">
                  <c:v>35.050000000000004</c:v>
                </c:pt>
                <c:pt idx="690">
                  <c:v>35.1</c:v>
                </c:pt>
                <c:pt idx="691">
                  <c:v>35.150000000000006</c:v>
                </c:pt>
                <c:pt idx="692">
                  <c:v>35.200000000000003</c:v>
                </c:pt>
                <c:pt idx="693">
                  <c:v>35.25</c:v>
                </c:pt>
                <c:pt idx="694">
                  <c:v>35.300000000000004</c:v>
                </c:pt>
                <c:pt idx="695">
                  <c:v>35.35</c:v>
                </c:pt>
                <c:pt idx="696">
                  <c:v>35.400000000000006</c:v>
                </c:pt>
                <c:pt idx="697">
                  <c:v>35.450000000000003</c:v>
                </c:pt>
                <c:pt idx="698">
                  <c:v>35.5</c:v>
                </c:pt>
                <c:pt idx="699">
                  <c:v>35.550000000000004</c:v>
                </c:pt>
                <c:pt idx="700">
                  <c:v>35.6</c:v>
                </c:pt>
                <c:pt idx="701">
                  <c:v>35.650000000000006</c:v>
                </c:pt>
                <c:pt idx="702">
                  <c:v>35.700000000000003</c:v>
                </c:pt>
                <c:pt idx="703">
                  <c:v>35.75</c:v>
                </c:pt>
                <c:pt idx="704">
                  <c:v>35.800000000000004</c:v>
                </c:pt>
                <c:pt idx="705">
                  <c:v>35.85</c:v>
                </c:pt>
                <c:pt idx="706">
                  <c:v>35.900000000000006</c:v>
                </c:pt>
                <c:pt idx="707">
                  <c:v>35.950000000000003</c:v>
                </c:pt>
                <c:pt idx="708">
                  <c:v>36</c:v>
                </c:pt>
                <c:pt idx="709">
                  <c:v>36.050000000000004</c:v>
                </c:pt>
                <c:pt idx="710">
                  <c:v>36.1</c:v>
                </c:pt>
                <c:pt idx="711">
                  <c:v>36.150000000000006</c:v>
                </c:pt>
                <c:pt idx="712">
                  <c:v>36.200000000000003</c:v>
                </c:pt>
                <c:pt idx="713">
                  <c:v>36.25</c:v>
                </c:pt>
                <c:pt idx="714">
                  <c:v>36.300000000000004</c:v>
                </c:pt>
                <c:pt idx="715">
                  <c:v>36.35</c:v>
                </c:pt>
                <c:pt idx="716">
                  <c:v>36.400000000000006</c:v>
                </c:pt>
                <c:pt idx="717">
                  <c:v>36.450000000000003</c:v>
                </c:pt>
                <c:pt idx="718">
                  <c:v>36.5</c:v>
                </c:pt>
                <c:pt idx="719">
                  <c:v>36.550000000000004</c:v>
                </c:pt>
                <c:pt idx="720">
                  <c:v>36.6</c:v>
                </c:pt>
                <c:pt idx="721">
                  <c:v>36.650000000000006</c:v>
                </c:pt>
                <c:pt idx="722">
                  <c:v>36.700000000000003</c:v>
                </c:pt>
                <c:pt idx="723">
                  <c:v>36.75</c:v>
                </c:pt>
                <c:pt idx="724">
                  <c:v>36.800000000000004</c:v>
                </c:pt>
                <c:pt idx="725">
                  <c:v>36.85</c:v>
                </c:pt>
                <c:pt idx="726">
                  <c:v>36.900000000000006</c:v>
                </c:pt>
                <c:pt idx="727">
                  <c:v>36.950000000000003</c:v>
                </c:pt>
                <c:pt idx="728">
                  <c:v>37</c:v>
                </c:pt>
                <c:pt idx="729">
                  <c:v>37.050000000000004</c:v>
                </c:pt>
                <c:pt idx="730">
                  <c:v>37.1</c:v>
                </c:pt>
                <c:pt idx="731">
                  <c:v>37.150000000000006</c:v>
                </c:pt>
                <c:pt idx="732">
                  <c:v>37.200000000000003</c:v>
                </c:pt>
                <c:pt idx="733">
                  <c:v>37.25</c:v>
                </c:pt>
                <c:pt idx="734">
                  <c:v>37.300000000000004</c:v>
                </c:pt>
                <c:pt idx="735">
                  <c:v>37.35</c:v>
                </c:pt>
                <c:pt idx="736">
                  <c:v>37.400000000000006</c:v>
                </c:pt>
                <c:pt idx="737">
                  <c:v>37.450000000000003</c:v>
                </c:pt>
                <c:pt idx="738">
                  <c:v>37.5</c:v>
                </c:pt>
                <c:pt idx="739">
                  <c:v>37.550000000000004</c:v>
                </c:pt>
                <c:pt idx="740">
                  <c:v>37.6</c:v>
                </c:pt>
                <c:pt idx="741">
                  <c:v>37.650000000000006</c:v>
                </c:pt>
                <c:pt idx="742">
                  <c:v>37.700000000000003</c:v>
                </c:pt>
                <c:pt idx="743">
                  <c:v>37.75</c:v>
                </c:pt>
                <c:pt idx="744">
                  <c:v>37.800000000000004</c:v>
                </c:pt>
                <c:pt idx="745">
                  <c:v>37.85</c:v>
                </c:pt>
                <c:pt idx="746">
                  <c:v>37.900000000000006</c:v>
                </c:pt>
                <c:pt idx="747">
                  <c:v>37.950000000000003</c:v>
                </c:pt>
                <c:pt idx="748">
                  <c:v>38</c:v>
                </c:pt>
                <c:pt idx="749">
                  <c:v>38.050000000000004</c:v>
                </c:pt>
                <c:pt idx="750">
                  <c:v>38.1</c:v>
                </c:pt>
                <c:pt idx="751">
                  <c:v>38.150000000000006</c:v>
                </c:pt>
                <c:pt idx="752">
                  <c:v>38.200000000000003</c:v>
                </c:pt>
                <c:pt idx="753">
                  <c:v>38.25</c:v>
                </c:pt>
                <c:pt idx="754">
                  <c:v>38.300000000000004</c:v>
                </c:pt>
                <c:pt idx="755">
                  <c:v>38.35</c:v>
                </c:pt>
                <c:pt idx="756">
                  <c:v>38.400000000000006</c:v>
                </c:pt>
                <c:pt idx="757">
                  <c:v>38.450000000000003</c:v>
                </c:pt>
                <c:pt idx="758">
                  <c:v>38.5</c:v>
                </c:pt>
                <c:pt idx="759">
                  <c:v>38.550000000000004</c:v>
                </c:pt>
                <c:pt idx="760">
                  <c:v>38.6</c:v>
                </c:pt>
                <c:pt idx="761">
                  <c:v>38.650000000000006</c:v>
                </c:pt>
                <c:pt idx="762">
                  <c:v>38.700000000000003</c:v>
                </c:pt>
                <c:pt idx="763">
                  <c:v>38.75</c:v>
                </c:pt>
                <c:pt idx="764">
                  <c:v>38.800000000000004</c:v>
                </c:pt>
                <c:pt idx="765">
                  <c:v>38.85</c:v>
                </c:pt>
                <c:pt idx="766">
                  <c:v>38.900000000000006</c:v>
                </c:pt>
                <c:pt idx="767">
                  <c:v>38.950000000000003</c:v>
                </c:pt>
                <c:pt idx="768">
                  <c:v>39.000000000000007</c:v>
                </c:pt>
                <c:pt idx="769">
                  <c:v>39.050000000000004</c:v>
                </c:pt>
                <c:pt idx="770">
                  <c:v>39.1</c:v>
                </c:pt>
                <c:pt idx="771">
                  <c:v>39.150000000000006</c:v>
                </c:pt>
                <c:pt idx="772">
                  <c:v>39.200000000000003</c:v>
                </c:pt>
                <c:pt idx="773">
                  <c:v>39.250000000000007</c:v>
                </c:pt>
                <c:pt idx="774">
                  <c:v>39.300000000000004</c:v>
                </c:pt>
                <c:pt idx="775">
                  <c:v>39.35</c:v>
                </c:pt>
                <c:pt idx="776">
                  <c:v>39.400000000000006</c:v>
                </c:pt>
                <c:pt idx="777">
                  <c:v>39.450000000000003</c:v>
                </c:pt>
                <c:pt idx="778">
                  <c:v>39.500000000000007</c:v>
                </c:pt>
                <c:pt idx="779">
                  <c:v>39.550000000000004</c:v>
                </c:pt>
                <c:pt idx="780">
                  <c:v>39.6</c:v>
                </c:pt>
                <c:pt idx="781">
                  <c:v>39.650000000000006</c:v>
                </c:pt>
                <c:pt idx="782">
                  <c:v>39.700000000000003</c:v>
                </c:pt>
                <c:pt idx="783">
                  <c:v>39.750000000000007</c:v>
                </c:pt>
                <c:pt idx="784">
                  <c:v>39.800000000000004</c:v>
                </c:pt>
                <c:pt idx="785">
                  <c:v>39.85</c:v>
                </c:pt>
                <c:pt idx="786">
                  <c:v>39.900000000000006</c:v>
                </c:pt>
                <c:pt idx="787">
                  <c:v>39.950000000000003</c:v>
                </c:pt>
                <c:pt idx="788">
                  <c:v>40.000000000000007</c:v>
                </c:pt>
                <c:pt idx="789">
                  <c:v>40.050000000000004</c:v>
                </c:pt>
                <c:pt idx="790">
                  <c:v>40.1</c:v>
                </c:pt>
                <c:pt idx="791">
                  <c:v>40.150000000000006</c:v>
                </c:pt>
                <c:pt idx="792">
                  <c:v>40.200000000000003</c:v>
                </c:pt>
                <c:pt idx="793">
                  <c:v>40.250000000000007</c:v>
                </c:pt>
                <c:pt idx="794">
                  <c:v>40.300000000000004</c:v>
                </c:pt>
                <c:pt idx="795">
                  <c:v>40.35</c:v>
                </c:pt>
                <c:pt idx="796">
                  <c:v>40.400000000000006</c:v>
                </c:pt>
                <c:pt idx="797">
                  <c:v>40.450000000000003</c:v>
                </c:pt>
                <c:pt idx="798">
                  <c:v>40.500000000000007</c:v>
                </c:pt>
                <c:pt idx="799">
                  <c:v>40.550000000000004</c:v>
                </c:pt>
                <c:pt idx="800">
                  <c:v>40.6</c:v>
                </c:pt>
                <c:pt idx="801">
                  <c:v>40.650000000000006</c:v>
                </c:pt>
                <c:pt idx="802">
                  <c:v>40.700000000000003</c:v>
                </c:pt>
                <c:pt idx="803">
                  <c:v>40.750000000000007</c:v>
                </c:pt>
                <c:pt idx="804">
                  <c:v>40.800000000000004</c:v>
                </c:pt>
                <c:pt idx="805">
                  <c:v>40.85</c:v>
                </c:pt>
                <c:pt idx="806">
                  <c:v>40.900000000000006</c:v>
                </c:pt>
                <c:pt idx="807">
                  <c:v>40.950000000000003</c:v>
                </c:pt>
                <c:pt idx="808">
                  <c:v>41.000000000000007</c:v>
                </c:pt>
                <c:pt idx="809">
                  <c:v>41.050000000000004</c:v>
                </c:pt>
                <c:pt idx="810">
                  <c:v>41.1</c:v>
                </c:pt>
                <c:pt idx="811">
                  <c:v>41.150000000000006</c:v>
                </c:pt>
                <c:pt idx="812">
                  <c:v>41.2</c:v>
                </c:pt>
                <c:pt idx="813">
                  <c:v>41.250000000000007</c:v>
                </c:pt>
                <c:pt idx="814">
                  <c:v>41.300000000000004</c:v>
                </c:pt>
                <c:pt idx="815">
                  <c:v>41.35</c:v>
                </c:pt>
                <c:pt idx="816">
                  <c:v>41.400000000000006</c:v>
                </c:pt>
                <c:pt idx="817">
                  <c:v>41.45</c:v>
                </c:pt>
                <c:pt idx="818">
                  <c:v>41.500000000000007</c:v>
                </c:pt>
                <c:pt idx="819">
                  <c:v>41.550000000000004</c:v>
                </c:pt>
                <c:pt idx="820">
                  <c:v>41.6</c:v>
                </c:pt>
                <c:pt idx="821">
                  <c:v>41.650000000000006</c:v>
                </c:pt>
                <c:pt idx="822">
                  <c:v>41.7</c:v>
                </c:pt>
                <c:pt idx="823">
                  <c:v>41.750000000000007</c:v>
                </c:pt>
                <c:pt idx="824">
                  <c:v>41.800000000000004</c:v>
                </c:pt>
                <c:pt idx="825">
                  <c:v>41.85</c:v>
                </c:pt>
                <c:pt idx="826">
                  <c:v>41.900000000000006</c:v>
                </c:pt>
                <c:pt idx="827">
                  <c:v>41.95</c:v>
                </c:pt>
                <c:pt idx="828">
                  <c:v>42.000000000000007</c:v>
                </c:pt>
                <c:pt idx="829">
                  <c:v>42.050000000000004</c:v>
                </c:pt>
                <c:pt idx="830">
                  <c:v>42.1</c:v>
                </c:pt>
                <c:pt idx="831">
                  <c:v>42.150000000000006</c:v>
                </c:pt>
                <c:pt idx="832">
                  <c:v>42.2</c:v>
                </c:pt>
                <c:pt idx="833">
                  <c:v>42.250000000000007</c:v>
                </c:pt>
                <c:pt idx="834">
                  <c:v>42.300000000000004</c:v>
                </c:pt>
                <c:pt idx="835">
                  <c:v>42.35</c:v>
                </c:pt>
                <c:pt idx="836">
                  <c:v>42.400000000000006</c:v>
                </c:pt>
                <c:pt idx="837">
                  <c:v>42.45</c:v>
                </c:pt>
                <c:pt idx="838">
                  <c:v>42.500000000000007</c:v>
                </c:pt>
                <c:pt idx="839">
                  <c:v>42.550000000000004</c:v>
                </c:pt>
                <c:pt idx="840">
                  <c:v>42.6</c:v>
                </c:pt>
                <c:pt idx="841">
                  <c:v>42.650000000000006</c:v>
                </c:pt>
                <c:pt idx="842">
                  <c:v>42.7</c:v>
                </c:pt>
                <c:pt idx="843">
                  <c:v>42.750000000000007</c:v>
                </c:pt>
                <c:pt idx="844">
                  <c:v>42.800000000000004</c:v>
                </c:pt>
                <c:pt idx="845">
                  <c:v>42.85</c:v>
                </c:pt>
                <c:pt idx="846">
                  <c:v>42.900000000000006</c:v>
                </c:pt>
                <c:pt idx="847">
                  <c:v>42.95</c:v>
                </c:pt>
                <c:pt idx="848">
                  <c:v>43.000000000000007</c:v>
                </c:pt>
                <c:pt idx="849">
                  <c:v>43.050000000000004</c:v>
                </c:pt>
                <c:pt idx="850">
                  <c:v>43.1</c:v>
                </c:pt>
                <c:pt idx="851">
                  <c:v>43.150000000000006</c:v>
                </c:pt>
                <c:pt idx="852">
                  <c:v>43.2</c:v>
                </c:pt>
                <c:pt idx="853">
                  <c:v>43.250000000000007</c:v>
                </c:pt>
                <c:pt idx="854">
                  <c:v>43.300000000000004</c:v>
                </c:pt>
                <c:pt idx="855">
                  <c:v>43.35</c:v>
                </c:pt>
                <c:pt idx="856">
                  <c:v>43.400000000000006</c:v>
                </c:pt>
                <c:pt idx="857">
                  <c:v>43.45</c:v>
                </c:pt>
                <c:pt idx="858">
                  <c:v>43.500000000000007</c:v>
                </c:pt>
                <c:pt idx="859">
                  <c:v>43.550000000000004</c:v>
                </c:pt>
                <c:pt idx="860">
                  <c:v>43.6</c:v>
                </c:pt>
                <c:pt idx="861">
                  <c:v>43.650000000000006</c:v>
                </c:pt>
                <c:pt idx="862">
                  <c:v>43.7</c:v>
                </c:pt>
                <c:pt idx="863">
                  <c:v>43.750000000000007</c:v>
                </c:pt>
                <c:pt idx="864">
                  <c:v>43.800000000000004</c:v>
                </c:pt>
                <c:pt idx="865">
                  <c:v>43.85</c:v>
                </c:pt>
                <c:pt idx="866">
                  <c:v>43.900000000000006</c:v>
                </c:pt>
                <c:pt idx="867">
                  <c:v>43.95</c:v>
                </c:pt>
                <c:pt idx="868">
                  <c:v>44.000000000000007</c:v>
                </c:pt>
                <c:pt idx="869">
                  <c:v>44.050000000000004</c:v>
                </c:pt>
                <c:pt idx="870">
                  <c:v>44.1</c:v>
                </c:pt>
                <c:pt idx="871">
                  <c:v>44.150000000000006</c:v>
                </c:pt>
                <c:pt idx="872">
                  <c:v>44.2</c:v>
                </c:pt>
                <c:pt idx="873">
                  <c:v>44.250000000000007</c:v>
                </c:pt>
                <c:pt idx="874">
                  <c:v>44.300000000000004</c:v>
                </c:pt>
                <c:pt idx="875">
                  <c:v>44.35</c:v>
                </c:pt>
                <c:pt idx="876">
                  <c:v>44.400000000000006</c:v>
                </c:pt>
                <c:pt idx="877">
                  <c:v>44.45</c:v>
                </c:pt>
                <c:pt idx="878">
                  <c:v>44.500000000000007</c:v>
                </c:pt>
                <c:pt idx="879">
                  <c:v>44.550000000000004</c:v>
                </c:pt>
                <c:pt idx="880">
                  <c:v>44.6</c:v>
                </c:pt>
                <c:pt idx="881">
                  <c:v>44.650000000000006</c:v>
                </c:pt>
                <c:pt idx="882">
                  <c:v>44.7</c:v>
                </c:pt>
                <c:pt idx="883">
                  <c:v>44.750000000000007</c:v>
                </c:pt>
                <c:pt idx="884">
                  <c:v>44.800000000000004</c:v>
                </c:pt>
                <c:pt idx="885">
                  <c:v>44.85</c:v>
                </c:pt>
                <c:pt idx="886">
                  <c:v>44.900000000000006</c:v>
                </c:pt>
                <c:pt idx="887">
                  <c:v>44.95</c:v>
                </c:pt>
                <c:pt idx="888">
                  <c:v>45.000000000000007</c:v>
                </c:pt>
                <c:pt idx="889">
                  <c:v>45.050000000000004</c:v>
                </c:pt>
                <c:pt idx="890">
                  <c:v>45.1</c:v>
                </c:pt>
                <c:pt idx="891">
                  <c:v>45.150000000000006</c:v>
                </c:pt>
                <c:pt idx="892">
                  <c:v>45.2</c:v>
                </c:pt>
                <c:pt idx="893">
                  <c:v>45.250000000000007</c:v>
                </c:pt>
                <c:pt idx="894">
                  <c:v>45.300000000000004</c:v>
                </c:pt>
                <c:pt idx="895">
                  <c:v>45.35</c:v>
                </c:pt>
                <c:pt idx="896">
                  <c:v>45.400000000000006</c:v>
                </c:pt>
                <c:pt idx="897">
                  <c:v>45.45</c:v>
                </c:pt>
                <c:pt idx="898">
                  <c:v>45.500000000000007</c:v>
                </c:pt>
                <c:pt idx="899">
                  <c:v>45.550000000000004</c:v>
                </c:pt>
                <c:pt idx="900">
                  <c:v>45.6</c:v>
                </c:pt>
                <c:pt idx="901">
                  <c:v>45.650000000000006</c:v>
                </c:pt>
                <c:pt idx="902">
                  <c:v>45.7</c:v>
                </c:pt>
                <c:pt idx="903">
                  <c:v>45.750000000000007</c:v>
                </c:pt>
                <c:pt idx="904">
                  <c:v>45.800000000000004</c:v>
                </c:pt>
                <c:pt idx="905">
                  <c:v>45.85</c:v>
                </c:pt>
                <c:pt idx="906">
                  <c:v>45.900000000000006</c:v>
                </c:pt>
                <c:pt idx="907">
                  <c:v>45.95</c:v>
                </c:pt>
                <c:pt idx="908">
                  <c:v>46.000000000000007</c:v>
                </c:pt>
                <c:pt idx="909">
                  <c:v>46.050000000000004</c:v>
                </c:pt>
                <c:pt idx="910">
                  <c:v>46.1</c:v>
                </c:pt>
                <c:pt idx="911">
                  <c:v>46.150000000000006</c:v>
                </c:pt>
                <c:pt idx="912">
                  <c:v>46.2</c:v>
                </c:pt>
                <c:pt idx="913">
                  <c:v>46.250000000000007</c:v>
                </c:pt>
                <c:pt idx="914">
                  <c:v>46.300000000000004</c:v>
                </c:pt>
                <c:pt idx="915">
                  <c:v>46.35</c:v>
                </c:pt>
                <c:pt idx="916">
                  <c:v>46.400000000000006</c:v>
                </c:pt>
                <c:pt idx="917">
                  <c:v>46.45</c:v>
                </c:pt>
                <c:pt idx="918">
                  <c:v>46.500000000000007</c:v>
                </c:pt>
                <c:pt idx="919">
                  <c:v>46.550000000000004</c:v>
                </c:pt>
                <c:pt idx="920">
                  <c:v>46.6</c:v>
                </c:pt>
                <c:pt idx="921">
                  <c:v>46.650000000000006</c:v>
                </c:pt>
                <c:pt idx="922">
                  <c:v>46.7</c:v>
                </c:pt>
                <c:pt idx="923">
                  <c:v>46.750000000000007</c:v>
                </c:pt>
                <c:pt idx="924">
                  <c:v>46.800000000000004</c:v>
                </c:pt>
                <c:pt idx="925">
                  <c:v>46.85</c:v>
                </c:pt>
                <c:pt idx="926">
                  <c:v>46.900000000000006</c:v>
                </c:pt>
                <c:pt idx="927">
                  <c:v>46.95</c:v>
                </c:pt>
                <c:pt idx="928">
                  <c:v>47.000000000000007</c:v>
                </c:pt>
                <c:pt idx="929">
                  <c:v>47.050000000000004</c:v>
                </c:pt>
                <c:pt idx="930">
                  <c:v>47.1</c:v>
                </c:pt>
                <c:pt idx="931">
                  <c:v>47.150000000000006</c:v>
                </c:pt>
                <c:pt idx="932">
                  <c:v>47.2</c:v>
                </c:pt>
                <c:pt idx="933">
                  <c:v>47.250000000000007</c:v>
                </c:pt>
                <c:pt idx="934">
                  <c:v>47.300000000000004</c:v>
                </c:pt>
                <c:pt idx="935">
                  <c:v>47.35</c:v>
                </c:pt>
                <c:pt idx="936">
                  <c:v>47.400000000000006</c:v>
                </c:pt>
                <c:pt idx="937">
                  <c:v>47.45</c:v>
                </c:pt>
                <c:pt idx="938">
                  <c:v>47.500000000000007</c:v>
                </c:pt>
                <c:pt idx="939">
                  <c:v>47.550000000000004</c:v>
                </c:pt>
                <c:pt idx="940">
                  <c:v>47.6</c:v>
                </c:pt>
                <c:pt idx="941">
                  <c:v>47.650000000000006</c:v>
                </c:pt>
                <c:pt idx="942">
                  <c:v>47.7</c:v>
                </c:pt>
                <c:pt idx="943">
                  <c:v>47.750000000000007</c:v>
                </c:pt>
                <c:pt idx="944">
                  <c:v>47.800000000000004</c:v>
                </c:pt>
                <c:pt idx="945">
                  <c:v>47.85</c:v>
                </c:pt>
                <c:pt idx="946">
                  <c:v>47.900000000000006</c:v>
                </c:pt>
                <c:pt idx="947">
                  <c:v>47.95</c:v>
                </c:pt>
                <c:pt idx="948">
                  <c:v>48.000000000000007</c:v>
                </c:pt>
                <c:pt idx="949">
                  <c:v>48.050000000000004</c:v>
                </c:pt>
                <c:pt idx="950">
                  <c:v>48.1</c:v>
                </c:pt>
                <c:pt idx="951">
                  <c:v>48.150000000000006</c:v>
                </c:pt>
                <c:pt idx="952">
                  <c:v>48.2</c:v>
                </c:pt>
                <c:pt idx="953">
                  <c:v>48.250000000000007</c:v>
                </c:pt>
                <c:pt idx="954">
                  <c:v>48.300000000000004</c:v>
                </c:pt>
                <c:pt idx="955">
                  <c:v>48.35</c:v>
                </c:pt>
                <c:pt idx="956">
                  <c:v>48.400000000000006</c:v>
                </c:pt>
                <c:pt idx="957">
                  <c:v>48.45</c:v>
                </c:pt>
                <c:pt idx="958">
                  <c:v>48.500000000000007</c:v>
                </c:pt>
                <c:pt idx="959">
                  <c:v>48.550000000000004</c:v>
                </c:pt>
                <c:pt idx="960">
                  <c:v>48.6</c:v>
                </c:pt>
                <c:pt idx="961">
                  <c:v>48.650000000000006</c:v>
                </c:pt>
                <c:pt idx="962">
                  <c:v>48.7</c:v>
                </c:pt>
                <c:pt idx="963">
                  <c:v>48.750000000000007</c:v>
                </c:pt>
                <c:pt idx="964">
                  <c:v>48.800000000000004</c:v>
                </c:pt>
                <c:pt idx="965">
                  <c:v>48.85</c:v>
                </c:pt>
                <c:pt idx="966">
                  <c:v>48.900000000000006</c:v>
                </c:pt>
                <c:pt idx="967">
                  <c:v>48.95</c:v>
                </c:pt>
                <c:pt idx="968">
                  <c:v>49.000000000000007</c:v>
                </c:pt>
                <c:pt idx="969">
                  <c:v>49.050000000000004</c:v>
                </c:pt>
                <c:pt idx="970">
                  <c:v>49.1</c:v>
                </c:pt>
                <c:pt idx="971">
                  <c:v>49.150000000000006</c:v>
                </c:pt>
                <c:pt idx="972">
                  <c:v>49.2</c:v>
                </c:pt>
                <c:pt idx="973">
                  <c:v>49.250000000000007</c:v>
                </c:pt>
                <c:pt idx="974">
                  <c:v>49.300000000000004</c:v>
                </c:pt>
                <c:pt idx="975">
                  <c:v>49.35</c:v>
                </c:pt>
                <c:pt idx="976">
                  <c:v>49.400000000000006</c:v>
                </c:pt>
                <c:pt idx="977">
                  <c:v>49.45</c:v>
                </c:pt>
                <c:pt idx="978">
                  <c:v>49.500000000000007</c:v>
                </c:pt>
                <c:pt idx="979">
                  <c:v>49.550000000000004</c:v>
                </c:pt>
                <c:pt idx="980">
                  <c:v>49.6</c:v>
                </c:pt>
                <c:pt idx="981">
                  <c:v>49.650000000000006</c:v>
                </c:pt>
                <c:pt idx="982">
                  <c:v>49.7</c:v>
                </c:pt>
                <c:pt idx="983">
                  <c:v>49.750000000000007</c:v>
                </c:pt>
                <c:pt idx="984">
                  <c:v>49.800000000000004</c:v>
                </c:pt>
                <c:pt idx="985">
                  <c:v>49.85</c:v>
                </c:pt>
                <c:pt idx="986">
                  <c:v>49.900000000000006</c:v>
                </c:pt>
                <c:pt idx="987">
                  <c:v>49.95</c:v>
                </c:pt>
              </c:numCache>
            </c:numRef>
          </c:xVal>
          <c:yVal>
            <c:numRef>
              <c:f>Sheet2!$O$3:$O$990</c:f>
              <c:numCache>
                <c:formatCode>General</c:formatCode>
                <c:ptCount val="988"/>
                <c:pt idx="0">
                  <c:v>0</c:v>
                </c:pt>
                <c:pt idx="1">
                  <c:v>0</c:v>
                </c:pt>
                <c:pt idx="2">
                  <c:v>0.13715141791044733</c:v>
                </c:pt>
                <c:pt idx="3">
                  <c:v>0.29794470149253716</c:v>
                </c:pt>
                <c:pt idx="4">
                  <c:v>0.45873798507462699</c:v>
                </c:pt>
                <c:pt idx="5">
                  <c:v>0.61953126865671648</c:v>
                </c:pt>
                <c:pt idx="6">
                  <c:v>0.64841337837837842</c:v>
                </c:pt>
                <c:pt idx="7">
                  <c:v>0.64331948148148155</c:v>
                </c:pt>
                <c:pt idx="8">
                  <c:v>0.60737256790123462</c:v>
                </c:pt>
                <c:pt idx="9">
                  <c:v>0.59375932584269675</c:v>
                </c:pt>
                <c:pt idx="10">
                  <c:v>0.58430618556701042</c:v>
                </c:pt>
                <c:pt idx="11">
                  <c:v>0.58088350515463927</c:v>
                </c:pt>
                <c:pt idx="12">
                  <c:v>0.572578858490566</c:v>
                </c:pt>
                <c:pt idx="13">
                  <c:v>0.53428499056603773</c:v>
                </c:pt>
                <c:pt idx="14">
                  <c:v>0.49666536752136753</c:v>
                </c:pt>
                <c:pt idx="15">
                  <c:v>0.49208374358974361</c:v>
                </c:pt>
                <c:pt idx="16">
                  <c:v>0.48750211965811968</c:v>
                </c:pt>
                <c:pt idx="17">
                  <c:v>0.47837341732283462</c:v>
                </c:pt>
                <c:pt idx="18">
                  <c:v>0.46710491338582677</c:v>
                </c:pt>
                <c:pt idx="19">
                  <c:v>0.45247718705035966</c:v>
                </c:pt>
                <c:pt idx="20">
                  <c:v>0.41721423741007185</c:v>
                </c:pt>
                <c:pt idx="21">
                  <c:v>0.38195128776978421</c:v>
                </c:pt>
                <c:pt idx="22">
                  <c:v>0.35000961842105255</c:v>
                </c:pt>
                <c:pt idx="23">
                  <c:v>0.32397244736842107</c:v>
                </c:pt>
                <c:pt idx="24">
                  <c:v>0.29793527631578937</c:v>
                </c:pt>
                <c:pt idx="25">
                  <c:v>0.27233698795180727</c:v>
                </c:pt>
                <c:pt idx="26">
                  <c:v>0.24767132530120489</c:v>
                </c:pt>
                <c:pt idx="27">
                  <c:v>0.22300566265060234</c:v>
                </c:pt>
                <c:pt idx="28">
                  <c:v>0.19833999999999999</c:v>
                </c:pt>
                <c:pt idx="29">
                  <c:v>0.17699491803278675</c:v>
                </c:pt>
                <c:pt idx="30">
                  <c:v>0.1556498360655737</c:v>
                </c:pt>
                <c:pt idx="31">
                  <c:v>0.13430475409836062</c:v>
                </c:pt>
                <c:pt idx="32">
                  <c:v>0.11686876884422104</c:v>
                </c:pt>
                <c:pt idx="33">
                  <c:v>0.10702103015075375</c:v>
                </c:pt>
                <c:pt idx="34">
                  <c:v>9.7173291457286384E-2</c:v>
                </c:pt>
                <c:pt idx="35">
                  <c:v>8.7325552763819092E-2</c:v>
                </c:pt>
                <c:pt idx="36">
                  <c:v>7.8885623853211045E-2</c:v>
                </c:pt>
                <c:pt idx="37">
                  <c:v>7.2948467889908261E-2</c:v>
                </c:pt>
                <c:pt idx="38">
                  <c:v>6.7011311926605518E-2</c:v>
                </c:pt>
                <c:pt idx="39">
                  <c:v>6.1074155963302734E-2</c:v>
                </c:pt>
                <c:pt idx="40">
                  <c:v>5.5136999999999999E-2</c:v>
                </c:pt>
                <c:pt idx="41">
                  <c:v>5.1428596638655441E-2</c:v>
                </c:pt>
                <c:pt idx="42">
                  <c:v>4.7720193277310918E-2</c:v>
                </c:pt>
                <c:pt idx="43">
                  <c:v>4.4011789915966389E-2</c:v>
                </c:pt>
                <c:pt idx="44">
                  <c:v>4.0303386554621831E-2</c:v>
                </c:pt>
                <c:pt idx="45">
                  <c:v>3.6867896551724136E-2</c:v>
                </c:pt>
                <c:pt idx="46">
                  <c:v>3.4296632183908035E-2</c:v>
                </c:pt>
                <c:pt idx="47">
                  <c:v>3.1725367816091948E-2</c:v>
                </c:pt>
                <c:pt idx="48">
                  <c:v>2.9154103448275848E-2</c:v>
                </c:pt>
                <c:pt idx="49">
                  <c:v>2.6582839080459768E-2</c:v>
                </c:pt>
                <c:pt idx="50">
                  <c:v>2.4043447552447555E-2</c:v>
                </c:pt>
                <c:pt idx="51">
                  <c:v>2.306582517482517E-2</c:v>
                </c:pt>
                <c:pt idx="52">
                  <c:v>2.2088202797202795E-2</c:v>
                </c:pt>
                <c:pt idx="53">
                  <c:v>2.1110580419580409E-2</c:v>
                </c:pt>
                <c:pt idx="54">
                  <c:v>2.0132958041958034E-2</c:v>
                </c:pt>
                <c:pt idx="55">
                  <c:v>1.9155335664335658E-2</c:v>
                </c:pt>
                <c:pt idx="56">
                  <c:v>1.8431415335463254E-2</c:v>
                </c:pt>
                <c:pt idx="57">
                  <c:v>1.8299466453674119E-2</c:v>
                </c:pt>
                <c:pt idx="58">
                  <c:v>1.8167517571884981E-2</c:v>
                </c:pt>
                <c:pt idx="59">
                  <c:v>1.8035568690095843E-2</c:v>
                </c:pt>
                <c:pt idx="60">
                  <c:v>1.7903619808306709E-2</c:v>
                </c:pt>
                <c:pt idx="61">
                  <c:v>1.7771670926517571E-2</c:v>
                </c:pt>
                <c:pt idx="62">
                  <c:v>1.7626237536656892E-2</c:v>
                </c:pt>
                <c:pt idx="63">
                  <c:v>1.7157175953079175E-2</c:v>
                </c:pt>
                <c:pt idx="64">
                  <c:v>1.6688114369501465E-2</c:v>
                </c:pt>
                <c:pt idx="65">
                  <c:v>1.6219052785923751E-2</c:v>
                </c:pt>
                <c:pt idx="66">
                  <c:v>1.5749991202346037E-2</c:v>
                </c:pt>
                <c:pt idx="67">
                  <c:v>1.5280929618768325E-2</c:v>
                </c:pt>
                <c:pt idx="68">
                  <c:v>1.4811868035190613E-2</c:v>
                </c:pt>
                <c:pt idx="69">
                  <c:v>1.4400529411764706E-2</c:v>
                </c:pt>
                <c:pt idx="70">
                  <c:v>1.4193844919786097E-2</c:v>
                </c:pt>
                <c:pt idx="71">
                  <c:v>1.3987160427807484E-2</c:v>
                </c:pt>
                <c:pt idx="72">
                  <c:v>1.3780475935828877E-2</c:v>
                </c:pt>
                <c:pt idx="73">
                  <c:v>1.3573791443850267E-2</c:v>
                </c:pt>
                <c:pt idx="74">
                  <c:v>1.3367106951871658E-2</c:v>
                </c:pt>
                <c:pt idx="75">
                  <c:v>1.316042245989305E-2</c:v>
                </c:pt>
                <c:pt idx="76">
                  <c:v>1.2953737967914438E-2</c:v>
                </c:pt>
                <c:pt idx="77">
                  <c:v>1.2568082926829269E-2</c:v>
                </c:pt>
                <c:pt idx="78">
                  <c:v>1.2119546341463417E-2</c:v>
                </c:pt>
                <c:pt idx="79">
                  <c:v>1.1671009756097566E-2</c:v>
                </c:pt>
                <c:pt idx="80">
                  <c:v>1.1222473170731714E-2</c:v>
                </c:pt>
                <c:pt idx="81">
                  <c:v>1.0773936585365861E-2</c:v>
                </c:pt>
                <c:pt idx="82">
                  <c:v>1.0325400000000002E-2</c:v>
                </c:pt>
                <c:pt idx="83">
                  <c:v>9.8768634146341513E-3</c:v>
                </c:pt>
                <c:pt idx="84">
                  <c:v>9.4283268292682989E-3</c:v>
                </c:pt>
                <c:pt idx="85">
                  <c:v>9.0902617449664467E-3</c:v>
                </c:pt>
                <c:pt idx="86">
                  <c:v>8.8463020134228239E-3</c:v>
                </c:pt>
                <c:pt idx="87">
                  <c:v>8.602342281879196E-3</c:v>
                </c:pt>
                <c:pt idx="88">
                  <c:v>8.3583825503355715E-3</c:v>
                </c:pt>
                <c:pt idx="89">
                  <c:v>8.114422818791947E-3</c:v>
                </c:pt>
                <c:pt idx="90">
                  <c:v>7.8704630872483243E-3</c:v>
                </c:pt>
                <c:pt idx="91">
                  <c:v>7.6265033557046998E-3</c:v>
                </c:pt>
                <c:pt idx="92">
                  <c:v>7.3825436241610719E-3</c:v>
                </c:pt>
                <c:pt idx="93">
                  <c:v>7.1385838926174483E-3</c:v>
                </c:pt>
                <c:pt idx="94">
                  <c:v>7.1457974081632668E-3</c:v>
                </c:pt>
                <c:pt idx="95">
                  <c:v>7.3204597551020413E-3</c:v>
                </c:pt>
                <c:pt idx="96">
                  <c:v>7.4951221020408193E-3</c:v>
                </c:pt>
                <c:pt idx="97">
                  <c:v>7.6697844489795938E-3</c:v>
                </c:pt>
                <c:pt idx="98">
                  <c:v>7.8444467959183691E-3</c:v>
                </c:pt>
                <c:pt idx="99">
                  <c:v>8.0191091428571427E-3</c:v>
                </c:pt>
                <c:pt idx="100">
                  <c:v>8.1937714897959181E-3</c:v>
                </c:pt>
                <c:pt idx="101">
                  <c:v>8.3684338367346969E-3</c:v>
                </c:pt>
                <c:pt idx="102">
                  <c:v>8.5430961836734706E-3</c:v>
                </c:pt>
                <c:pt idx="103">
                  <c:v>8.7177585306122459E-3</c:v>
                </c:pt>
                <c:pt idx="104">
                  <c:v>8.6111468955223872E-3</c:v>
                </c:pt>
                <c:pt idx="105">
                  <c:v>8.4342167649253744E-3</c:v>
                </c:pt>
                <c:pt idx="106">
                  <c:v>8.2572866343283563E-3</c:v>
                </c:pt>
                <c:pt idx="107">
                  <c:v>8.0803565037313417E-3</c:v>
                </c:pt>
                <c:pt idx="108">
                  <c:v>7.9034263731343288E-3</c:v>
                </c:pt>
                <c:pt idx="109">
                  <c:v>7.7264962425373142E-3</c:v>
                </c:pt>
                <c:pt idx="110">
                  <c:v>7.5495661119402997E-3</c:v>
                </c:pt>
                <c:pt idx="111">
                  <c:v>7.3726359813432833E-3</c:v>
                </c:pt>
                <c:pt idx="112">
                  <c:v>7.1957058507462687E-3</c:v>
                </c:pt>
                <c:pt idx="113">
                  <c:v>7.0187757201492541E-3</c:v>
                </c:pt>
                <c:pt idx="114">
                  <c:v>6.841478705281092E-3</c:v>
                </c:pt>
                <c:pt idx="115">
                  <c:v>6.6599625212947211E-3</c:v>
                </c:pt>
                <c:pt idx="116">
                  <c:v>6.4784463373083467E-3</c:v>
                </c:pt>
                <c:pt idx="117">
                  <c:v>6.2969301533219758E-3</c:v>
                </c:pt>
                <c:pt idx="118">
                  <c:v>6.1154139693356058E-3</c:v>
                </c:pt>
                <c:pt idx="119">
                  <c:v>5.9338977853492349E-3</c:v>
                </c:pt>
                <c:pt idx="120">
                  <c:v>5.752381601362864E-3</c:v>
                </c:pt>
                <c:pt idx="121">
                  <c:v>5.5708654173764896E-3</c:v>
                </c:pt>
                <c:pt idx="122">
                  <c:v>5.3893492333901187E-3</c:v>
                </c:pt>
                <c:pt idx="123">
                  <c:v>5.2078330494037487E-3</c:v>
                </c:pt>
                <c:pt idx="124">
                  <c:v>5.0263168654173778E-3</c:v>
                </c:pt>
                <c:pt idx="125">
                  <c:v>4.8448006814310069E-3</c:v>
                </c:pt>
                <c:pt idx="126">
                  <c:v>4.7312854914196567E-3</c:v>
                </c:pt>
                <c:pt idx="127">
                  <c:v>4.7497722308892359E-3</c:v>
                </c:pt>
                <c:pt idx="128">
                  <c:v>4.7682589703588142E-3</c:v>
                </c:pt>
                <c:pt idx="129">
                  <c:v>4.7867457098283933E-3</c:v>
                </c:pt>
                <c:pt idx="130">
                  <c:v>4.8052324492979717E-3</c:v>
                </c:pt>
                <c:pt idx="131">
                  <c:v>4.8237191887675508E-3</c:v>
                </c:pt>
                <c:pt idx="132">
                  <c:v>4.84220592823713E-3</c:v>
                </c:pt>
                <c:pt idx="133">
                  <c:v>4.8606926677067083E-3</c:v>
                </c:pt>
                <c:pt idx="134">
                  <c:v>4.8791794071762875E-3</c:v>
                </c:pt>
                <c:pt idx="135">
                  <c:v>4.8976661466458658E-3</c:v>
                </c:pt>
                <c:pt idx="136">
                  <c:v>4.9161528861154449E-3</c:v>
                </c:pt>
                <c:pt idx="137">
                  <c:v>4.9346396255850241E-3</c:v>
                </c:pt>
                <c:pt idx="138">
                  <c:v>4.9531263650546024E-3</c:v>
                </c:pt>
                <c:pt idx="139">
                  <c:v>5.0711038406827877E-3</c:v>
                </c:pt>
                <c:pt idx="140">
                  <c:v>5.2809189189189174E-3</c:v>
                </c:pt>
                <c:pt idx="141">
                  <c:v>5.4907339971550506E-3</c:v>
                </c:pt>
                <c:pt idx="142">
                  <c:v>5.7005490753911812E-3</c:v>
                </c:pt>
                <c:pt idx="143">
                  <c:v>5.9103641536273109E-3</c:v>
                </c:pt>
                <c:pt idx="144">
                  <c:v>6.1201792318634407E-3</c:v>
                </c:pt>
                <c:pt idx="145">
                  <c:v>6.3299943100995713E-3</c:v>
                </c:pt>
                <c:pt idx="146">
                  <c:v>6.5398093883357045E-3</c:v>
                </c:pt>
                <c:pt idx="147">
                  <c:v>6.7496244665718342E-3</c:v>
                </c:pt>
                <c:pt idx="148">
                  <c:v>6.9594395448079639E-3</c:v>
                </c:pt>
                <c:pt idx="149">
                  <c:v>7.169254623044098E-3</c:v>
                </c:pt>
                <c:pt idx="150">
                  <c:v>7.3790697012802242E-3</c:v>
                </c:pt>
                <c:pt idx="151">
                  <c:v>7.5888847795163583E-3</c:v>
                </c:pt>
                <c:pt idx="152">
                  <c:v>7.7986998577524915E-3</c:v>
                </c:pt>
                <c:pt idx="153">
                  <c:v>7.8879518229166661E-3</c:v>
                </c:pt>
                <c:pt idx="154">
                  <c:v>7.835673177083332E-3</c:v>
                </c:pt>
                <c:pt idx="155">
                  <c:v>7.7833945312499996E-3</c:v>
                </c:pt>
                <c:pt idx="156">
                  <c:v>7.7311158854166655E-3</c:v>
                </c:pt>
                <c:pt idx="157">
                  <c:v>7.6788372395833315E-3</c:v>
                </c:pt>
                <c:pt idx="158">
                  <c:v>7.6265585937499991E-3</c:v>
                </c:pt>
                <c:pt idx="159">
                  <c:v>7.574279947916665E-3</c:v>
                </c:pt>
                <c:pt idx="160">
                  <c:v>7.5220013020833336E-3</c:v>
                </c:pt>
                <c:pt idx="161">
                  <c:v>7.4697226562499995E-3</c:v>
                </c:pt>
                <c:pt idx="162">
                  <c:v>7.4174440104166671E-3</c:v>
                </c:pt>
                <c:pt idx="163">
                  <c:v>7.365165364583333E-3</c:v>
                </c:pt>
                <c:pt idx="164">
                  <c:v>7.312886718749999E-3</c:v>
                </c:pt>
                <c:pt idx="165">
                  <c:v>7.2606080729166666E-3</c:v>
                </c:pt>
                <c:pt idx="166">
                  <c:v>7.2083294270833325E-3</c:v>
                </c:pt>
                <c:pt idx="167">
                  <c:v>7.1560507812500011E-3</c:v>
                </c:pt>
                <c:pt idx="168">
                  <c:v>7.0990833333333322E-3</c:v>
                </c:pt>
                <c:pt idx="169">
                  <c:v>6.9999166666666647E-3</c:v>
                </c:pt>
                <c:pt idx="170">
                  <c:v>6.9007500000000006E-3</c:v>
                </c:pt>
                <c:pt idx="171">
                  <c:v>6.8015833333333322E-3</c:v>
                </c:pt>
                <c:pt idx="172">
                  <c:v>6.7024166666666682E-3</c:v>
                </c:pt>
                <c:pt idx="173">
                  <c:v>6.6032499999999997E-3</c:v>
                </c:pt>
                <c:pt idx="174">
                  <c:v>6.5040833333333322E-3</c:v>
                </c:pt>
                <c:pt idx="175">
                  <c:v>6.4049166666666673E-3</c:v>
                </c:pt>
                <c:pt idx="176">
                  <c:v>6.3057499999999997E-3</c:v>
                </c:pt>
                <c:pt idx="177">
                  <c:v>6.2065833333333348E-3</c:v>
                </c:pt>
                <c:pt idx="178">
                  <c:v>6.1074166666666672E-3</c:v>
                </c:pt>
                <c:pt idx="179">
                  <c:v>6.0082499999999997E-3</c:v>
                </c:pt>
                <c:pt idx="180">
                  <c:v>5.9090833333333348E-3</c:v>
                </c:pt>
                <c:pt idx="181">
                  <c:v>5.8099166666666672E-3</c:v>
                </c:pt>
                <c:pt idx="182">
                  <c:v>5.7107500000000023E-3</c:v>
                </c:pt>
                <c:pt idx="183">
                  <c:v>5.6115833333333347E-3</c:v>
                </c:pt>
                <c:pt idx="184">
                  <c:v>5.5124166666666672E-3</c:v>
                </c:pt>
                <c:pt idx="185">
                  <c:v>5.4279836956521747E-3</c:v>
                </c:pt>
                <c:pt idx="186">
                  <c:v>5.3779293478260874E-3</c:v>
                </c:pt>
                <c:pt idx="187">
                  <c:v>5.3278750000000019E-3</c:v>
                </c:pt>
                <c:pt idx="188">
                  <c:v>5.2778206521739137E-3</c:v>
                </c:pt>
                <c:pt idx="189">
                  <c:v>5.2277663043478265E-3</c:v>
                </c:pt>
                <c:pt idx="190">
                  <c:v>5.1777119565217401E-3</c:v>
                </c:pt>
                <c:pt idx="191">
                  <c:v>5.1276576086956528E-3</c:v>
                </c:pt>
                <c:pt idx="192">
                  <c:v>5.0776032608695646E-3</c:v>
                </c:pt>
                <c:pt idx="193">
                  <c:v>5.0275489130434791E-3</c:v>
                </c:pt>
                <c:pt idx="194">
                  <c:v>4.977494565217391E-3</c:v>
                </c:pt>
                <c:pt idx="195">
                  <c:v>4.9274402173913054E-3</c:v>
                </c:pt>
                <c:pt idx="196">
                  <c:v>4.8773858695652181E-3</c:v>
                </c:pt>
                <c:pt idx="197">
                  <c:v>4.82733152173913E-3</c:v>
                </c:pt>
                <c:pt idx="198">
                  <c:v>4.7772771739130445E-3</c:v>
                </c:pt>
                <c:pt idx="199">
                  <c:v>4.7272228260869563E-3</c:v>
                </c:pt>
                <c:pt idx="200">
                  <c:v>4.6771684782608708E-3</c:v>
                </c:pt>
                <c:pt idx="201">
                  <c:v>4.6271141304347826E-3</c:v>
                </c:pt>
                <c:pt idx="202">
                  <c:v>4.5770597826086954E-3</c:v>
                </c:pt>
                <c:pt idx="203">
                  <c:v>4.5270054347826098E-3</c:v>
                </c:pt>
                <c:pt idx="204">
                  <c:v>4.5220894632206762E-3</c:v>
                </c:pt>
                <c:pt idx="205">
                  <c:v>4.5221888667992044E-3</c:v>
                </c:pt>
                <c:pt idx="206">
                  <c:v>4.5222882703777334E-3</c:v>
                </c:pt>
                <c:pt idx="207">
                  <c:v>4.5223876739562624E-3</c:v>
                </c:pt>
                <c:pt idx="208">
                  <c:v>4.5224870775347915E-3</c:v>
                </c:pt>
                <c:pt idx="209">
                  <c:v>4.5225864811133196E-3</c:v>
                </c:pt>
                <c:pt idx="210">
                  <c:v>4.5226858846918487E-3</c:v>
                </c:pt>
                <c:pt idx="211">
                  <c:v>4.5227852882703777E-3</c:v>
                </c:pt>
                <c:pt idx="212">
                  <c:v>4.5228846918489059E-3</c:v>
                </c:pt>
                <c:pt idx="213">
                  <c:v>4.5229840954274349E-3</c:v>
                </c:pt>
                <c:pt idx="214">
                  <c:v>4.5230834990059639E-3</c:v>
                </c:pt>
                <c:pt idx="215">
                  <c:v>4.523182902584493E-3</c:v>
                </c:pt>
                <c:pt idx="216">
                  <c:v>4.5232823061630211E-3</c:v>
                </c:pt>
                <c:pt idx="217">
                  <c:v>4.5233817097415502E-3</c:v>
                </c:pt>
                <c:pt idx="218">
                  <c:v>4.5234811133200792E-3</c:v>
                </c:pt>
                <c:pt idx="219">
                  <c:v>4.5235805168986083E-3</c:v>
                </c:pt>
                <c:pt idx="220">
                  <c:v>4.5236799204771364E-3</c:v>
                </c:pt>
                <c:pt idx="221">
                  <c:v>4.5237793240556655E-3</c:v>
                </c:pt>
                <c:pt idx="222">
                  <c:v>4.5238787276341945E-3</c:v>
                </c:pt>
                <c:pt idx="223">
                  <c:v>4.5239781312127227E-3</c:v>
                </c:pt>
                <c:pt idx="224">
                  <c:v>4.4677191709090883E-3</c:v>
                </c:pt>
                <c:pt idx="225">
                  <c:v>4.3955642618181811E-3</c:v>
                </c:pt>
                <c:pt idx="226">
                  <c:v>4.3234093527272704E-3</c:v>
                </c:pt>
                <c:pt idx="227">
                  <c:v>4.2512544436363606E-3</c:v>
                </c:pt>
                <c:pt idx="228">
                  <c:v>4.1790995345454534E-3</c:v>
                </c:pt>
                <c:pt idx="229">
                  <c:v>4.1069446254545436E-3</c:v>
                </c:pt>
                <c:pt idx="230">
                  <c:v>4.0347897163636364E-3</c:v>
                </c:pt>
                <c:pt idx="231">
                  <c:v>3.9626348072727257E-3</c:v>
                </c:pt>
                <c:pt idx="232">
                  <c:v>3.8904798981818159E-3</c:v>
                </c:pt>
                <c:pt idx="233">
                  <c:v>3.8183249890909087E-3</c:v>
                </c:pt>
                <c:pt idx="234">
                  <c:v>3.7461700799999989E-3</c:v>
                </c:pt>
                <c:pt idx="235">
                  <c:v>3.6740151709090912E-3</c:v>
                </c:pt>
                <c:pt idx="236">
                  <c:v>3.601860261818181E-3</c:v>
                </c:pt>
                <c:pt idx="237">
                  <c:v>3.5297053527272712E-3</c:v>
                </c:pt>
                <c:pt idx="238">
                  <c:v>3.457550443636364E-3</c:v>
                </c:pt>
                <c:pt idx="239">
                  <c:v>3.3853955345454537E-3</c:v>
                </c:pt>
                <c:pt idx="240">
                  <c:v>3.3132406254545461E-3</c:v>
                </c:pt>
                <c:pt idx="241">
                  <c:v>3.2410857163636363E-3</c:v>
                </c:pt>
                <c:pt idx="242">
                  <c:v>3.1689308072727265E-3</c:v>
                </c:pt>
                <c:pt idx="243">
                  <c:v>3.0967758981818192E-3</c:v>
                </c:pt>
                <c:pt idx="244">
                  <c:v>3.024620989090909E-3</c:v>
                </c:pt>
                <c:pt idx="245">
                  <c:v>2.9524660800000014E-3</c:v>
                </c:pt>
                <c:pt idx="246">
                  <c:v>3.1154324390041481E-3</c:v>
                </c:pt>
                <c:pt idx="247">
                  <c:v>3.344715053112035E-3</c:v>
                </c:pt>
                <c:pt idx="248">
                  <c:v>3.5739976672199141E-3</c:v>
                </c:pt>
                <c:pt idx="249">
                  <c:v>3.8032802813278009E-3</c:v>
                </c:pt>
                <c:pt idx="250">
                  <c:v>4.0325628954356804E-3</c:v>
                </c:pt>
                <c:pt idx="251">
                  <c:v>4.2618455095435673E-3</c:v>
                </c:pt>
                <c:pt idx="252">
                  <c:v>4.4911281236514541E-3</c:v>
                </c:pt>
                <c:pt idx="253">
                  <c:v>4.7204107377593323E-3</c:v>
                </c:pt>
                <c:pt idx="254">
                  <c:v>4.9496933518672201E-3</c:v>
                </c:pt>
                <c:pt idx="255">
                  <c:v>5.1789759659750991E-3</c:v>
                </c:pt>
                <c:pt idx="256">
                  <c:v>5.408258580082986E-3</c:v>
                </c:pt>
                <c:pt idx="257">
                  <c:v>5.6375411941908728E-3</c:v>
                </c:pt>
                <c:pt idx="258">
                  <c:v>5.8668238082987519E-3</c:v>
                </c:pt>
                <c:pt idx="259">
                  <c:v>6.0961064224066388E-3</c:v>
                </c:pt>
                <c:pt idx="260">
                  <c:v>6.3253890365145178E-3</c:v>
                </c:pt>
                <c:pt idx="261">
                  <c:v>6.5546716506224047E-3</c:v>
                </c:pt>
                <c:pt idx="262">
                  <c:v>6.7839542647302915E-3</c:v>
                </c:pt>
                <c:pt idx="263">
                  <c:v>7.0132368788381706E-3</c:v>
                </c:pt>
                <c:pt idx="264">
                  <c:v>7.2425194929460575E-3</c:v>
                </c:pt>
                <c:pt idx="265">
                  <c:v>7.4718021070539365E-3</c:v>
                </c:pt>
                <c:pt idx="266">
                  <c:v>7.7010847211618234E-3</c:v>
                </c:pt>
                <c:pt idx="267">
                  <c:v>7.930367335269712E-3</c:v>
                </c:pt>
                <c:pt idx="268">
                  <c:v>8.1596499493775884E-3</c:v>
                </c:pt>
                <c:pt idx="269">
                  <c:v>8.388932563485477E-3</c:v>
                </c:pt>
                <c:pt idx="270">
                  <c:v>8.7765740615034071E-3</c:v>
                </c:pt>
                <c:pt idx="271">
                  <c:v>9.2387373872437322E-3</c:v>
                </c:pt>
                <c:pt idx="272">
                  <c:v>9.7009007129840591E-3</c:v>
                </c:pt>
                <c:pt idx="273">
                  <c:v>1.0163064038724369E-2</c:v>
                </c:pt>
                <c:pt idx="274">
                  <c:v>1.0625227364464694E-2</c:v>
                </c:pt>
                <c:pt idx="275">
                  <c:v>1.1087390690205003E-2</c:v>
                </c:pt>
                <c:pt idx="276">
                  <c:v>1.1549554015945328E-2</c:v>
                </c:pt>
                <c:pt idx="277">
                  <c:v>1.2011717341685655E-2</c:v>
                </c:pt>
                <c:pt idx="278">
                  <c:v>1.2473880667425965E-2</c:v>
                </c:pt>
                <c:pt idx="279">
                  <c:v>1.293604399316629E-2</c:v>
                </c:pt>
                <c:pt idx="280">
                  <c:v>1.3398207318906601E-2</c:v>
                </c:pt>
                <c:pt idx="281">
                  <c:v>1.3860370644646926E-2</c:v>
                </c:pt>
                <c:pt idx="282">
                  <c:v>1.4322533970387252E-2</c:v>
                </c:pt>
                <c:pt idx="283">
                  <c:v>1.4784697296127563E-2</c:v>
                </c:pt>
                <c:pt idx="284">
                  <c:v>1.5246860621867888E-2</c:v>
                </c:pt>
                <c:pt idx="285">
                  <c:v>1.5709023947608196E-2</c:v>
                </c:pt>
                <c:pt idx="286">
                  <c:v>1.6171187273348524E-2</c:v>
                </c:pt>
                <c:pt idx="287">
                  <c:v>1.663335059908885E-2</c:v>
                </c:pt>
                <c:pt idx="288">
                  <c:v>1.7095513924829157E-2</c:v>
                </c:pt>
                <c:pt idx="289">
                  <c:v>1.7557677250569486E-2</c:v>
                </c:pt>
                <c:pt idx="290">
                  <c:v>1.8019840576309794E-2</c:v>
                </c:pt>
                <c:pt idx="291">
                  <c:v>1.8482003902050119E-2</c:v>
                </c:pt>
                <c:pt idx="292">
                  <c:v>1.8944167227790448E-2</c:v>
                </c:pt>
                <c:pt idx="293">
                  <c:v>1.9406330553530755E-2</c:v>
                </c:pt>
                <c:pt idx="294">
                  <c:v>1.9868493879271081E-2</c:v>
                </c:pt>
                <c:pt idx="295">
                  <c:v>2.0330657205011392E-2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90-42C8-89C2-23CE1DB9D3C9}"/>
            </c:ext>
          </c:extLst>
        </c:ser>
        <c:ser>
          <c:idx val="4"/>
          <c:order val="4"/>
          <c:tx>
            <c:v>Thr</c:v>
          </c:tx>
          <c:spPr>
            <a:ln w="19050" cap="rnd">
              <a:solidFill>
                <a:srgbClr val="54823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Sheet2!$H$17:$H$18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Sheet2!$I$17:$I$18</c:f>
              <c:numCache>
                <c:formatCode>General</c:formatCode>
                <c:ptCount val="2"/>
                <c:pt idx="0">
                  <c:v>0</c:v>
                </c:pt>
                <c:pt idx="1">
                  <c:v>0.74169808626174927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90-42C8-89C2-23CE1DB9D3C9}"/>
            </c:ext>
          </c:extLst>
        </c:ser>
        <c:ser>
          <c:idx val="5"/>
          <c:order val="5"/>
          <c:tx>
            <c:v>Border</c:v>
          </c:tx>
          <c:spPr>
            <a:ln w="19050" cap="rnd">
              <a:solidFill>
                <a:srgbClr val="BF8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Sheet2!$H$21:$H$22</c:f>
              <c:numCache>
                <c:formatCode>General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Sheet2!$I$21:$I$22</c:f>
              <c:numCache>
                <c:formatCode>General</c:formatCode>
                <c:ptCount val="2"/>
                <c:pt idx="0">
                  <c:v>0</c:v>
                </c:pt>
                <c:pt idx="1">
                  <c:v>0.74169808626174927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90-42C8-89C2-23CE1DB9D3C9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7-1F90-42C8-89C2-23CE1DB9D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145336"/>
        <c:axId val="528146040"/>
      </c:scatterChart>
      <c:scatterChart>
        <c:scatterStyle val="smoothMarker"/>
        <c:varyColors val="0"/>
        <c:ser>
          <c:idx val="6"/>
          <c:order val="6"/>
          <c:tx>
            <c:v>Cumulative</c:v>
          </c:tx>
          <c:spPr>
            <a:ln w="19050" cap="rnd">
              <a:solidFill>
                <a:srgbClr val="32323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Sheet2!$S$3:$S$1001</c:f>
              <c:numCache>
                <c:formatCode>General</c:formatCode>
                <c:ptCount val="999"/>
                <c:pt idx="0">
                  <c:v>2.4189575510204104E-4</c:v>
                </c:pt>
                <c:pt idx="1">
                  <c:v>4.8379151020408207E-4</c:v>
                </c:pt>
                <c:pt idx="2">
                  <c:v>1.0873328569836248E-3</c:v>
                </c:pt>
                <c:pt idx="3">
                  <c:v>1.8679366949297851E-3</c:v>
                </c:pt>
                <c:pt idx="4">
                  <c:v>2.6496942515432699E-3</c:v>
                </c:pt>
                <c:pt idx="5">
                  <c:v>3.2524789231048261E-3</c:v>
                </c:pt>
                <c:pt idx="6">
                  <c:v>3.9195961440618163E-3</c:v>
                </c:pt>
                <c:pt idx="7">
                  <c:v>5.3227621944674196E-3</c:v>
                </c:pt>
                <c:pt idx="8">
                  <c:v>7.7390238127549686E-3</c:v>
                </c:pt>
                <c:pt idx="9">
                  <c:v>1.05838746478182E-2</c:v>
                </c:pt>
                <c:pt idx="10">
                  <c:v>1.2475326544369926E-2</c:v>
                </c:pt>
                <c:pt idx="11">
                  <c:v>1.3526987888144409E-2</c:v>
                </c:pt>
                <c:pt idx="12">
                  <c:v>1.7776735213981983E-2</c:v>
                </c:pt>
                <c:pt idx="13">
                  <c:v>2.7406365273740751E-2</c:v>
                </c:pt>
                <c:pt idx="14">
                  <c:v>3.9800796169376575E-2</c:v>
                </c:pt>
                <c:pt idx="15">
                  <c:v>4.6250511476427378E-2</c:v>
                </c:pt>
                <c:pt idx="16">
                  <c:v>4.6250511476427378E-2</c:v>
                </c:pt>
                <c:pt idx="17">
                  <c:v>4.9679296924188557E-2</c:v>
                </c:pt>
                <c:pt idx="18">
                  <c:v>6.0556699909263177E-2</c:v>
                </c:pt>
                <c:pt idx="19">
                  <c:v>7.9473767073442295E-2</c:v>
                </c:pt>
                <c:pt idx="20">
                  <c:v>0.10643049841672585</c:v>
                </c:pt>
                <c:pt idx="21">
                  <c:v>0.13812911459260324</c:v>
                </c:pt>
                <c:pt idx="22">
                  <c:v>0.17042243608909968</c:v>
                </c:pt>
                <c:pt idx="23">
                  <c:v>0.20168973732366763</c:v>
                </c:pt>
                <c:pt idx="24">
                  <c:v>0.23171803466726593</c:v>
                </c:pt>
                <c:pt idx="25">
                  <c:v>0.26116967245250866</c:v>
                </c:pt>
                <c:pt idx="26">
                  <c:v>0.29029941472054982</c:v>
                </c:pt>
                <c:pt idx="27">
                  <c:v>0.31913597381168013</c:v>
                </c:pt>
                <c:pt idx="28">
                  <c:v>0.34680757003809515</c:v>
                </c:pt>
                <c:pt idx="29">
                  <c:v>0.37258132899028029</c:v>
                </c:pt>
                <c:pt idx="30">
                  <c:v>0.39730005676805807</c:v>
                </c:pt>
                <c:pt idx="31">
                  <c:v>0.42178970334925459</c:v>
                </c:pt>
                <c:pt idx="32">
                  <c:v>0.44593659177377859</c:v>
                </c:pt>
                <c:pt idx="33">
                  <c:v>0.46957355004149504</c:v>
                </c:pt>
                <c:pt idx="34">
                  <c:v>0.49256310255239971</c:v>
                </c:pt>
                <c:pt idx="35">
                  <c:v>0.51430538816391047</c:v>
                </c:pt>
                <c:pt idx="36">
                  <c:v>0.53428452629340684</c:v>
                </c:pt>
                <c:pt idx="37">
                  <c:v>0.55258354894817785</c:v>
                </c:pt>
                <c:pt idx="38">
                  <c:v>0.56943310059291463</c:v>
                </c:pt>
                <c:pt idx="39">
                  <c:v>0.58498079368501998</c:v>
                </c:pt>
                <c:pt idx="40">
                  <c:v>0.5992376002917098</c:v>
                </c:pt>
                <c:pt idx="41">
                  <c:v>0.61223780812303508</c:v>
                </c:pt>
                <c:pt idx="42">
                  <c:v>0.62400473282183033</c:v>
                </c:pt>
                <c:pt idx="43">
                  <c:v>0.63453837438809535</c:v>
                </c:pt>
                <c:pt idx="44">
                  <c:v>0.64392174733891505</c:v>
                </c:pt>
                <c:pt idx="45">
                  <c:v>0.65223786619137403</c:v>
                </c:pt>
                <c:pt idx="46">
                  <c:v>0.65948673094547239</c:v>
                </c:pt>
                <c:pt idx="47">
                  <c:v>0.66576606901903701</c:v>
                </c:pt>
                <c:pt idx="48">
                  <c:v>0.67136331399391136</c:v>
                </c:pt>
                <c:pt idx="49">
                  <c:v>0.67646817203411236</c:v>
                </c:pt>
                <c:pt idx="50">
                  <c:v>0.68108064313964001</c:v>
                </c:pt>
                <c:pt idx="51">
                  <c:v>0.68523592255506571</c:v>
                </c:pt>
                <c:pt idx="52">
                  <c:v>0.68903177484864375</c:v>
                </c:pt>
                <c:pt idx="53">
                  <c:v>0.69253076934405655</c:v>
                </c:pt>
                <c:pt idx="54">
                  <c:v>0.69573290604130422</c:v>
                </c:pt>
                <c:pt idx="55">
                  <c:v>0.69863818494038676</c:v>
                </c:pt>
                <c:pt idx="56">
                  <c:v>0.70130232485635313</c:v>
                </c:pt>
                <c:pt idx="57">
                  <c:v>0.70378104460425228</c:v>
                </c:pt>
                <c:pt idx="58">
                  <c:v>0.70607434418408421</c:v>
                </c:pt>
                <c:pt idx="59">
                  <c:v>0.70818222359584893</c:v>
                </c:pt>
                <c:pt idx="60">
                  <c:v>0.71011150567350756</c:v>
                </c:pt>
                <c:pt idx="61">
                  <c:v>0.71189061889189842</c:v>
                </c:pt>
                <c:pt idx="62">
                  <c:v>0.71354116889189845</c:v>
                </c:pt>
                <c:pt idx="63">
                  <c:v>0.71506315567350764</c:v>
                </c:pt>
                <c:pt idx="64">
                  <c:v>0.71645657923672601</c:v>
                </c:pt>
                <c:pt idx="65">
                  <c:v>0.71772223640254873</c:v>
                </c:pt>
                <c:pt idx="66">
                  <c:v>0.71889996822073055</c:v>
                </c:pt>
                <c:pt idx="67">
                  <c:v>0.72002881892003123</c:v>
                </c:pt>
                <c:pt idx="68">
                  <c:v>0.72110878850045079</c:v>
                </c:pt>
                <c:pt idx="69">
                  <c:v>0.72213987696198922</c:v>
                </c:pt>
                <c:pt idx="70">
                  <c:v>0.72312208430464653</c:v>
                </c:pt>
                <c:pt idx="71">
                  <c:v>0.72406175307964149</c:v>
                </c:pt>
                <c:pt idx="72">
                  <c:v>0.72498002512436988</c:v>
                </c:pt>
                <c:pt idx="73">
                  <c:v>0.72589169972500889</c:v>
                </c:pt>
                <c:pt idx="74">
                  <c:v>0.72679677688155842</c:v>
                </c:pt>
                <c:pt idx="75">
                  <c:v>0.72769525659401846</c:v>
                </c:pt>
                <c:pt idx="76">
                  <c:v>0.72858713886238902</c:v>
                </c:pt>
                <c:pt idx="77">
                  <c:v>0.72947208657396834</c:v>
                </c:pt>
                <c:pt idx="78">
                  <c:v>0.7303416719112118</c:v>
                </c:pt>
                <c:pt idx="79">
                  <c:v>0.73118780416927631</c:v>
                </c:pt>
                <c:pt idx="80">
                  <c:v>0.73201048334816199</c:v>
                </c:pt>
                <c:pt idx="81">
                  <c:v>0.73280970944786872</c:v>
                </c:pt>
                <c:pt idx="82">
                  <c:v>0.73358548246839661</c:v>
                </c:pt>
                <c:pt idx="83">
                  <c:v>0.73433780240974555</c:v>
                </c:pt>
                <c:pt idx="84">
                  <c:v>0.7350681123459194</c:v>
                </c:pt>
                <c:pt idx="85">
                  <c:v>0.73578297170420814</c:v>
                </c:pt>
                <c:pt idx="86">
                  <c:v>0.73648749683789805</c:v>
                </c:pt>
                <c:pt idx="87">
                  <c:v>0.737181687746989</c:v>
                </c:pt>
                <c:pt idx="88">
                  <c:v>0.737865544431481</c:v>
                </c:pt>
                <c:pt idx="89">
                  <c:v>0.73853906689137405</c:v>
                </c:pt>
                <c:pt idx="90">
                  <c:v>0.73920225512666815</c:v>
                </c:pt>
                <c:pt idx="91">
                  <c:v>0.7398551091373633</c:v>
                </c:pt>
                <c:pt idx="92">
                  <c:v>0.74049315465973187</c:v>
                </c:pt>
                <c:pt idx="93">
                  <c:v>0.74111034539143916</c:v>
                </c:pt>
                <c:pt idx="94">
                  <c:v>0.74170510929387823</c:v>
                </c:pt>
                <c:pt idx="95">
                  <c:v>0.74227744636704895</c:v>
                </c:pt>
                <c:pt idx="96">
                  <c:v>0.74282735661095134</c:v>
                </c:pt>
                <c:pt idx="97">
                  <c:v>0.74335484002558549</c:v>
                </c:pt>
                <c:pt idx="98">
                  <c:v>0.74385989661095131</c:v>
                </c:pt>
                <c:pt idx="99">
                  <c:v>0.7443425263670489</c:v>
                </c:pt>
                <c:pt idx="100">
                  <c:v>0.74480549108140481</c:v>
                </c:pt>
                <c:pt idx="101">
                  <c:v>0.74525390517536449</c:v>
                </c:pt>
                <c:pt idx="102">
                  <c:v>0.74569012128274703</c:v>
                </c:pt>
                <c:pt idx="103">
                  <c:v>0.74611413940355242</c:v>
                </c:pt>
                <c:pt idx="104">
                  <c:v>0.74652595953778056</c:v>
                </c:pt>
                <c:pt idx="105">
                  <c:v>0.74692558168543155</c:v>
                </c:pt>
                <c:pt idx="106">
                  <c:v>0.7473130058465054</c:v>
                </c:pt>
                <c:pt idx="107">
                  <c:v>0.7476882320210021</c:v>
                </c:pt>
                <c:pt idx="108">
                  <c:v>0.74805126020892154</c:v>
                </c:pt>
                <c:pt idx="109">
                  <c:v>0.74840836974144109</c:v>
                </c:pt>
                <c:pt idx="110">
                  <c:v>0.74877002617052268</c:v>
                </c:pt>
                <c:pt idx="111">
                  <c:v>0.74914041571695122</c:v>
                </c:pt>
                <c:pt idx="112">
                  <c:v>0.74951953838072671</c:v>
                </c:pt>
                <c:pt idx="113">
                  <c:v>0.74990739416184915</c:v>
                </c:pt>
                <c:pt idx="114">
                  <c:v>0.75030398306031854</c:v>
                </c:pt>
                <c:pt idx="115">
                  <c:v>0.75070930507613487</c:v>
                </c:pt>
                <c:pt idx="116">
                  <c:v>0.75112336020929815</c:v>
                </c:pt>
                <c:pt idx="117">
                  <c:v>0.75154614845980838</c:v>
                </c:pt>
                <c:pt idx="118">
                  <c:v>0.75197766982766556</c:v>
                </c:pt>
                <c:pt idx="119">
                  <c:v>0.75241089246331894</c:v>
                </c:pt>
                <c:pt idx="120">
                  <c:v>0.75283702655483009</c:v>
                </c:pt>
                <c:pt idx="121">
                  <c:v>0.75325431413981148</c:v>
                </c:pt>
                <c:pt idx="122">
                  <c:v>0.75366275521826298</c:v>
                </c:pt>
                <c:pt idx="123">
                  <c:v>0.75406234979018461</c:v>
                </c:pt>
                <c:pt idx="124">
                  <c:v>0.75445309785557635</c:v>
                </c:pt>
                <c:pt idx="125">
                  <c:v>0.75483499941443832</c:v>
                </c:pt>
                <c:pt idx="126">
                  <c:v>0.75520805446677042</c:v>
                </c:pt>
                <c:pt idx="127">
                  <c:v>0.75557226301257263</c:v>
                </c:pt>
                <c:pt idx="128">
                  <c:v>0.75592762505184496</c:v>
                </c:pt>
                <c:pt idx="129">
                  <c:v>0.75627413141248068</c:v>
                </c:pt>
                <c:pt idx="130">
                  <c:v>0.75661166744314512</c:v>
                </c:pt>
                <c:pt idx="131">
                  <c:v>0.75694012766461016</c:v>
                </c:pt>
                <c:pt idx="132">
                  <c:v>0.75725951207687592</c:v>
                </c:pt>
                <c:pt idx="133">
                  <c:v>0.75756982067994239</c:v>
                </c:pt>
                <c:pt idx="134">
                  <c:v>0.75787105347380945</c:v>
                </c:pt>
                <c:pt idx="135">
                  <c:v>0.75816321045847723</c:v>
                </c:pt>
                <c:pt idx="136">
                  <c:v>0.75844629163394572</c:v>
                </c:pt>
                <c:pt idx="137">
                  <c:v>0.75872029700021493</c:v>
                </c:pt>
                <c:pt idx="138">
                  <c:v>0.75898522655728473</c:v>
                </c:pt>
                <c:pt idx="139">
                  <c:v>0.75924108030515525</c:v>
                </c:pt>
                <c:pt idx="140">
                  <c:v>0.75948785824382647</c:v>
                </c:pt>
                <c:pt idx="141">
                  <c:v>0.75972726039814775</c:v>
                </c:pt>
                <c:pt idx="142">
                  <c:v>0.75996428684120543</c:v>
                </c:pt>
                <c:pt idx="143">
                  <c:v>0.76020223762123662</c:v>
                </c:pt>
                <c:pt idx="144">
                  <c:v>0.76044111273824133</c:v>
                </c:pt>
                <c:pt idx="145">
                  <c:v>0.76068091219221945</c:v>
                </c:pt>
                <c:pt idx="146">
                  <c:v>0.76092163598317109</c:v>
                </c:pt>
                <c:pt idx="147">
                  <c:v>0.76116328411109624</c:v>
                </c:pt>
                <c:pt idx="148">
                  <c:v>0.7614058565759948</c:v>
                </c:pt>
                <c:pt idx="149">
                  <c:v>0.76164935337786688</c:v>
                </c:pt>
                <c:pt idx="150">
                  <c:v>0.76189377451671247</c:v>
                </c:pt>
                <c:pt idx="151">
                  <c:v>0.76213911999253148</c:v>
                </c:pt>
                <c:pt idx="152">
                  <c:v>0.762385389805324</c:v>
                </c:pt>
                <c:pt idx="153">
                  <c:v>0.76263258395509004</c:v>
                </c:pt>
                <c:pt idx="154">
                  <c:v>0.7628831897102335</c:v>
                </c:pt>
                <c:pt idx="155">
                  <c:v>0.76314199027922358</c:v>
                </c:pt>
                <c:pt idx="156">
                  <c:v>0.76341128160212546</c:v>
                </c:pt>
                <c:pt idx="157">
                  <c:v>0.76369106367893913</c:v>
                </c:pt>
                <c:pt idx="158">
                  <c:v>0.7639813365096646</c:v>
                </c:pt>
                <c:pt idx="159">
                  <c:v>0.76428210009430186</c:v>
                </c:pt>
                <c:pt idx="160">
                  <c:v>0.76459335443285092</c:v>
                </c:pt>
                <c:pt idx="161">
                  <c:v>0.76491509952531178</c:v>
                </c:pt>
                <c:pt idx="162">
                  <c:v>0.76524733537168443</c:v>
                </c:pt>
                <c:pt idx="163">
                  <c:v>0.76559006197196888</c:v>
                </c:pt>
                <c:pt idx="164">
                  <c:v>0.76594327932616524</c:v>
                </c:pt>
                <c:pt idx="165">
                  <c:v>0.76630698743427339</c:v>
                </c:pt>
                <c:pt idx="166">
                  <c:v>0.76668118629629334</c:v>
                </c:pt>
                <c:pt idx="167">
                  <c:v>0.76706587591222508</c:v>
                </c:pt>
                <c:pt idx="168">
                  <c:v>0.76745804220424185</c:v>
                </c:pt>
                <c:pt idx="169">
                  <c:v>0.76785113282924189</c:v>
                </c:pt>
                <c:pt idx="170">
                  <c:v>0.7682416095219502</c:v>
                </c:pt>
                <c:pt idx="171">
                  <c:v>0.76862947228236689</c:v>
                </c:pt>
                <c:pt idx="172">
                  <c:v>0.76901472111049185</c:v>
                </c:pt>
                <c:pt idx="173">
                  <c:v>0.76939735600632519</c:v>
                </c:pt>
                <c:pt idx="174">
                  <c:v>0.76977737696986692</c:v>
                </c:pt>
                <c:pt idx="175">
                  <c:v>0.77015478400111692</c:v>
                </c:pt>
                <c:pt idx="176">
                  <c:v>0.7705295771000753</c:v>
                </c:pt>
                <c:pt idx="177">
                  <c:v>0.77090175626674196</c:v>
                </c:pt>
                <c:pt idx="178">
                  <c:v>0.77127132150111699</c:v>
                </c:pt>
                <c:pt idx="179">
                  <c:v>0.7716382728032003</c:v>
                </c:pt>
                <c:pt idx="180">
                  <c:v>0.77200261017299199</c:v>
                </c:pt>
                <c:pt idx="181">
                  <c:v>0.77236433361049195</c:v>
                </c:pt>
                <c:pt idx="182">
                  <c:v>0.77272344311570029</c:v>
                </c:pt>
                <c:pt idx="183">
                  <c:v>0.77307982146856491</c:v>
                </c:pt>
                <c:pt idx="184">
                  <c:v>0.77343229646856493</c:v>
                </c:pt>
                <c:pt idx="185">
                  <c:v>0.77377981313523159</c:v>
                </c:pt>
                <c:pt idx="186">
                  <c:v>0.77412237146856488</c:v>
                </c:pt>
                <c:pt idx="187">
                  <c:v>0.77445997146856482</c:v>
                </c:pt>
                <c:pt idx="188">
                  <c:v>0.77479261313523151</c:v>
                </c:pt>
                <c:pt idx="189">
                  <c:v>0.77512029646856484</c:v>
                </c:pt>
                <c:pt idx="190">
                  <c:v>0.77544302146856481</c:v>
                </c:pt>
                <c:pt idx="191">
                  <c:v>0.77576078813523153</c:v>
                </c:pt>
                <c:pt idx="192">
                  <c:v>0.77607359646856489</c:v>
                </c:pt>
                <c:pt idx="193">
                  <c:v>0.77638144646856488</c:v>
                </c:pt>
                <c:pt idx="194">
                  <c:v>0.77668433813523152</c:v>
                </c:pt>
                <c:pt idx="195">
                  <c:v>0.7769822714685648</c:v>
                </c:pt>
                <c:pt idx="196">
                  <c:v>0.77727524646856483</c:v>
                </c:pt>
                <c:pt idx="197">
                  <c:v>0.7775632631352315</c:v>
                </c:pt>
                <c:pt idx="198">
                  <c:v>0.77784632146856481</c:v>
                </c:pt>
                <c:pt idx="199">
                  <c:v>0.77812442146856486</c:v>
                </c:pt>
                <c:pt idx="200">
                  <c:v>0.77839793147762282</c:v>
                </c:pt>
                <c:pt idx="201">
                  <c:v>0.77866807930370974</c:v>
                </c:pt>
                <c:pt idx="202">
                  <c:v>0.77893572441240533</c:v>
                </c:pt>
                <c:pt idx="203">
                  <c:v>0.7792008668037097</c:v>
                </c:pt>
                <c:pt idx="204">
                  <c:v>0.77946350647762275</c:v>
                </c:pt>
                <c:pt idx="205">
                  <c:v>0.77972364343414446</c:v>
                </c:pt>
                <c:pt idx="206">
                  <c:v>0.77998127767327485</c:v>
                </c:pt>
                <c:pt idx="207">
                  <c:v>0.78023640919501402</c:v>
                </c:pt>
                <c:pt idx="208">
                  <c:v>0.78048903799936187</c:v>
                </c:pt>
                <c:pt idx="209">
                  <c:v>0.78073916408631838</c:v>
                </c:pt>
                <c:pt idx="210">
                  <c:v>0.78098678745588357</c:v>
                </c:pt>
                <c:pt idx="211">
                  <c:v>0.78123190810805754</c:v>
                </c:pt>
                <c:pt idx="212">
                  <c:v>0.78147452604284018</c:v>
                </c:pt>
                <c:pt idx="213">
                  <c:v>0.78171464126023149</c:v>
                </c:pt>
                <c:pt idx="214">
                  <c:v>0.78195225376023147</c:v>
                </c:pt>
                <c:pt idx="215">
                  <c:v>0.78218736354284013</c:v>
                </c:pt>
                <c:pt idx="216">
                  <c:v>0.78241997060805757</c:v>
                </c:pt>
                <c:pt idx="217">
                  <c:v>0.78265007495588368</c:v>
                </c:pt>
                <c:pt idx="218">
                  <c:v>0.78287767658631846</c:v>
                </c:pt>
                <c:pt idx="219">
                  <c:v>0.7831039039587685</c:v>
                </c:pt>
                <c:pt idx="220">
                  <c:v>0.78333001091701904</c:v>
                </c:pt>
                <c:pt idx="221">
                  <c:v>0.78355612284544851</c:v>
                </c:pt>
                <c:pt idx="222">
                  <c:v>0.78378223974405692</c:v>
                </c:pt>
                <c:pt idx="223">
                  <c:v>0.78400836161284415</c:v>
                </c:pt>
                <c:pt idx="224">
                  <c:v>0.78423448845181032</c:v>
                </c:pt>
                <c:pt idx="225">
                  <c:v>0.78446062026095542</c:v>
                </c:pt>
                <c:pt idx="226">
                  <c:v>0.78468675704027946</c:v>
                </c:pt>
                <c:pt idx="227">
                  <c:v>0.78491289878978243</c:v>
                </c:pt>
                <c:pt idx="228">
                  <c:v>0.78513904550946434</c:v>
                </c:pt>
                <c:pt idx="229">
                  <c:v>0.78536519719932518</c:v>
                </c:pt>
                <c:pt idx="230">
                  <c:v>0.78559135385936496</c:v>
                </c:pt>
                <c:pt idx="231">
                  <c:v>0.78581751548958367</c:v>
                </c:pt>
                <c:pt idx="232">
                  <c:v>0.78604368208998132</c:v>
                </c:pt>
                <c:pt idx="233">
                  <c:v>0.7862698536605579</c:v>
                </c:pt>
                <c:pt idx="234">
                  <c:v>0.78649603020131342</c:v>
                </c:pt>
                <c:pt idx="235">
                  <c:v>0.78672221171224777</c:v>
                </c:pt>
                <c:pt idx="236">
                  <c:v>0.78694839819336104</c:v>
                </c:pt>
                <c:pt idx="237">
                  <c:v>0.78717458964465326</c:v>
                </c:pt>
                <c:pt idx="238">
                  <c:v>0.7874007860661244</c:v>
                </c:pt>
                <c:pt idx="239">
                  <c:v>0.78762557849867743</c:v>
                </c:pt>
                <c:pt idx="240">
                  <c:v>0.78784716058449555</c:v>
                </c:pt>
                <c:pt idx="241">
                  <c:v>0.78806513492485919</c:v>
                </c:pt>
                <c:pt idx="242">
                  <c:v>0.78827950151976833</c:v>
                </c:pt>
                <c:pt idx="243">
                  <c:v>0.78849026036922287</c:v>
                </c:pt>
                <c:pt idx="244">
                  <c:v>0.78869741147322292</c:v>
                </c:pt>
                <c:pt idx="245">
                  <c:v>0.78890095483176836</c:v>
                </c:pt>
                <c:pt idx="246">
                  <c:v>0.78910089044485932</c:v>
                </c:pt>
                <c:pt idx="247">
                  <c:v>0.78929721831249566</c:v>
                </c:pt>
                <c:pt idx="248">
                  <c:v>0.78948993843467752</c:v>
                </c:pt>
                <c:pt idx="249">
                  <c:v>0.78967905081140477</c:v>
                </c:pt>
                <c:pt idx="250">
                  <c:v>0.78986455544267753</c:v>
                </c:pt>
                <c:pt idx="251">
                  <c:v>0.79004645232849569</c:v>
                </c:pt>
                <c:pt idx="252">
                  <c:v>0.79022474146885935</c:v>
                </c:pt>
                <c:pt idx="253">
                  <c:v>0.79039942286376841</c:v>
                </c:pt>
                <c:pt idx="254">
                  <c:v>0.79057049651322298</c:v>
                </c:pt>
                <c:pt idx="255">
                  <c:v>0.79073796241722294</c:v>
                </c:pt>
                <c:pt idx="256">
                  <c:v>0.79090182057576841</c:v>
                </c:pt>
                <c:pt idx="257">
                  <c:v>0.79106207098885928</c:v>
                </c:pt>
                <c:pt idx="258">
                  <c:v>0.79121871365649565</c:v>
                </c:pt>
                <c:pt idx="259">
                  <c:v>0.79137174857867743</c:v>
                </c:pt>
                <c:pt idx="260">
                  <c:v>0.7915211757554047</c:v>
                </c:pt>
                <c:pt idx="261">
                  <c:v>0.79167287321837976</c:v>
                </c:pt>
                <c:pt idx="262">
                  <c:v>0.7918343769056827</c:v>
                </c:pt>
                <c:pt idx="263">
                  <c:v>0.79200734472369094</c:v>
                </c:pt>
                <c:pt idx="264">
                  <c:v>0.79219177667240459</c:v>
                </c:pt>
                <c:pt idx="265">
                  <c:v>0.79238767275182365</c:v>
                </c:pt>
                <c:pt idx="266">
                  <c:v>0.79259503296194811</c:v>
                </c:pt>
                <c:pt idx="267">
                  <c:v>0.79281385730277798</c:v>
                </c:pt>
                <c:pt idx="268">
                  <c:v>0.79304414577431326</c:v>
                </c:pt>
                <c:pt idx="269">
                  <c:v>0.79328589837655394</c:v>
                </c:pt>
                <c:pt idx="270">
                  <c:v>0.79353911510950004</c:v>
                </c:pt>
                <c:pt idx="271">
                  <c:v>0.79380379597315154</c:v>
                </c:pt>
                <c:pt idx="272">
                  <c:v>0.79407994096750834</c:v>
                </c:pt>
                <c:pt idx="273">
                  <c:v>0.79436755009257054</c:v>
                </c:pt>
                <c:pt idx="274">
                  <c:v>0.79466662334833815</c:v>
                </c:pt>
                <c:pt idx="275">
                  <c:v>0.79497716073481117</c:v>
                </c:pt>
                <c:pt idx="276">
                  <c:v>0.7952991622519896</c:v>
                </c:pt>
                <c:pt idx="277">
                  <c:v>0.79563262789987343</c:v>
                </c:pt>
                <c:pt idx="278">
                  <c:v>0.79597755767846268</c:v>
                </c:pt>
                <c:pt idx="279">
                  <c:v>0.79633395158775733</c:v>
                </c:pt>
                <c:pt idx="280">
                  <c:v>0.79670180962775727</c:v>
                </c:pt>
                <c:pt idx="281">
                  <c:v>0.79708113179846263</c:v>
                </c:pt>
                <c:pt idx="282">
                  <c:v>0.79747191809987339</c:v>
                </c:pt>
                <c:pt idx="283">
                  <c:v>0.79787416853198956</c:v>
                </c:pt>
                <c:pt idx="284">
                  <c:v>0.79828788309481113</c:v>
                </c:pt>
                <c:pt idx="285">
                  <c:v>0.79871702076043583</c:v>
                </c:pt>
                <c:pt idx="286">
                  <c:v>0.7991674035466545</c:v>
                </c:pt>
                <c:pt idx="287">
                  <c:v>0.7996408944991602</c:v>
                </c:pt>
                <c:pt idx="288">
                  <c:v>0.80013749361795294</c:v>
                </c:pt>
                <c:pt idx="289">
                  <c:v>0.80065720090303272</c:v>
                </c:pt>
                <c:pt idx="290">
                  <c:v>0.80120001635439941</c:v>
                </c:pt>
                <c:pt idx="291">
                  <c:v>0.80176593997205314</c:v>
                </c:pt>
                <c:pt idx="292">
                  <c:v>0.80235497175599391</c:v>
                </c:pt>
                <c:pt idx="293">
                  <c:v>0.8029671117062217</c:v>
                </c:pt>
                <c:pt idx="294">
                  <c:v>0.80360235982273653</c:v>
                </c:pt>
                <c:pt idx="295">
                  <c:v>0.80426071610553829</c:v>
                </c:pt>
                <c:pt idx="296">
                  <c:v>0.80494218055462718</c:v>
                </c:pt>
                <c:pt idx="297">
                  <c:v>0.805646753170003</c:v>
                </c:pt>
                <c:pt idx="298">
                  <c:v>0.80637443395166586</c:v>
                </c:pt>
                <c:pt idx="299">
                  <c:v>0.80712522289961575</c:v>
                </c:pt>
                <c:pt idx="300">
                  <c:v>0.80789912001385267</c:v>
                </c:pt>
                <c:pt idx="301">
                  <c:v>0.80869612529437662</c:v>
                </c:pt>
                <c:pt idx="302">
                  <c:v>0.80951623874118761</c:v>
                </c:pt>
                <c:pt idx="303">
                  <c:v>0.81035946035428552</c:v>
                </c:pt>
                <c:pt idx="304">
                  <c:v>0.81122579013367047</c:v>
                </c:pt>
                <c:pt idx="305">
                  <c:v>0.81211522807934244</c:v>
                </c:pt>
                <c:pt idx="306">
                  <c:v>0.81302777419130146</c:v>
                </c:pt>
                <c:pt idx="307">
                  <c:v>0.8139634284695475</c:v>
                </c:pt>
                <c:pt idx="308">
                  <c:v>0.81492219091408047</c:v>
                </c:pt>
                <c:pt idx="309">
                  <c:v>0.81590406152490058</c:v>
                </c:pt>
                <c:pt idx="310">
                  <c:v>0.81690904030200762</c:v>
                </c:pt>
                <c:pt idx="311">
                  <c:v>0.81811979459621054</c:v>
                </c:pt>
                <c:pt idx="312">
                  <c:v>0.81951318918705662</c:v>
                </c:pt>
                <c:pt idx="313">
                  <c:v>0.82088342150328408</c:v>
                </c:pt>
                <c:pt idx="314">
                  <c:v>0.82223049154489303</c:v>
                </c:pt>
                <c:pt idx="315">
                  <c:v>0.82355439931188323</c:v>
                </c:pt>
                <c:pt idx="316">
                  <c:v>0.82485514480425493</c:v>
                </c:pt>
                <c:pt idx="317">
                  <c:v>0.8261327280220081</c:v>
                </c:pt>
                <c:pt idx="318">
                  <c:v>0.82738714896514265</c:v>
                </c:pt>
                <c:pt idx="319">
                  <c:v>0.82861840763365857</c:v>
                </c:pt>
                <c:pt idx="320">
                  <c:v>0.82982650402755587</c:v>
                </c:pt>
                <c:pt idx="321">
                  <c:v>0.83101143814683465</c:v>
                </c:pt>
                <c:pt idx="322">
                  <c:v>0.83217320999149491</c:v>
                </c:pt>
                <c:pt idx="323">
                  <c:v>0.83331181956153655</c:v>
                </c:pt>
                <c:pt idx="324">
                  <c:v>0.83442726685695956</c:v>
                </c:pt>
                <c:pt idx="325">
                  <c:v>0.83551955187776406</c:v>
                </c:pt>
                <c:pt idx="326">
                  <c:v>0.83658867462394992</c:v>
                </c:pt>
                <c:pt idx="327">
                  <c:v>0.83763463509551717</c:v>
                </c:pt>
                <c:pt idx="328">
                  <c:v>0.83865743329246578</c:v>
                </c:pt>
                <c:pt idx="329">
                  <c:v>0.83965706921479588</c:v>
                </c:pt>
                <c:pt idx="330">
                  <c:v>0.84063354286250735</c:v>
                </c:pt>
                <c:pt idx="331">
                  <c:v>0.84158685423560031</c:v>
                </c:pt>
                <c:pt idx="332">
                  <c:v>0.84251700333407464</c:v>
                </c:pt>
                <c:pt idx="333">
                  <c:v>0.84342399015793035</c:v>
                </c:pt>
                <c:pt idx="334">
                  <c:v>0.84430781470716754</c:v>
                </c:pt>
                <c:pt idx="335">
                  <c:v>0.8451684769817861</c:v>
                </c:pt>
                <c:pt idx="336">
                  <c:v>0.84601237788652195</c:v>
                </c:pt>
                <c:pt idx="337">
                  <c:v>0.84685231923084658</c:v>
                </c:pt>
                <c:pt idx="338">
                  <c:v>0.84769470191949592</c:v>
                </c:pt>
                <c:pt idx="339">
                  <c:v>0.84853952595246984</c:v>
                </c:pt>
                <c:pt idx="340">
                  <c:v>0.84938679132976858</c:v>
                </c:pt>
                <c:pt idx="341">
                  <c:v>0.8502364980513919</c:v>
                </c:pt>
                <c:pt idx="342">
                  <c:v>0.85108864611733992</c:v>
                </c:pt>
                <c:pt idx="343">
                  <c:v>0.85194323552761264</c:v>
                </c:pt>
                <c:pt idx="344">
                  <c:v>0.85280026628220995</c:v>
                </c:pt>
                <c:pt idx="345">
                  <c:v>0.85365973838113196</c:v>
                </c:pt>
                <c:pt idx="346">
                  <c:v>0.85452165182437867</c:v>
                </c:pt>
                <c:pt idx="347">
                  <c:v>0.85538600661194997</c:v>
                </c:pt>
                <c:pt idx="348">
                  <c:v>0.85625280274384596</c:v>
                </c:pt>
                <c:pt idx="349">
                  <c:v>0.85712204022006655</c:v>
                </c:pt>
                <c:pt idx="350">
                  <c:v>0.85799371904061195</c:v>
                </c:pt>
                <c:pt idx="351">
                  <c:v>0.85886783920548193</c:v>
                </c:pt>
                <c:pt idx="352">
                  <c:v>0.85974440071467662</c:v>
                </c:pt>
                <c:pt idx="353">
                  <c:v>0.860623403568196</c:v>
                </c:pt>
                <c:pt idx="354">
                  <c:v>0.86150484776603997</c:v>
                </c:pt>
                <c:pt idx="355">
                  <c:v>0.86238873330820864</c:v>
                </c:pt>
                <c:pt idx="356">
                  <c:v>0.86327506019470202</c:v>
                </c:pt>
                <c:pt idx="357">
                  <c:v>0.86416382842552009</c:v>
                </c:pt>
                <c:pt idx="358">
                  <c:v>0.86505503800066275</c:v>
                </c:pt>
                <c:pt idx="359">
                  <c:v>0.86594868892012999</c:v>
                </c:pt>
                <c:pt idx="360">
                  <c:v>0.86684478118392205</c:v>
                </c:pt>
                <c:pt idx="361">
                  <c:v>0.8677433147920387</c:v>
                </c:pt>
                <c:pt idx="362">
                  <c:v>0.86864428974448005</c:v>
                </c:pt>
                <c:pt idx="363">
                  <c:v>0.86954770604124609</c:v>
                </c:pt>
                <c:pt idx="364">
                  <c:v>0.87045356368233673</c:v>
                </c:pt>
                <c:pt idx="365">
                  <c:v>0.87136186266775206</c:v>
                </c:pt>
                <c:pt idx="366">
                  <c:v>0.8722726029974921</c:v>
                </c:pt>
                <c:pt idx="367">
                  <c:v>0.87318578467155683</c:v>
                </c:pt>
                <c:pt idx="368">
                  <c:v>0.87410167501037139</c:v>
                </c:pt>
                <c:pt idx="369">
                  <c:v>0.87502055247271204</c:v>
                </c:pt>
                <c:pt idx="370">
                  <c:v>0.87594242819692991</c:v>
                </c:pt>
                <c:pt idx="371">
                  <c:v>0.87686730218302489</c:v>
                </c:pt>
                <c:pt idx="372">
                  <c:v>0.87779517443099708</c:v>
                </c:pt>
                <c:pt idx="373">
                  <c:v>0.8787260449408465</c:v>
                </c:pt>
                <c:pt idx="374">
                  <c:v>0.87965991371257302</c:v>
                </c:pt>
                <c:pt idx="375">
                  <c:v>0.88059678074617675</c:v>
                </c:pt>
                <c:pt idx="376">
                  <c:v>0.8815366460416576</c:v>
                </c:pt>
                <c:pt idx="377">
                  <c:v>0.88247950959901567</c:v>
                </c:pt>
                <c:pt idx="378">
                  <c:v>0.88342537141825095</c:v>
                </c:pt>
                <c:pt idx="379">
                  <c:v>0.88437423149936334</c:v>
                </c:pt>
                <c:pt idx="380">
                  <c:v>0.88532608984235295</c:v>
                </c:pt>
                <c:pt idx="381">
                  <c:v>0.88628094644721966</c:v>
                </c:pt>
                <c:pt idx="382">
                  <c:v>0.8872388013139636</c:v>
                </c:pt>
                <c:pt idx="383">
                  <c:v>0.88819965444258475</c:v>
                </c:pt>
                <c:pt idx="384">
                  <c:v>0.88916350583308301</c:v>
                </c:pt>
                <c:pt idx="385">
                  <c:v>0.89013035548545849</c:v>
                </c:pt>
                <c:pt idx="386">
                  <c:v>0.89110020339971108</c:v>
                </c:pt>
                <c:pt idx="387">
                  <c:v>0.89207304957584088</c:v>
                </c:pt>
                <c:pt idx="388">
                  <c:v>0.89304889401384779</c:v>
                </c:pt>
                <c:pt idx="389">
                  <c:v>0.89402773671373181</c:v>
                </c:pt>
                <c:pt idx="390">
                  <c:v>0.89500957767549316</c:v>
                </c:pt>
                <c:pt idx="391">
                  <c:v>0.89599441689913162</c:v>
                </c:pt>
                <c:pt idx="392">
                  <c:v>0.89698225438464729</c:v>
                </c:pt>
                <c:pt idx="393">
                  <c:v>0.89797309013204007</c:v>
                </c:pt>
                <c:pt idx="394">
                  <c:v>0.89896692414130996</c:v>
                </c:pt>
                <c:pt idx="395">
                  <c:v>0.89996375641245718</c:v>
                </c:pt>
                <c:pt idx="396">
                  <c:v>0.90096358694548151</c:v>
                </c:pt>
                <c:pt idx="397">
                  <c:v>0.90196641574038305</c:v>
                </c:pt>
                <c:pt idx="398">
                  <c:v>0.90297224279716171</c:v>
                </c:pt>
                <c:pt idx="399">
                  <c:v>0.90398106811581758</c:v>
                </c:pt>
                <c:pt idx="400">
                  <c:v>0.90499289169635055</c:v>
                </c:pt>
                <c:pt idx="401">
                  <c:v>0.90600771353876075</c:v>
                </c:pt>
                <c:pt idx="402">
                  <c:v>0.90702163170551986</c:v>
                </c:pt>
                <c:pt idx="403">
                  <c:v>0.90802577815679109</c:v>
                </c:pt>
                <c:pt idx="404">
                  <c:v>0.90901518679026572</c:v>
                </c:pt>
                <c:pt idx="405">
                  <c:v>0.90998985760594364</c:v>
                </c:pt>
                <c:pt idx="406">
                  <c:v>0.91094979060382497</c:v>
                </c:pt>
                <c:pt idx="407">
                  <c:v>0.91189498578390971</c:v>
                </c:pt>
                <c:pt idx="408">
                  <c:v>0.91282544314619785</c:v>
                </c:pt>
                <c:pt idx="409">
                  <c:v>0.91374116269068939</c:v>
                </c:pt>
                <c:pt idx="410">
                  <c:v>0.91464214441738423</c:v>
                </c:pt>
                <c:pt idx="411">
                  <c:v>0.91552838832628258</c:v>
                </c:pt>
                <c:pt idx="412">
                  <c:v>0.91639989441738434</c:v>
                </c:pt>
                <c:pt idx="413">
                  <c:v>0.91725666269068939</c:v>
                </c:pt>
                <c:pt idx="414">
                  <c:v>0.91809869314619785</c:v>
                </c:pt>
                <c:pt idx="415">
                  <c:v>0.91892598578390972</c:v>
                </c:pt>
                <c:pt idx="416">
                  <c:v>0.91973854060382498</c:v>
                </c:pt>
                <c:pt idx="417">
                  <c:v>0.92053635760594366</c:v>
                </c:pt>
                <c:pt idx="418">
                  <c:v>0.92131943679026573</c:v>
                </c:pt>
                <c:pt idx="419">
                  <c:v>0.92208777815679122</c:v>
                </c:pt>
                <c:pt idx="420">
                  <c:v>0.92284138170551999</c:v>
                </c:pt>
                <c:pt idx="421">
                  <c:v>0.92358024743645217</c:v>
                </c:pt>
                <c:pt idx="422">
                  <c:v>0.92430437534958776</c:v>
                </c:pt>
                <c:pt idx="423">
                  <c:v>0.92501376544492675</c:v>
                </c:pt>
                <c:pt idx="424">
                  <c:v>0.92570841772246915</c:v>
                </c:pt>
                <c:pt idx="425">
                  <c:v>0.92638833218221484</c:v>
                </c:pt>
                <c:pt idx="426">
                  <c:v>0.92705350882416404</c:v>
                </c:pt>
                <c:pt idx="427">
                  <c:v>0.92770394764831654</c:v>
                </c:pt>
                <c:pt idx="428">
                  <c:v>0.92833964865467244</c:v>
                </c:pt>
                <c:pt idx="429">
                  <c:v>0.92896061184323175</c:v>
                </c:pt>
                <c:pt idx="430">
                  <c:v>0.92956683721399447</c:v>
                </c:pt>
                <c:pt idx="431">
                  <c:v>0.93015832476696059</c:v>
                </c:pt>
                <c:pt idx="432">
                  <c:v>0.93073507450213011</c:v>
                </c:pt>
                <c:pt idx="433">
                  <c:v>0.93129708641950304</c:v>
                </c:pt>
                <c:pt idx="434">
                  <c:v>0.93184436051907926</c:v>
                </c:pt>
                <c:pt idx="435">
                  <c:v>0.93237689680085889</c:v>
                </c:pt>
                <c:pt idx="436">
                  <c:v>0.93289469526484192</c:v>
                </c:pt>
                <c:pt idx="437">
                  <c:v>0.93339775591102836</c:v>
                </c:pt>
                <c:pt idx="438">
                  <c:v>0.9338860787394182</c:v>
                </c:pt>
                <c:pt idx="439">
                  <c:v>0.93435966375001145</c:v>
                </c:pt>
                <c:pt idx="440">
                  <c:v>0.93482394968082017</c:v>
                </c:pt>
                <c:pt idx="441">
                  <c:v>0.9352869346759799</c:v>
                </c:pt>
                <c:pt idx="442">
                  <c:v>0.93575117814161402</c:v>
                </c:pt>
                <c:pt idx="443">
                  <c:v>0.93621668007772241</c:v>
                </c:pt>
                <c:pt idx="444">
                  <c:v>0.93668344048430519</c:v>
                </c:pt>
                <c:pt idx="445">
                  <c:v>0.93715145936136224</c:v>
                </c:pt>
                <c:pt idx="446">
                  <c:v>0.93762073670889368</c:v>
                </c:pt>
                <c:pt idx="447">
                  <c:v>0.9380912725268995</c:v>
                </c:pt>
                <c:pt idx="448">
                  <c:v>0.93856306681537971</c:v>
                </c:pt>
                <c:pt idx="449">
                  <c:v>0.93903611957433419</c:v>
                </c:pt>
                <c:pt idx="450">
                  <c:v>0.93951043080376306</c:v>
                </c:pt>
                <c:pt idx="451">
                  <c:v>0.93998600050366632</c:v>
                </c:pt>
                <c:pt idx="452">
                  <c:v>0.94046282867404385</c:v>
                </c:pt>
                <c:pt idx="453">
                  <c:v>0.94094091531489576</c:v>
                </c:pt>
                <c:pt idx="454">
                  <c:v>0.94142026042622196</c:v>
                </c:pt>
                <c:pt idx="455">
                  <c:v>0.94190086400802253</c:v>
                </c:pt>
                <c:pt idx="456">
                  <c:v>0.94238272606029749</c:v>
                </c:pt>
                <c:pt idx="457">
                  <c:v>0.94286584658304673</c:v>
                </c:pt>
                <c:pt idx="458">
                  <c:v>0.94335022557627035</c:v>
                </c:pt>
                <c:pt idx="459">
                  <c:v>0.94383586303996836</c:v>
                </c:pt>
                <c:pt idx="460">
                  <c:v>0.94432275897414064</c:v>
                </c:pt>
                <c:pt idx="461">
                  <c:v>0.94481091337878731</c:v>
                </c:pt>
                <c:pt idx="462">
                  <c:v>0.94530032625390836</c:v>
                </c:pt>
                <c:pt idx="463">
                  <c:v>0.94579099759950369</c:v>
                </c:pt>
                <c:pt idx="464">
                  <c:v>0.9462829274155734</c:v>
                </c:pt>
                <c:pt idx="465">
                  <c:v>0.94677611570211739</c:v>
                </c:pt>
                <c:pt idx="466">
                  <c:v>0.94727056245913577</c:v>
                </c:pt>
                <c:pt idx="467">
                  <c:v>0.94776626768662853</c:v>
                </c:pt>
                <c:pt idx="468">
                  <c:v>0.94826323138459567</c:v>
                </c:pt>
                <c:pt idx="469">
                  <c:v>0.94876145355303709</c:v>
                </c:pt>
                <c:pt idx="470">
                  <c:v>0.9492609341919529</c:v>
                </c:pt>
                <c:pt idx="471">
                  <c:v>0.94976167330134298</c:v>
                </c:pt>
                <c:pt idx="472">
                  <c:v>0.95026367088120745</c:v>
                </c:pt>
                <c:pt idx="473">
                  <c:v>0.9507669269315463</c:v>
                </c:pt>
                <c:pt idx="474">
                  <c:v>0.95127144145235942</c:v>
                </c:pt>
                <c:pt idx="475">
                  <c:v>0.95177721444364694</c:v>
                </c:pt>
                <c:pt idx="476">
                  <c:v>0.95228424590540883</c:v>
                </c:pt>
                <c:pt idx="477">
                  <c:v>0.952792535837645</c:v>
                </c:pt>
                <c:pt idx="478">
                  <c:v>0.95330208424035556</c:v>
                </c:pt>
                <c:pt idx="479">
                  <c:v>0.95381289111354051</c:v>
                </c:pt>
                <c:pt idx="480">
                  <c:v>0.95432495645719972</c:v>
                </c:pt>
                <c:pt idx="481">
                  <c:v>0.95483815126986771</c:v>
                </c:pt>
                <c:pt idx="482">
                  <c:v>0.95535211721414015</c:v>
                </c:pt>
                <c:pt idx="483">
                  <c:v>0.95586662495407826</c:v>
                </c:pt>
                <c:pt idx="484">
                  <c:v>0.95638167448968203</c:v>
                </c:pt>
                <c:pt idx="485">
                  <c:v>0.95689726582095136</c:v>
                </c:pt>
                <c:pt idx="486">
                  <c:v>0.95741339894788635</c:v>
                </c:pt>
                <c:pt idx="487">
                  <c:v>0.95793007387048701</c:v>
                </c:pt>
                <c:pt idx="488">
                  <c:v>0.95844729058875322</c:v>
                </c:pt>
                <c:pt idx="489">
                  <c:v>0.9589650491026851</c:v>
                </c:pt>
                <c:pt idx="490">
                  <c:v>0.95948334941228264</c:v>
                </c:pt>
                <c:pt idx="491">
                  <c:v>0.96000219151754584</c:v>
                </c:pt>
                <c:pt idx="492">
                  <c:v>0.9605215754184746</c:v>
                </c:pt>
                <c:pt idx="493">
                  <c:v>0.96104150111506903</c:v>
                </c:pt>
                <c:pt idx="494">
                  <c:v>0.96156196860732912</c:v>
                </c:pt>
                <c:pt idx="495">
                  <c:v>0.96208297789525477</c:v>
                </c:pt>
                <c:pt idx="496">
                  <c:v>0.96260452897884607</c:v>
                </c:pt>
                <c:pt idx="497">
                  <c:v>0.96312662185810305</c:v>
                </c:pt>
                <c:pt idx="498">
                  <c:v>0.96364925653302569</c:v>
                </c:pt>
                <c:pt idx="499">
                  <c:v>0.96417243300361388</c:v>
                </c:pt>
                <c:pt idx="500">
                  <c:v>0.96469615126986774</c:v>
                </c:pt>
                <c:pt idx="501">
                  <c:v>0.96522041133178726</c:v>
                </c:pt>
                <c:pt idx="502">
                  <c:v>0.96574521318937245</c:v>
                </c:pt>
                <c:pt idx="503">
                  <c:v>0.9662705568426232</c:v>
                </c:pt>
                <c:pt idx="504">
                  <c:v>0.9667964422915396</c:v>
                </c:pt>
                <c:pt idx="505">
                  <c:v>0.96732286953612157</c:v>
                </c:pt>
                <c:pt idx="506">
                  <c:v>0.9678498385763693</c:v>
                </c:pt>
                <c:pt idx="507">
                  <c:v>0.9683773494122826</c:v>
                </c:pt>
                <c:pt idx="508">
                  <c:v>0.96890540204386155</c:v>
                </c:pt>
                <c:pt idx="509">
                  <c:v>0.96943399647110617</c:v>
                </c:pt>
                <c:pt idx="510">
                  <c:v>0.96996313269401635</c:v>
                </c:pt>
                <c:pt idx="511">
                  <c:v>0.97049281071259219</c:v>
                </c:pt>
                <c:pt idx="512">
                  <c:v>0.9710230305268337</c:v>
                </c:pt>
                <c:pt idx="513">
                  <c:v>0.97155379213674087</c:v>
                </c:pt>
                <c:pt idx="514">
                  <c:v>0.97208509554231359</c:v>
                </c:pt>
                <c:pt idx="515">
                  <c:v>0.97261694074355198</c:v>
                </c:pt>
                <c:pt idx="516">
                  <c:v>0.97314932774045604</c:v>
                </c:pt>
                <c:pt idx="517">
                  <c:v>0.97368225653302576</c:v>
                </c:pt>
                <c:pt idx="518">
                  <c:v>0.97421572712126103</c:v>
                </c:pt>
                <c:pt idx="519">
                  <c:v>0.97474973950516197</c:v>
                </c:pt>
                <c:pt idx="520">
                  <c:v>0.97528429368472846</c:v>
                </c:pt>
                <c:pt idx="521">
                  <c:v>0.97581938965996062</c:v>
                </c:pt>
                <c:pt idx="522">
                  <c:v>0.97635502743085845</c:v>
                </c:pt>
                <c:pt idx="523">
                  <c:v>0.97689120699742193</c:v>
                </c:pt>
                <c:pt idx="524">
                  <c:v>0.97742792835965109</c:v>
                </c:pt>
                <c:pt idx="525">
                  <c:v>0.9779651915175458</c:v>
                </c:pt>
                <c:pt idx="526">
                  <c:v>0.97850247027205739</c:v>
                </c:pt>
                <c:pt idx="527">
                  <c:v>0.97903600605855157</c:v>
                </c:pt>
                <c:pt idx="528">
                  <c:v>0.9795625665114428</c:v>
                </c:pt>
                <c:pt idx="529">
                  <c:v>0.98008215163073109</c:v>
                </c:pt>
                <c:pt idx="530">
                  <c:v>0.98059476141641644</c:v>
                </c:pt>
                <c:pt idx="531">
                  <c:v>0.98110039586849895</c:v>
                </c:pt>
                <c:pt idx="532">
                  <c:v>0.98159905498697853</c:v>
                </c:pt>
                <c:pt idx="533">
                  <c:v>0.98209073877185515</c:v>
                </c:pt>
                <c:pt idx="534">
                  <c:v>0.98257544722312895</c:v>
                </c:pt>
                <c:pt idx="535">
                  <c:v>0.9830531803407998</c:v>
                </c:pt>
                <c:pt idx="536">
                  <c:v>0.98352393812486771</c:v>
                </c:pt>
                <c:pt idx="537">
                  <c:v>0.98398772057533279</c:v>
                </c:pt>
                <c:pt idx="538">
                  <c:v>0.98444452769219493</c:v>
                </c:pt>
                <c:pt idx="539">
                  <c:v>0.98489435947545412</c:v>
                </c:pt>
                <c:pt idx="540">
                  <c:v>0.98533721592511037</c:v>
                </c:pt>
                <c:pt idx="541">
                  <c:v>0.98577309704116378</c:v>
                </c:pt>
                <c:pt idx="542">
                  <c:v>0.98620200282361425</c:v>
                </c:pt>
                <c:pt idx="543">
                  <c:v>0.98662393327246178</c:v>
                </c:pt>
                <c:pt idx="544">
                  <c:v>0.98703888838770648</c:v>
                </c:pt>
                <c:pt idx="545">
                  <c:v>0.98744686816934824</c:v>
                </c:pt>
                <c:pt idx="546">
                  <c:v>0.98784787261738705</c:v>
                </c:pt>
                <c:pt idx="547">
                  <c:v>0.98824190173182291</c:v>
                </c:pt>
                <c:pt idx="548">
                  <c:v>0.98862895551265595</c:v>
                </c:pt>
                <c:pt idx="549">
                  <c:v>0.98900903395988604</c:v>
                </c:pt>
                <c:pt idx="550">
                  <c:v>0.98938213707351319</c:v>
                </c:pt>
                <c:pt idx="551">
                  <c:v>0.98974826485353751</c:v>
                </c:pt>
                <c:pt idx="552">
                  <c:v>0.99010741729995888</c:v>
                </c:pt>
                <c:pt idx="553">
                  <c:v>0.99045959441277731</c:v>
                </c:pt>
                <c:pt idx="554">
                  <c:v>0.9908047961919928</c:v>
                </c:pt>
                <c:pt idx="555">
                  <c:v>0.99114302263760534</c:v>
                </c:pt>
                <c:pt idx="556">
                  <c:v>0.99147427374961505</c:v>
                </c:pt>
                <c:pt idx="557">
                  <c:v>0.99179854952802182</c:v>
                </c:pt>
                <c:pt idx="558">
                  <c:v>0.99211584997282576</c:v>
                </c:pt>
                <c:pt idx="559">
                  <c:v>0.99242617508402675</c:v>
                </c:pt>
                <c:pt idx="560">
                  <c:v>0.9927295248616248</c:v>
                </c:pt>
                <c:pt idx="561">
                  <c:v>0.99302589930561991</c:v>
                </c:pt>
                <c:pt idx="562">
                  <c:v>0.99331529841601218</c:v>
                </c:pt>
                <c:pt idx="563">
                  <c:v>0.99359772219280151</c:v>
                </c:pt>
                <c:pt idx="564">
                  <c:v>0.9938731706359879</c:v>
                </c:pt>
                <c:pt idx="565">
                  <c:v>0.99414164374557135</c:v>
                </c:pt>
                <c:pt idx="566">
                  <c:v>0.99440314152155196</c:v>
                </c:pt>
                <c:pt idx="567">
                  <c:v>0.99465766396392963</c:v>
                </c:pt>
                <c:pt idx="568">
                  <c:v>0.99490521107270435</c:v>
                </c:pt>
                <c:pt idx="569">
                  <c:v>0.99514578284787625</c:v>
                </c:pt>
                <c:pt idx="570">
                  <c:v>0.9953793792894452</c:v>
                </c:pt>
                <c:pt idx="571">
                  <c:v>0.99560600039741121</c:v>
                </c:pt>
                <c:pt idx="572">
                  <c:v>0.99582564617177438</c:v>
                </c:pt>
                <c:pt idx="573">
                  <c:v>0.99603831661253461</c:v>
                </c:pt>
                <c:pt idx="574">
                  <c:v>0.9962440117196919</c:v>
                </c:pt>
                <c:pt idx="575">
                  <c:v>0.99644273149324625</c:v>
                </c:pt>
                <c:pt idx="576">
                  <c:v>0.99663674074691833</c:v>
                </c:pt>
                <c:pt idx="577">
                  <c:v>0.99682937008912087</c:v>
                </c:pt>
                <c:pt idx="578">
                  <c:v>0.99702168531454582</c:v>
                </c:pt>
                <c:pt idx="579">
                  <c:v>0.9972136864231933</c:v>
                </c:pt>
                <c:pt idx="580">
                  <c:v>0.99740537341506319</c:v>
                </c:pt>
                <c:pt idx="581">
                  <c:v>0.9975967462901556</c:v>
                </c:pt>
                <c:pt idx="582">
                  <c:v>0.99778780504847042</c:v>
                </c:pt>
                <c:pt idx="583">
                  <c:v>0.99797854969000777</c:v>
                </c:pt>
                <c:pt idx="584">
                  <c:v>0.99816898021476752</c:v>
                </c:pt>
                <c:pt idx="585">
                  <c:v>0.9983590966227498</c:v>
                </c:pt>
                <c:pt idx="586">
                  <c:v>0.99854889891395449</c:v>
                </c:pt>
                <c:pt idx="587">
                  <c:v>0.9987383870883817</c:v>
                </c:pt>
                <c:pt idx="588">
                  <c:v>0.99892756114603132</c:v>
                </c:pt>
                <c:pt idx="589">
                  <c:v>0.99911642108690346</c:v>
                </c:pt>
                <c:pt idx="590">
                  <c:v>0.99930496691099802</c:v>
                </c:pt>
                <c:pt idx="591">
                  <c:v>0.99949319861831509</c:v>
                </c:pt>
                <c:pt idx="592">
                  <c:v>0.99968111620885469</c:v>
                </c:pt>
                <c:pt idx="593">
                  <c:v>0.9998687196826167</c:v>
                </c:pt>
                <c:pt idx="594">
                  <c:v>1.0000560090396011</c:v>
                </c:pt>
                <c:pt idx="595">
                  <c:v>1.000242984279808</c:v>
                </c:pt>
                <c:pt idx="596">
                  <c:v>1.0004296454032373</c:v>
                </c:pt>
                <c:pt idx="597">
                  <c:v>1.0006159924098892</c:v>
                </c:pt>
                <c:pt idx="598">
                  <c:v>1.0008020252997636</c:v>
                </c:pt>
                <c:pt idx="599">
                  <c:v>1.0009877440728605</c:v>
                </c:pt>
                <c:pt idx="600">
                  <c:v>1.0011731487291797</c:v>
                </c:pt>
                <c:pt idx="601">
                  <c:v>1.0013582392687215</c:v>
                </c:pt>
                <c:pt idx="602">
                  <c:v>1.0015430156914857</c:v>
                </c:pt>
                <c:pt idx="603">
                  <c:v>1.0017274779974725</c:v>
                </c:pt>
                <c:pt idx="604">
                  <c:v>1.0019116261866816</c:v>
                </c:pt>
                <c:pt idx="605">
                  <c:v>1.0020954602591132</c:v>
                </c:pt>
                <c:pt idx="606">
                  <c:v>1.0022789802147674</c:v>
                </c:pt>
                <c:pt idx="607">
                  <c:v>1.002462186053644</c:v>
                </c:pt>
                <c:pt idx="608">
                  <c:v>1.002645077775743</c:v>
                </c:pt>
                <c:pt idx="609">
                  <c:v>1.0028276553810644</c:v>
                </c:pt>
                <c:pt idx="610">
                  <c:v>1.0030099188696084</c:v>
                </c:pt>
                <c:pt idx="611">
                  <c:v>1.003191868241375</c:v>
                </c:pt>
                <c:pt idx="612">
                  <c:v>1.0033735034963638</c:v>
                </c:pt>
                <c:pt idx="613">
                  <c:v>1.0035548246345751</c:v>
                </c:pt>
                <c:pt idx="614">
                  <c:v>1.003735831656009</c:v>
                </c:pt>
                <c:pt idx="615">
                  <c:v>1.0039165245606654</c:v>
                </c:pt>
                <c:pt idx="616">
                  <c:v>1.0040969033485441</c:v>
                </c:pt>
                <c:pt idx="617">
                  <c:v>1.0042769680196453</c:v>
                </c:pt>
                <c:pt idx="618">
                  <c:v>1.004456718573969</c:v>
                </c:pt>
                <c:pt idx="619">
                  <c:v>1.0046361550115153</c:v>
                </c:pt>
                <c:pt idx="620">
                  <c:v>1.0048152773322838</c:v>
                </c:pt>
                <c:pt idx="621">
                  <c:v>1.0049940855362749</c:v>
                </c:pt>
                <c:pt idx="622">
                  <c:v>1.0051725796234885</c:v>
                </c:pt>
                <c:pt idx="623">
                  <c:v>1.0053507595939246</c:v>
                </c:pt>
                <c:pt idx="624">
                  <c:v>1.0055286254475833</c:v>
                </c:pt>
                <c:pt idx="625">
                  <c:v>1.0057061771844642</c:v>
                </c:pt>
                <c:pt idx="626">
                  <c:v>1.0058834148045677</c:v>
                </c:pt>
                <c:pt idx="627">
                  <c:v>1.0060603383078937</c:v>
                </c:pt>
                <c:pt idx="628">
                  <c:v>1.0062369476944422</c:v>
                </c:pt>
                <c:pt idx="629">
                  <c:v>1.006413242964213</c:v>
                </c:pt>
                <c:pt idx="630">
                  <c:v>1.0065895390969311</c:v>
                </c:pt>
                <c:pt idx="631">
                  <c:v>1.0067663985563906</c:v>
                </c:pt>
                <c:pt idx="632">
                  <c:v>1.0069440688266609</c:v>
                </c:pt>
                <c:pt idx="633">
                  <c:v>1.0071225499077419</c:v>
                </c:pt>
                <c:pt idx="634">
                  <c:v>1.0073018417996338</c:v>
                </c:pt>
                <c:pt idx="635">
                  <c:v>1.0074819445023364</c:v>
                </c:pt>
                <c:pt idx="636">
                  <c:v>1.00766285801585</c:v>
                </c:pt>
                <c:pt idx="637">
                  <c:v>1.0078445823401743</c:v>
                </c:pt>
                <c:pt idx="638">
                  <c:v>1.0080271174753095</c:v>
                </c:pt>
                <c:pt idx="639">
                  <c:v>1.0082104634212554</c:v>
                </c:pt>
                <c:pt idx="640">
                  <c:v>1.0083946201780121</c:v>
                </c:pt>
                <c:pt idx="641">
                  <c:v>1.0085795877455797</c:v>
                </c:pt>
                <c:pt idx="642">
                  <c:v>1.008765366123958</c:v>
                </c:pt>
                <c:pt idx="643">
                  <c:v>1.0089519553131472</c:v>
                </c:pt>
                <c:pt idx="644">
                  <c:v>1.0091393553131471</c:v>
                </c:pt>
                <c:pt idx="645">
                  <c:v>1.009327566123958</c:v>
                </c:pt>
                <c:pt idx="646">
                  <c:v>1.0095165877455796</c:v>
                </c:pt>
                <c:pt idx="647">
                  <c:v>1.0097064201780122</c:v>
                </c:pt>
                <c:pt idx="648">
                  <c:v>1.0098970634212554</c:v>
                </c:pt>
                <c:pt idx="649">
                  <c:v>1.0100885174753094</c:v>
                </c:pt>
                <c:pt idx="650">
                  <c:v>1.0102807823401743</c:v>
                </c:pt>
                <c:pt idx="651">
                  <c:v>1.0104738580158499</c:v>
                </c:pt>
                <c:pt idx="652">
                  <c:v>1.0106677445023364</c:v>
                </c:pt>
                <c:pt idx="653">
                  <c:v>1.0108624417996337</c:v>
                </c:pt>
                <c:pt idx="654">
                  <c:v>1.0110579499077419</c:v>
                </c:pt>
                <c:pt idx="655">
                  <c:v>1.0112542688266608</c:v>
                </c:pt>
                <c:pt idx="656">
                  <c:v>1.0114513985563907</c:v>
                </c:pt>
                <c:pt idx="657">
                  <c:v>1.0116493390969312</c:v>
                </c:pt>
                <c:pt idx="658">
                  <c:v>1.0118480904482825</c:v>
                </c:pt>
                <c:pt idx="659">
                  <c:v>1.0120476526104447</c:v>
                </c:pt>
                <c:pt idx="660">
                  <c:v>1.0122480255834176</c:v>
                </c:pt>
                <c:pt idx="661">
                  <c:v>1.0124492093672015</c:v>
                </c:pt>
                <c:pt idx="662">
                  <c:v>1.0126512039617961</c:v>
                </c:pt>
                <c:pt idx="663">
                  <c:v>1.0128540093672014</c:v>
                </c:pt>
                <c:pt idx="664">
                  <c:v>1.0130576255834176</c:v>
                </c:pt>
                <c:pt idx="665">
                  <c:v>1.0132620526104446</c:v>
                </c:pt>
                <c:pt idx="666">
                  <c:v>1.0134672904482824</c:v>
                </c:pt>
                <c:pt idx="667">
                  <c:v>1.013673339096931</c:v>
                </c:pt>
                <c:pt idx="668">
                  <c:v>1.0138801985563906</c:v>
                </c:pt>
                <c:pt idx="669">
                  <c:v>1.0140878688266608</c:v>
                </c:pt>
                <c:pt idx="670">
                  <c:v>1.014296349907742</c:v>
                </c:pt>
                <c:pt idx="671">
                  <c:v>1.0145056417996339</c:v>
                </c:pt>
                <c:pt idx="672">
                  <c:v>1.0147157445023365</c:v>
                </c:pt>
                <c:pt idx="673">
                  <c:v>1.01492665801585</c:v>
                </c:pt>
                <c:pt idx="674">
                  <c:v>1.0151383823401743</c:v>
                </c:pt>
                <c:pt idx="675">
                  <c:v>1.0153509174753095</c:v>
                </c:pt>
                <c:pt idx="676">
                  <c:v>1.0155642634212554</c:v>
                </c:pt>
                <c:pt idx="677">
                  <c:v>1.0157784201780122</c:v>
                </c:pt>
                <c:pt idx="678">
                  <c:v>1.0159933877455798</c:v>
                </c:pt>
                <c:pt idx="679">
                  <c:v>1.0162091661239583</c:v>
                </c:pt>
                <c:pt idx="680">
                  <c:v>1.0164257553131475</c:v>
                </c:pt>
                <c:pt idx="681">
                  <c:v>1.0166431553131474</c:v>
                </c:pt>
                <c:pt idx="682">
                  <c:v>1.0168613661239583</c:v>
                </c:pt>
                <c:pt idx="683">
                  <c:v>1.0170803877455799</c:v>
                </c:pt>
                <c:pt idx="684">
                  <c:v>1.0173002201780124</c:v>
                </c:pt>
                <c:pt idx="685">
                  <c:v>1.0175208634212556</c:v>
                </c:pt>
                <c:pt idx="686">
                  <c:v>1.0177423174753097</c:v>
                </c:pt>
                <c:pt idx="687">
                  <c:v>1.0179645823401746</c:v>
                </c:pt>
                <c:pt idx="688">
                  <c:v>1.0181876580158502</c:v>
                </c:pt>
                <c:pt idx="689">
                  <c:v>1.0184695580792376</c:v>
                </c:pt>
                <c:pt idx="690">
                  <c:v>1.0188070869914898</c:v>
                </c:pt>
                <c:pt idx="691">
                  <c:v>1.0191390356368599</c:v>
                </c:pt>
                <c:pt idx="692">
                  <c:v>1.0194654040153475</c:v>
                </c:pt>
                <c:pt idx="693">
                  <c:v>1.0197861921269529</c:v>
                </c:pt>
                <c:pt idx="694">
                  <c:v>1.0201013999716759</c:v>
                </c:pt>
                <c:pt idx="695">
                  <c:v>1.0204110275495166</c:v>
                </c:pt>
                <c:pt idx="696">
                  <c:v>1.020715074860475</c:v>
                </c:pt>
                <c:pt idx="697">
                  <c:v>1.021013541904551</c:v>
                </c:pt>
                <c:pt idx="698">
                  <c:v>1.0213064286817446</c:v>
                </c:pt>
                <c:pt idx="699">
                  <c:v>1.0215937351920559</c:v>
                </c:pt>
                <c:pt idx="700">
                  <c:v>1.0218754614354848</c:v>
                </c:pt>
                <c:pt idx="701">
                  <c:v>1.0221516074120316</c:v>
                </c:pt>
                <c:pt idx="702">
                  <c:v>1.022422173121696</c:v>
                </c:pt>
                <c:pt idx="703">
                  <c:v>1.0226871585644781</c:v>
                </c:pt>
                <c:pt idx="704">
                  <c:v>1.0229465637403778</c:v>
                </c:pt>
                <c:pt idx="705">
                  <c:v>1.0232003886493952</c:v>
                </c:pt>
                <c:pt idx="706">
                  <c:v>1.0234486332915302</c:v>
                </c:pt>
                <c:pt idx="707">
                  <c:v>1.0236912976667829</c:v>
                </c:pt>
                <c:pt idx="708">
                  <c:v>1.0239283817751532</c:v>
                </c:pt>
                <c:pt idx="709">
                  <c:v>1.0241598856166414</c:v>
                </c:pt>
                <c:pt idx="710">
                  <c:v>1.0243858091912472</c:v>
                </c:pt>
                <c:pt idx="711">
                  <c:v>1.0246061524989707</c:v>
                </c:pt>
                <c:pt idx="712">
                  <c:v>1.0248209155398118</c:v>
                </c:pt>
                <c:pt idx="713">
                  <c:v>1.0250300983137706</c:v>
                </c:pt>
                <c:pt idx="714">
                  <c:v>1.025233700820847</c:v>
                </c:pt>
                <c:pt idx="715">
                  <c:v>1.025431723061041</c:v>
                </c:pt>
                <c:pt idx="716">
                  <c:v>1.0256257637263908</c:v>
                </c:pt>
                <c:pt idx="717">
                  <c:v>1.0258184873036265</c:v>
                </c:pt>
                <c:pt idx="718">
                  <c:v>1.0260109595874403</c:v>
                </c:pt>
                <c:pt idx="719">
                  <c:v>1.026203180577832</c:v>
                </c:pt>
                <c:pt idx="720">
                  <c:v>1.0263951502748017</c:v>
                </c:pt>
                <c:pt idx="721">
                  <c:v>1.0265868686783493</c:v>
                </c:pt>
                <c:pt idx="722">
                  <c:v>1.026778335788475</c:v>
                </c:pt>
                <c:pt idx="723">
                  <c:v>1.0269695516051787</c:v>
                </c:pt>
                <c:pt idx="724">
                  <c:v>1.0271605161284603</c:v>
                </c:pt>
                <c:pt idx="725">
                  <c:v>1.0273512293583198</c:v>
                </c:pt>
                <c:pt idx="726">
                  <c:v>1.0275416912947573</c:v>
                </c:pt>
                <c:pt idx="727">
                  <c:v>1.0277319019377729</c:v>
                </c:pt>
                <c:pt idx="728">
                  <c:v>1.0279218612873664</c:v>
                </c:pt>
                <c:pt idx="729">
                  <c:v>1.0281115693435379</c:v>
                </c:pt>
                <c:pt idx="730">
                  <c:v>1.0283010261062873</c:v>
                </c:pt>
                <c:pt idx="731">
                  <c:v>1.0284902315756148</c:v>
                </c:pt>
                <c:pt idx="732">
                  <c:v>1.0286791857515203</c:v>
                </c:pt>
                <c:pt idx="733">
                  <c:v>1.0288678886340037</c:v>
                </c:pt>
                <c:pt idx="734">
                  <c:v>1.029056340223065</c:v>
                </c:pt>
                <c:pt idx="735">
                  <c:v>1.0292445405187043</c:v>
                </c:pt>
                <c:pt idx="736">
                  <c:v>1.0294324895209217</c:v>
                </c:pt>
                <c:pt idx="737">
                  <c:v>1.029620187229717</c:v>
                </c:pt>
                <c:pt idx="738">
                  <c:v>1.0298076336450903</c:v>
                </c:pt>
                <c:pt idx="739">
                  <c:v>1.0299948287670415</c:v>
                </c:pt>
                <c:pt idx="740">
                  <c:v>1.0301817725955706</c:v>
                </c:pt>
                <c:pt idx="741">
                  <c:v>1.0303684651306779</c:v>
                </c:pt>
                <c:pt idx="742">
                  <c:v>1.0305549063723631</c:v>
                </c:pt>
                <c:pt idx="743">
                  <c:v>1.0307410963206263</c:v>
                </c:pt>
                <c:pt idx="744">
                  <c:v>1.0309270349754673</c:v>
                </c:pt>
                <c:pt idx="745">
                  <c:v>1.0311127223368863</c:v>
                </c:pt>
                <c:pt idx="746">
                  <c:v>1.0312981584048835</c:v>
                </c:pt>
                <c:pt idx="747">
                  <c:v>1.0314833431794586</c:v>
                </c:pt>
                <c:pt idx="748">
                  <c:v>1.0316682766606116</c:v>
                </c:pt>
                <c:pt idx="749">
                  <c:v>1.0318529588483425</c:v>
                </c:pt>
                <c:pt idx="750">
                  <c:v>1.0320373897426514</c:v>
                </c:pt>
                <c:pt idx="751">
                  <c:v>1.0322215693435384</c:v>
                </c:pt>
                <c:pt idx="752">
                  <c:v>1.0324054976510033</c:v>
                </c:pt>
                <c:pt idx="753">
                  <c:v>1.0325891746650462</c:v>
                </c:pt>
                <c:pt idx="754">
                  <c:v>1.032772600385667</c:v>
                </c:pt>
                <c:pt idx="755">
                  <c:v>1.0329557748128657</c:v>
                </c:pt>
                <c:pt idx="756">
                  <c:v>1.0331386979466426</c:v>
                </c:pt>
                <c:pt idx="757">
                  <c:v>1.0333213697869974</c:v>
                </c:pt>
                <c:pt idx="758">
                  <c:v>1.0335037903339301</c:v>
                </c:pt>
                <c:pt idx="759">
                  <c:v>1.0336859595874408</c:v>
                </c:pt>
                <c:pt idx="760">
                  <c:v>1.0338678775475294</c:v>
                </c:pt>
                <c:pt idx="761">
                  <c:v>1.0340495442141961</c:v>
                </c:pt>
                <c:pt idx="762">
                  <c:v>1.0342309595874408</c:v>
                </c:pt>
                <c:pt idx="763">
                  <c:v>1.0344121236672634</c:v>
                </c:pt>
                <c:pt idx="764">
                  <c:v>1.034593036453664</c:v>
                </c:pt>
                <c:pt idx="765">
                  <c:v>1.0347736979466424</c:v>
                </c:pt>
                <c:pt idx="766">
                  <c:v>1.034954108146199</c:v>
                </c:pt>
                <c:pt idx="767">
                  <c:v>1.0351342670523336</c:v>
                </c:pt>
                <c:pt idx="768">
                  <c:v>1.035314174665046</c:v>
                </c:pt>
                <c:pt idx="769">
                  <c:v>1.0354938309843364</c:v>
                </c:pt>
                <c:pt idx="770">
                  <c:v>1.0356732360102048</c:v>
                </c:pt>
                <c:pt idx="771">
                  <c:v>1.0358523897426513</c:v>
                </c:pt>
                <c:pt idx="772">
                  <c:v>1.0360312921816757</c:v>
                </c:pt>
                <c:pt idx="773">
                  <c:v>1.036209943327278</c:v>
                </c:pt>
                <c:pt idx="774">
                  <c:v>1.0363883431794583</c:v>
                </c:pt>
                <c:pt idx="775">
                  <c:v>1.0365664917382165</c:v>
                </c:pt>
                <c:pt idx="776">
                  <c:v>1.0367443890035528</c:v>
                </c:pt>
                <c:pt idx="777">
                  <c:v>1.0369220349754671</c:v>
                </c:pt>
                <c:pt idx="778">
                  <c:v>1.0370994296539593</c:v>
                </c:pt>
                <c:pt idx="779">
                  <c:v>1.0372765730390294</c:v>
                </c:pt>
                <c:pt idx="780">
                  <c:v>1.0374534651306777</c:v>
                </c:pt>
                <c:pt idx="781">
                  <c:v>1.0376301059289039</c:v>
                </c:pt>
                <c:pt idx="782">
                  <c:v>1.0378064954337081</c:v>
                </c:pt>
                <c:pt idx="783">
                  <c:v>1.0379826336450901</c:v>
                </c:pt>
                <c:pt idx="784">
                  <c:v>1.0381589480355338</c:v>
                </c:pt>
                <c:pt idx="785">
                  <c:v>1.0383358885760743</c:v>
                </c:pt>
                <c:pt idx="786">
                  <c:v>1.0385134777652636</c:v>
                </c:pt>
                <c:pt idx="787">
                  <c:v>1.0386917156031015</c:v>
                </c:pt>
                <c:pt idx="788">
                  <c:v>1.0388706020895879</c:v>
                </c:pt>
                <c:pt idx="789">
                  <c:v>1.0390501372247229</c:v>
                </c:pt>
                <c:pt idx="790">
                  <c:v>1.0392303210085068</c:v>
                </c:pt>
                <c:pt idx="791">
                  <c:v>1.0394111534409392</c:v>
                </c:pt>
                <c:pt idx="792">
                  <c:v>1.0395926345220203</c:v>
                </c:pt>
                <c:pt idx="793">
                  <c:v>1.0397747642517501</c:v>
                </c:pt>
                <c:pt idx="794">
                  <c:v>1.0399575426301284</c:v>
                </c:pt>
                <c:pt idx="795">
                  <c:v>1.0401409696571555</c:v>
                </c:pt>
                <c:pt idx="796">
                  <c:v>1.0403250453328312</c:v>
                </c:pt>
                <c:pt idx="797">
                  <c:v>1.0405097696571555</c:v>
                </c:pt>
                <c:pt idx="798">
                  <c:v>1.0406951426301285</c:v>
                </c:pt>
                <c:pt idx="799">
                  <c:v>1.0408811642517501</c:v>
                </c:pt>
                <c:pt idx="800">
                  <c:v>1.0410678345220203</c:v>
                </c:pt>
                <c:pt idx="801">
                  <c:v>1.0412551534409393</c:v>
                </c:pt>
                <c:pt idx="802">
                  <c:v>1.0414431210085069</c:v>
                </c:pt>
                <c:pt idx="803">
                  <c:v>1.041631737224723</c:v>
                </c:pt>
                <c:pt idx="804">
                  <c:v>1.0418210020895879</c:v>
                </c:pt>
                <c:pt idx="805">
                  <c:v>1.0420109156031014</c:v>
                </c:pt>
                <c:pt idx="806">
                  <c:v>1.0422014777652637</c:v>
                </c:pt>
                <c:pt idx="807">
                  <c:v>1.0423926885760746</c:v>
                </c:pt>
                <c:pt idx="808">
                  <c:v>1.042584548035534</c:v>
                </c:pt>
                <c:pt idx="809">
                  <c:v>1.042777056143642</c:v>
                </c:pt>
                <c:pt idx="810">
                  <c:v>1.0429702129003988</c:v>
                </c:pt>
                <c:pt idx="811">
                  <c:v>1.0431640183058042</c:v>
                </c:pt>
                <c:pt idx="812">
                  <c:v>1.0433584723598581</c:v>
                </c:pt>
                <c:pt idx="813">
                  <c:v>1.0435535750625609</c:v>
                </c:pt>
                <c:pt idx="814">
                  <c:v>1.0437493264139122</c:v>
                </c:pt>
                <c:pt idx="815">
                  <c:v>1.0439457264139123</c:v>
                </c:pt>
                <c:pt idx="816">
                  <c:v>1.0441427750625609</c:v>
                </c:pt>
                <c:pt idx="817">
                  <c:v>1.0443404723598582</c:v>
                </c:pt>
                <c:pt idx="818">
                  <c:v>1.0445388183058042</c:v>
                </c:pt>
                <c:pt idx="819">
                  <c:v>1.0447378129003988</c:v>
                </c:pt>
                <c:pt idx="820">
                  <c:v>1.044937456143642</c:v>
                </c:pt>
                <c:pt idx="821">
                  <c:v>1.0451377480355339</c:v>
                </c:pt>
                <c:pt idx="822">
                  <c:v>1.0453386885760745</c:v>
                </c:pt>
                <c:pt idx="823">
                  <c:v>1.0455402777652636</c:v>
                </c:pt>
                <c:pt idx="824">
                  <c:v>1.0457425156031015</c:v>
                </c:pt>
                <c:pt idx="825">
                  <c:v>1.045945402089588</c:v>
                </c:pt>
                <c:pt idx="826">
                  <c:v>1.046148937224723</c:v>
                </c:pt>
                <c:pt idx="827">
                  <c:v>1.0463531210085069</c:v>
                </c:pt>
                <c:pt idx="828">
                  <c:v>1.0465579534409393</c:v>
                </c:pt>
                <c:pt idx="829">
                  <c:v>1.0467634345220203</c:v>
                </c:pt>
                <c:pt idx="830">
                  <c:v>1.04696956425175</c:v>
                </c:pt>
                <c:pt idx="831">
                  <c:v>1.0471763426301284</c:v>
                </c:pt>
                <c:pt idx="832">
                  <c:v>1.0473837696571553</c:v>
                </c:pt>
                <c:pt idx="833">
                  <c:v>1.047591845332831</c:v>
                </c:pt>
                <c:pt idx="834">
                  <c:v>1.0478005696571553</c:v>
                </c:pt>
                <c:pt idx="835">
                  <c:v>1.0480099426301281</c:v>
                </c:pt>
                <c:pt idx="836">
                  <c:v>1.0482199642517498</c:v>
                </c:pt>
                <c:pt idx="837">
                  <c:v>1.04843063452202</c:v>
                </c:pt>
                <c:pt idx="838">
                  <c:v>1.048641953440939</c:v>
                </c:pt>
                <c:pt idx="839">
                  <c:v>1.0488539210085066</c:v>
                </c:pt>
                <c:pt idx="840">
                  <c:v>1.0490665372247228</c:v>
                </c:pt>
                <c:pt idx="841">
                  <c:v>1.0492798020895877</c:v>
                </c:pt>
                <c:pt idx="842">
                  <c:v>1.0494937156031012</c:v>
                </c:pt>
                <c:pt idx="843">
                  <c:v>1.0497082777652633</c:v>
                </c:pt>
                <c:pt idx="844">
                  <c:v>1.0499234885760742</c:v>
                </c:pt>
                <c:pt idx="845">
                  <c:v>1.0501393480355337</c:v>
                </c:pt>
                <c:pt idx="846">
                  <c:v>1.0503558561436417</c:v>
                </c:pt>
                <c:pt idx="847">
                  <c:v>1.0505730129003985</c:v>
                </c:pt>
                <c:pt idx="848">
                  <c:v>1.0507908183058039</c:v>
                </c:pt>
                <c:pt idx="849">
                  <c:v>1.0510092723598579</c:v>
                </c:pt>
                <c:pt idx="850">
                  <c:v>1.0512283750625606</c:v>
                </c:pt>
                <c:pt idx="851">
                  <c:v>1.0514481264139119</c:v>
                </c:pt>
                <c:pt idx="852">
                  <c:v>1.0516685264139118</c:v>
                </c:pt>
                <c:pt idx="853">
                  <c:v>1.0518895750625605</c:v>
                </c:pt>
                <c:pt idx="854">
                  <c:v>1.0521112723598578</c:v>
                </c:pt>
                <c:pt idx="855">
                  <c:v>1.0523336183058036</c:v>
                </c:pt>
                <c:pt idx="856">
                  <c:v>1.0525566129003983</c:v>
                </c:pt>
                <c:pt idx="857">
                  <c:v>1.0527802561436415</c:v>
                </c:pt>
                <c:pt idx="858">
                  <c:v>1.0533313751525362</c:v>
                </c:pt>
                <c:pt idx="859">
                  <c:v>1.054210133871623</c:v>
                </c:pt>
                <c:pt idx="860">
                  <c:v>1.0550898691284396</c:v>
                </c:pt>
                <c:pt idx="861">
                  <c:v>1.0559705809229862</c:v>
                </c:pt>
                <c:pt idx="862">
                  <c:v>1.0568522692552627</c:v>
                </c:pt>
                <c:pt idx="863">
                  <c:v>1.0577349341252691</c:v>
                </c:pt>
                <c:pt idx="864">
                  <c:v>1.0586185755330053</c:v>
                </c:pt>
                <c:pt idx="865">
                  <c:v>1.0595031934784713</c:v>
                </c:pt>
                <c:pt idx="866">
                  <c:v>1.0603887879616674</c:v>
                </c:pt>
                <c:pt idx="867">
                  <c:v>1.0612753589825932</c:v>
                </c:pt>
                <c:pt idx="868">
                  <c:v>1.062162906541249</c:v>
                </c:pt>
                <c:pt idx="869">
                  <c:v>1.0630514306376344</c:v>
                </c:pt>
                <c:pt idx="870">
                  <c:v>1.0639409312717498</c:v>
                </c:pt>
                <c:pt idx="871">
                  <c:v>1.0648314084435953</c:v>
                </c:pt>
                <c:pt idx="872">
                  <c:v>1.0657228621531702</c:v>
                </c:pt>
                <c:pt idx="873">
                  <c:v>1.0666152924004753</c:v>
                </c:pt>
                <c:pt idx="874">
                  <c:v>1.0675086991855101</c:v>
                </c:pt>
                <c:pt idx="875">
                  <c:v>1.0684030825082746</c:v>
                </c:pt>
                <c:pt idx="876">
                  <c:v>1.0692984423687693</c:v>
                </c:pt>
                <c:pt idx="877">
                  <c:v>1.0701947787669936</c:v>
                </c:pt>
                <c:pt idx="878">
                  <c:v>1.0710920917029481</c:v>
                </c:pt>
                <c:pt idx="879">
                  <c:v>1.0719903811766323</c:v>
                </c:pt>
                <c:pt idx="880">
                  <c:v>1.0728896471880462</c:v>
                </c:pt>
                <c:pt idx="881">
                  <c:v>1.0737898897371903</c:v>
                </c:pt>
                <c:pt idx="882">
                  <c:v>1.074691108824064</c:v>
                </c:pt>
                <c:pt idx="883">
                  <c:v>1.0755933044486679</c:v>
                </c:pt>
                <c:pt idx="884">
                  <c:v>1.0764964766110015</c:v>
                </c:pt>
                <c:pt idx="885">
                  <c:v>1.0774006253110648</c:v>
                </c:pt>
                <c:pt idx="886">
                  <c:v>1.0783057505488582</c:v>
                </c:pt>
                <c:pt idx="887">
                  <c:v>1.0792118523243814</c:v>
                </c:pt>
                <c:pt idx="888">
                  <c:v>1.0801189306376344</c:v>
                </c:pt>
                <c:pt idx="889">
                  <c:v>1.0810269854886172</c:v>
                </c:pt>
                <c:pt idx="890">
                  <c:v>1.08193601687733</c:v>
                </c:pt>
                <c:pt idx="891">
                  <c:v>1.0828460248037726</c:v>
                </c:pt>
                <c:pt idx="892">
                  <c:v>1.0837570092679449</c:v>
                </c:pt>
                <c:pt idx="893">
                  <c:v>1.0846689702698473</c:v>
                </c:pt>
                <c:pt idx="894">
                  <c:v>1.0855819078094795</c:v>
                </c:pt>
                <c:pt idx="895">
                  <c:v>1.0864958218868415</c:v>
                </c:pt>
                <c:pt idx="896">
                  <c:v>1.0874108127470929</c:v>
                </c:pt>
                <c:pt idx="897">
                  <c:v>1.0883269917737441</c:v>
                </c:pt>
                <c:pt idx="898">
                  <c:v>1.0892443701051464</c:v>
                </c:pt>
                <c:pt idx="899">
                  <c:v>1.0901629477412993</c:v>
                </c:pt>
                <c:pt idx="900">
                  <c:v>1.091082724682203</c:v>
                </c:pt>
                <c:pt idx="901">
                  <c:v>1.0920037009278578</c:v>
                </c:pt>
                <c:pt idx="902">
                  <c:v>1.0929258764782632</c:v>
                </c:pt>
                <c:pt idx="903">
                  <c:v>1.0938492513334197</c:v>
                </c:pt>
                <c:pt idx="904">
                  <c:v>1.094773825493327</c:v>
                </c:pt>
                <c:pt idx="905">
                  <c:v>1.0956995989579852</c:v>
                </c:pt>
                <c:pt idx="906">
                  <c:v>1.0966265717273942</c:v>
                </c:pt>
                <c:pt idx="907">
                  <c:v>1.097554743801554</c:v>
                </c:pt>
                <c:pt idx="908">
                  <c:v>1.098484115180465</c:v>
                </c:pt>
                <c:pt idx="909">
                  <c:v>1.0994146858641265</c:v>
                </c:pt>
                <c:pt idx="910">
                  <c:v>1.1003464558525389</c:v>
                </c:pt>
                <c:pt idx="911">
                  <c:v>1.1012794251457023</c:v>
                </c:pt>
                <c:pt idx="912">
                  <c:v>1.1022135937436166</c:v>
                </c:pt>
                <c:pt idx="913">
                  <c:v>1.1031489616462817</c:v>
                </c:pt>
                <c:pt idx="914">
                  <c:v>1.1040855288536977</c:v>
                </c:pt>
                <c:pt idx="915">
                  <c:v>1.1050232953658645</c:v>
                </c:pt>
                <c:pt idx="916">
                  <c:v>1.1059622611827824</c:v>
                </c:pt>
                <c:pt idx="917">
                  <c:v>1.1069024263044509</c:v>
                </c:pt>
                <c:pt idx="918">
                  <c:v>1.1078437907308705</c:v>
                </c:pt>
                <c:pt idx="919">
                  <c:v>1.1087863544620407</c:v>
                </c:pt>
                <c:pt idx="920">
                  <c:v>1.1097301174979619</c:v>
                </c:pt>
                <c:pt idx="921">
                  <c:v>1.110675079838634</c:v>
                </c:pt>
                <c:pt idx="922">
                  <c:v>1.1116212414840569</c:v>
                </c:pt>
                <c:pt idx="923">
                  <c:v>1.1125686024342309</c:v>
                </c:pt>
                <c:pt idx="924">
                  <c:v>1.1135171626891556</c:v>
                </c:pt>
                <c:pt idx="925">
                  <c:v>1.114466922248831</c:v>
                </c:pt>
                <c:pt idx="926">
                  <c:v>1.1154178811132576</c:v>
                </c:pt>
                <c:pt idx="927">
                  <c:v>1.1163700392824347</c:v>
                </c:pt>
                <c:pt idx="928">
                  <c:v>1.1173233967563629</c:v>
                </c:pt>
                <c:pt idx="929">
                  <c:v>1.118277953535042</c:v>
                </c:pt>
                <c:pt idx="930">
                  <c:v>1.1192337096184719</c:v>
                </c:pt>
                <c:pt idx="931">
                  <c:v>1.1201906650066527</c:v>
                </c:pt>
                <c:pt idx="932">
                  <c:v>1.1211488196995842</c:v>
                </c:pt>
                <c:pt idx="933">
                  <c:v>1.1221081736972669</c:v>
                </c:pt>
                <c:pt idx="934">
                  <c:v>1.1230687269997002</c:v>
                </c:pt>
                <c:pt idx="935">
                  <c:v>1.1240304796068843</c:v>
                </c:pt>
                <c:pt idx="936">
                  <c:v>1.1249934315188195</c:v>
                </c:pt>
                <c:pt idx="937">
                  <c:v>1.1259575827355055</c:v>
                </c:pt>
                <c:pt idx="938">
                  <c:v>1.1269229332569424</c:v>
                </c:pt>
                <c:pt idx="939">
                  <c:v>1.1278894830831301</c:v>
                </c:pt>
                <c:pt idx="940">
                  <c:v>1.1288572322140686</c:v>
                </c:pt>
                <c:pt idx="941">
                  <c:v>1.1298261806497583</c:v>
                </c:pt>
                <c:pt idx="942">
                  <c:v>1.1307963283901985</c:v>
                </c:pt>
                <c:pt idx="943">
                  <c:v>1.1317676754353898</c:v>
                </c:pt>
                <c:pt idx="944">
                  <c:v>1.1327402217853317</c:v>
                </c:pt>
                <c:pt idx="945">
                  <c:v>1.1337139674400245</c:v>
                </c:pt>
                <c:pt idx="946">
                  <c:v>1.1346889123994683</c:v>
                </c:pt>
                <c:pt idx="947">
                  <c:v>1.135665056663663</c:v>
                </c:pt>
                <c:pt idx="948">
                  <c:v>1.1366424002326085</c:v>
                </c:pt>
                <c:pt idx="949">
                  <c:v>1.1376209431063049</c:v>
                </c:pt>
                <c:pt idx="950">
                  <c:v>1.1386006852847521</c:v>
                </c:pt>
                <c:pt idx="951">
                  <c:v>1.1395816267679504</c:v>
                </c:pt>
                <c:pt idx="952">
                  <c:v>1.1405637675558993</c:v>
                </c:pt>
                <c:pt idx="953">
                  <c:v>1.1415471076485992</c:v>
                </c:pt>
                <c:pt idx="954">
                  <c:v>1.14253164704605</c:v>
                </c:pt>
                <c:pt idx="955">
                  <c:v>1.1435173857482517</c:v>
                </c:pt>
                <c:pt idx="956">
                  <c:v>1.1445043237552042</c:v>
                </c:pt>
                <c:pt idx="957">
                  <c:v>1.1454924610669075</c:v>
                </c:pt>
                <c:pt idx="958">
                  <c:v>1.1464817976833619</c:v>
                </c:pt>
                <c:pt idx="959">
                  <c:v>1.1474723336045669</c:v>
                </c:pt>
                <c:pt idx="960">
                  <c:v>1.1484640688305228</c:v>
                </c:pt>
                <c:pt idx="961">
                  <c:v>1.1494570033612297</c:v>
                </c:pt>
                <c:pt idx="962">
                  <c:v>1.1504511371966872</c:v>
                </c:pt>
                <c:pt idx="963">
                  <c:v>1.1514464703368958</c:v>
                </c:pt>
                <c:pt idx="964">
                  <c:v>1.1524430027818553</c:v>
                </c:pt>
                <c:pt idx="965">
                  <c:v>1.1534407345315656</c:v>
                </c:pt>
                <c:pt idx="966">
                  <c:v>1.154439665586027</c:v>
                </c:pt>
                <c:pt idx="967">
                  <c:v>1.1554397959452389</c:v>
                </c:pt>
                <c:pt idx="968">
                  <c:v>1.156441125609202</c:v>
                </c:pt>
                <c:pt idx="969">
                  <c:v>1.1574436545779156</c:v>
                </c:pt>
                <c:pt idx="970">
                  <c:v>1.1584473828513802</c:v>
                </c:pt>
                <c:pt idx="971">
                  <c:v>1.1594523104295957</c:v>
                </c:pt>
                <c:pt idx="972">
                  <c:v>1.1604584373125622</c:v>
                </c:pt>
                <c:pt idx="973">
                  <c:v>1.1614657635002794</c:v>
                </c:pt>
                <c:pt idx="974">
                  <c:v>1.1624742889927475</c:v>
                </c:pt>
                <c:pt idx="975">
                  <c:v>1.1634840137899665</c:v>
                </c:pt>
                <c:pt idx="976">
                  <c:v>1.1644949378919365</c:v>
                </c:pt>
                <c:pt idx="977">
                  <c:v>1.1655070612986571</c:v>
                </c:pt>
                <c:pt idx="978">
                  <c:v>1.1665203840101288</c:v>
                </c:pt>
                <c:pt idx="979">
                  <c:v>1.1675349060263511</c:v>
                </c:pt>
                <c:pt idx="980">
                  <c:v>1.1685506273473245</c:v>
                </c:pt>
                <c:pt idx="981">
                  <c:v>1.1695675479730487</c:v>
                </c:pt>
                <c:pt idx="982">
                  <c:v>1.170583539573963</c:v>
                </c:pt>
                <c:pt idx="983">
                  <c:v>1.1715950549341325</c:v>
                </c:pt>
                <c:pt idx="984">
                  <c:v>1.1726006751671834</c:v>
                </c:pt>
                <c:pt idx="985">
                  <c:v>1.1736004002731155</c:v>
                </c:pt>
                <c:pt idx="986">
                  <c:v>1.1745942302519292</c:v>
                </c:pt>
                <c:pt idx="987">
                  <c:v>1.175582165103624</c:v>
                </c:pt>
                <c:pt idx="988">
                  <c:v>1.1765642048282003</c:v>
                </c:pt>
                <c:pt idx="989">
                  <c:v>1.177540349425658</c:v>
                </c:pt>
                <c:pt idx="990">
                  <c:v>1.178510598895997</c:v>
                </c:pt>
                <c:pt idx="991">
                  <c:v>1.1794749532392175</c:v>
                </c:pt>
                <c:pt idx="992">
                  <c:v>1.1804334124553191</c:v>
                </c:pt>
                <c:pt idx="993">
                  <c:v>1.1813859765443022</c:v>
                </c:pt>
                <c:pt idx="994">
                  <c:v>1.1823326455061667</c:v>
                </c:pt>
                <c:pt idx="995">
                  <c:v>1.1832734193409125</c:v>
                </c:pt>
                <c:pt idx="996">
                  <c:v>1.1842082980485396</c:v>
                </c:pt>
                <c:pt idx="997">
                  <c:v>1.185137281629048</c:v>
                </c:pt>
                <c:pt idx="998">
                  <c:v>1.1860603700824379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90-42C8-89C2-23CE1DB9D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512976"/>
        <c:axId val="553492216"/>
      </c:scatterChart>
      <c:valAx>
        <c:axId val="528145336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8146040"/>
        <c:crosses val="autoZero"/>
        <c:crossBetween val="midCat"/>
      </c:valAx>
      <c:valAx>
        <c:axId val="5281460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8145336"/>
        <c:crossesAt val="0.1"/>
        <c:crossBetween val="midCat"/>
        <c:majorUnit val="0.2"/>
        <c:minorUnit val="0.1"/>
      </c:valAx>
      <c:valAx>
        <c:axId val="55349221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Cumulative, </a:t>
                </a:r>
                <a:r>
                  <a:rPr lang="el-GR" altLang="ja-JP"/>
                  <a:t>Σ</a:t>
                </a:r>
                <a:r>
                  <a:rPr lang="en-US" altLang="ja-JP"/>
                  <a:t>V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4512976"/>
        <c:crosses val="max"/>
        <c:crossBetween val="midCat"/>
      </c:valAx>
      <c:valAx>
        <c:axId val="394512976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3492216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Sheet3!$C$3:$C$24</c:f>
              <c:numCache>
                <c:formatCode>General</c:formatCode>
                <c:ptCount val="22"/>
                <c:pt idx="0">
                  <c:v>0</c:v>
                </c:pt>
                <c:pt idx="1">
                  <c:v>7.9210000000000027E-3</c:v>
                </c:pt>
                <c:pt idx="2">
                  <c:v>1.1088000000000002E-2</c:v>
                </c:pt>
                <c:pt idx="3">
                  <c:v>1.3583000000000001E-2</c:v>
                </c:pt>
                <c:pt idx="4">
                  <c:v>1.4164000000000001E-2</c:v>
                </c:pt>
                <c:pt idx="5">
                  <c:v>1.1762000000000002E-2</c:v>
                </c:pt>
                <c:pt idx="6">
                  <c:v>7.9790000000000035E-3</c:v>
                </c:pt>
                <c:pt idx="7">
                  <c:v>2.7346000000000002E-2</c:v>
                </c:pt>
                <c:pt idx="8">
                  <c:v>0.14443900000000001</c:v>
                </c:pt>
                <c:pt idx="9">
                  <c:v>0.23708699999999999</c:v>
                </c:pt>
                <c:pt idx="10">
                  <c:v>5.7944999999999997E-2</c:v>
                </c:pt>
                <c:pt idx="11">
                  <c:v>1.4957999999999999E-2</c:v>
                </c:pt>
                <c:pt idx="12">
                  <c:v>6.5010999999999985E-2</c:v>
                </c:pt>
                <c:pt idx="13">
                  <c:v>0.457152</c:v>
                </c:pt>
                <c:pt idx="14">
                  <c:v>0.546377</c:v>
                </c:pt>
                <c:pt idx="15">
                  <c:v>0.45353700000000008</c:v>
                </c:pt>
                <c:pt idx="16">
                  <c:v>0.29867300000000002</c:v>
                </c:pt>
                <c:pt idx="17">
                  <c:v>0.20889099999999999</c:v>
                </c:pt>
                <c:pt idx="18">
                  <c:v>0.15491300000000002</c:v>
                </c:pt>
                <c:pt idx="19">
                  <c:v>0.11514099999999999</c:v>
                </c:pt>
                <c:pt idx="20">
                  <c:v>0.20641200000000001</c:v>
                </c:pt>
                <c:pt idx="21">
                  <c:v>0.32691599999999998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EF-44A2-B60B-441BFF2FD85B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Sheet3!$F$3:$F$37</c:f>
              <c:numCache>
                <c:formatCode>General</c:formatCode>
                <c:ptCount val="35"/>
                <c:pt idx="0">
                  <c:v>0.40533999999999998</c:v>
                </c:pt>
                <c:pt idx="1">
                  <c:v>0.60542099999999999</c:v>
                </c:pt>
                <c:pt idx="2">
                  <c:v>0.712978</c:v>
                </c:pt>
                <c:pt idx="3">
                  <c:v>0.71848000000000012</c:v>
                </c:pt>
                <c:pt idx="4">
                  <c:v>0.67710000000000004</c:v>
                </c:pt>
                <c:pt idx="5">
                  <c:v>0.62519999999999998</c:v>
                </c:pt>
                <c:pt idx="6">
                  <c:v>0.56599900000000014</c:v>
                </c:pt>
                <c:pt idx="7">
                  <c:v>0.56735200000000008</c:v>
                </c:pt>
                <c:pt idx="8">
                  <c:v>0.57115799999999994</c:v>
                </c:pt>
                <c:pt idx="9">
                  <c:v>0.49998100000000001</c:v>
                </c:pt>
                <c:pt idx="10">
                  <c:v>0.41231000000000001</c:v>
                </c:pt>
                <c:pt idx="11">
                  <c:v>0.30146000000000001</c:v>
                </c:pt>
                <c:pt idx="12">
                  <c:v>0.20319899999999999</c:v>
                </c:pt>
                <c:pt idx="13">
                  <c:v>0.14122099999999999</c:v>
                </c:pt>
                <c:pt idx="14">
                  <c:v>8.9238999999999999E-2</c:v>
                </c:pt>
                <c:pt idx="15">
                  <c:v>5.5334999999999995E-2</c:v>
                </c:pt>
                <c:pt idx="16">
                  <c:v>3.1140999999999999E-2</c:v>
                </c:pt>
                <c:pt idx="17">
                  <c:v>2.2277000000000002E-2</c:v>
                </c:pt>
                <c:pt idx="18">
                  <c:v>2.0754999999999999E-2</c:v>
                </c:pt>
                <c:pt idx="19">
                  <c:v>1.6681999999999999E-2</c:v>
                </c:pt>
                <c:pt idx="20">
                  <c:v>1.21E-2</c:v>
                </c:pt>
                <c:pt idx="21">
                  <c:v>7.554E-3</c:v>
                </c:pt>
                <c:pt idx="22">
                  <c:v>5.927E-3</c:v>
                </c:pt>
                <c:pt idx="23" formatCode="0.00E+00">
                  <c:v>9.9708970000000011E-3</c:v>
                </c:pt>
                <c:pt idx="24">
                  <c:v>8.2320000000000015E-3</c:v>
                </c:pt>
                <c:pt idx="25">
                  <c:v>5.6550000000000003E-3</c:v>
                </c:pt>
                <c:pt idx="26">
                  <c:v>5.7940000000000005E-3</c:v>
                </c:pt>
                <c:pt idx="27">
                  <c:v>8.4839999999999985E-3</c:v>
                </c:pt>
                <c:pt idx="28">
                  <c:v>7.9030000000000003E-3</c:v>
                </c:pt>
                <c:pt idx="29">
                  <c:v>5.8609999999999999E-3</c:v>
                </c:pt>
                <c:pt idx="30">
                  <c:v>4.8339999999999998E-3</c:v>
                </c:pt>
                <c:pt idx="31">
                  <c:v>4.8479999999999999E-3</c:v>
                </c:pt>
                <c:pt idx="32" formatCode="0.00E+00">
                  <c:v>3.0988640000000002E-3</c:v>
                </c:pt>
                <c:pt idx="33" formatCode="0.00E+00">
                  <c:v>7.5541009999999997E-3</c:v>
                </c:pt>
                <c:pt idx="34" formatCode="0.00E+00">
                  <c:v>2.6951894999999997E-2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EF-44A2-B60B-441BFF2FD85B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Sheet3!$K$3:$K$19</c:f>
              <c:numCache>
                <c:formatCode>General</c:formatCode>
                <c:ptCount val="17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</c:numCache>
            </c:numRef>
          </c:xVal>
          <c:yVal>
            <c:numRef>
              <c:f>Sheet3!$L$3:$L$19</c:f>
              <c:numCache>
                <c:formatCode>General</c:formatCode>
                <c:ptCount val="17"/>
                <c:pt idx="0">
                  <c:v>0</c:v>
                </c:pt>
                <c:pt idx="1">
                  <c:v>8.0631918367346945E-3</c:v>
                </c:pt>
                <c:pt idx="2">
                  <c:v>1.205485305591677E-2</c:v>
                </c:pt>
                <c:pt idx="3">
                  <c:v>1.3965274875621891E-2</c:v>
                </c:pt>
                <c:pt idx="4">
                  <c:v>1.2093310344827586E-2</c:v>
                </c:pt>
                <c:pt idx="5">
                  <c:v>8.0631586094513565E-3</c:v>
                </c:pt>
                <c:pt idx="6">
                  <c:v>3.7504197922077931E-2</c:v>
                </c:pt>
                <c:pt idx="7">
                  <c:v>0.15557148063555104</c:v>
                </c:pt>
                <c:pt idx="8">
                  <c:v>0.21770191409587131</c:v>
                </c:pt>
                <c:pt idx="9">
                  <c:v>5.5585005898366624E-2</c:v>
                </c:pt>
                <c:pt idx="10">
                  <c:v>1.6576838929219594E-2</c:v>
                </c:pt>
                <c:pt idx="11">
                  <c:v>5.6585592624728856E-2</c:v>
                </c:pt>
                <c:pt idx="12">
                  <c:v>0.32719735089174695</c:v>
                </c:pt>
                <c:pt idx="13">
                  <c:v>0.49962493896155363</c:v>
                </c:pt>
                <c:pt idx="14">
                  <c:v>0.52251592342683861</c:v>
                </c:pt>
                <c:pt idx="15">
                  <c:v>0.45129259420289886</c:v>
                </c:pt>
                <c:pt idx="16">
                  <c:v>0.33907230434782609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EF-44A2-B60B-441BFF2FD85B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Sheet3!$N$3:$N$990</c:f>
              <c:numCache>
                <c:formatCode>General</c:formatCode>
                <c:ptCount val="988"/>
                <c:pt idx="0">
                  <c:v>0.6</c:v>
                </c:pt>
                <c:pt idx="1">
                  <c:v>0.65</c:v>
                </c:pt>
                <c:pt idx="2">
                  <c:v>0.7</c:v>
                </c:pt>
                <c:pt idx="3">
                  <c:v>0.75</c:v>
                </c:pt>
                <c:pt idx="4">
                  <c:v>0.8</c:v>
                </c:pt>
                <c:pt idx="5">
                  <c:v>0.85</c:v>
                </c:pt>
                <c:pt idx="6">
                  <c:v>0.9</c:v>
                </c:pt>
                <c:pt idx="7">
                  <c:v>0.95</c:v>
                </c:pt>
                <c:pt idx="8">
                  <c:v>1</c:v>
                </c:pt>
                <c:pt idx="9">
                  <c:v>1.05</c:v>
                </c:pt>
                <c:pt idx="10">
                  <c:v>1.1000000000000001</c:v>
                </c:pt>
                <c:pt idx="11">
                  <c:v>1.1499999999999999</c:v>
                </c:pt>
                <c:pt idx="12">
                  <c:v>1.2000000000000002</c:v>
                </c:pt>
                <c:pt idx="13">
                  <c:v>1.25</c:v>
                </c:pt>
                <c:pt idx="14">
                  <c:v>1.3</c:v>
                </c:pt>
                <c:pt idx="15">
                  <c:v>1.35</c:v>
                </c:pt>
                <c:pt idx="16">
                  <c:v>1.4</c:v>
                </c:pt>
                <c:pt idx="17">
                  <c:v>1.4500000000000002</c:v>
                </c:pt>
                <c:pt idx="18">
                  <c:v>1.5</c:v>
                </c:pt>
                <c:pt idx="19">
                  <c:v>1.55</c:v>
                </c:pt>
                <c:pt idx="20">
                  <c:v>1.6</c:v>
                </c:pt>
                <c:pt idx="21">
                  <c:v>1.65</c:v>
                </c:pt>
                <c:pt idx="22">
                  <c:v>1.7000000000000002</c:v>
                </c:pt>
                <c:pt idx="23">
                  <c:v>1.75</c:v>
                </c:pt>
                <c:pt idx="24">
                  <c:v>1.8000000000000003</c:v>
                </c:pt>
                <c:pt idx="25">
                  <c:v>1.85</c:v>
                </c:pt>
                <c:pt idx="26">
                  <c:v>1.9</c:v>
                </c:pt>
                <c:pt idx="27">
                  <c:v>1.9500000000000002</c:v>
                </c:pt>
                <c:pt idx="28">
                  <c:v>2</c:v>
                </c:pt>
                <c:pt idx="29">
                  <c:v>2.0500000000000003</c:v>
                </c:pt>
                <c:pt idx="30">
                  <c:v>2.1</c:v>
                </c:pt>
                <c:pt idx="31">
                  <c:v>2.15</c:v>
                </c:pt>
                <c:pt idx="32">
                  <c:v>2.2000000000000002</c:v>
                </c:pt>
                <c:pt idx="33">
                  <c:v>2.25</c:v>
                </c:pt>
                <c:pt idx="34">
                  <c:v>2.3000000000000003</c:v>
                </c:pt>
                <c:pt idx="35">
                  <c:v>2.35</c:v>
                </c:pt>
                <c:pt idx="36">
                  <c:v>2.4</c:v>
                </c:pt>
                <c:pt idx="37">
                  <c:v>2.4500000000000002</c:v>
                </c:pt>
                <c:pt idx="38">
                  <c:v>2.5</c:v>
                </c:pt>
                <c:pt idx="39">
                  <c:v>2.5500000000000003</c:v>
                </c:pt>
                <c:pt idx="40">
                  <c:v>2.6</c:v>
                </c:pt>
                <c:pt idx="41">
                  <c:v>2.6500000000000004</c:v>
                </c:pt>
                <c:pt idx="42">
                  <c:v>2.7</c:v>
                </c:pt>
                <c:pt idx="43">
                  <c:v>2.75</c:v>
                </c:pt>
                <c:pt idx="44">
                  <c:v>2.8000000000000003</c:v>
                </c:pt>
                <c:pt idx="45">
                  <c:v>2.85</c:v>
                </c:pt>
                <c:pt idx="46">
                  <c:v>2.9000000000000004</c:v>
                </c:pt>
                <c:pt idx="47">
                  <c:v>2.95</c:v>
                </c:pt>
                <c:pt idx="48">
                  <c:v>3.0000000000000004</c:v>
                </c:pt>
                <c:pt idx="49">
                  <c:v>3.0500000000000003</c:v>
                </c:pt>
                <c:pt idx="50">
                  <c:v>3.1</c:v>
                </c:pt>
                <c:pt idx="51">
                  <c:v>3.1500000000000004</c:v>
                </c:pt>
                <c:pt idx="52">
                  <c:v>3.2</c:v>
                </c:pt>
                <c:pt idx="53">
                  <c:v>3.2500000000000004</c:v>
                </c:pt>
                <c:pt idx="54">
                  <c:v>3.3000000000000003</c:v>
                </c:pt>
                <c:pt idx="55">
                  <c:v>3.35</c:v>
                </c:pt>
                <c:pt idx="56">
                  <c:v>3.4000000000000004</c:v>
                </c:pt>
                <c:pt idx="57">
                  <c:v>3.45</c:v>
                </c:pt>
                <c:pt idx="58">
                  <c:v>3.5000000000000004</c:v>
                </c:pt>
                <c:pt idx="59">
                  <c:v>3.5500000000000003</c:v>
                </c:pt>
                <c:pt idx="60">
                  <c:v>3.6</c:v>
                </c:pt>
                <c:pt idx="61">
                  <c:v>3.6500000000000004</c:v>
                </c:pt>
                <c:pt idx="62">
                  <c:v>3.7</c:v>
                </c:pt>
                <c:pt idx="63">
                  <c:v>3.7500000000000004</c:v>
                </c:pt>
                <c:pt idx="64">
                  <c:v>3.8000000000000003</c:v>
                </c:pt>
                <c:pt idx="65">
                  <c:v>3.85</c:v>
                </c:pt>
                <c:pt idx="66">
                  <c:v>3.9000000000000004</c:v>
                </c:pt>
                <c:pt idx="67">
                  <c:v>3.95</c:v>
                </c:pt>
                <c:pt idx="68">
                  <c:v>4</c:v>
                </c:pt>
                <c:pt idx="69">
                  <c:v>4.05</c:v>
                </c:pt>
                <c:pt idx="70">
                  <c:v>4.0999999999999996</c:v>
                </c:pt>
                <c:pt idx="71">
                  <c:v>4.1500000000000004</c:v>
                </c:pt>
                <c:pt idx="72">
                  <c:v>4.2</c:v>
                </c:pt>
                <c:pt idx="73">
                  <c:v>4.25</c:v>
                </c:pt>
                <c:pt idx="74">
                  <c:v>4.3</c:v>
                </c:pt>
                <c:pt idx="75">
                  <c:v>4.3499999999999996</c:v>
                </c:pt>
                <c:pt idx="76">
                  <c:v>4.4000000000000004</c:v>
                </c:pt>
                <c:pt idx="77">
                  <c:v>4.45</c:v>
                </c:pt>
                <c:pt idx="78">
                  <c:v>4.5</c:v>
                </c:pt>
                <c:pt idx="79">
                  <c:v>4.55</c:v>
                </c:pt>
                <c:pt idx="80">
                  <c:v>4.5999999999999996</c:v>
                </c:pt>
                <c:pt idx="81">
                  <c:v>4.6499999999999995</c:v>
                </c:pt>
                <c:pt idx="82">
                  <c:v>4.7</c:v>
                </c:pt>
                <c:pt idx="83">
                  <c:v>4.75</c:v>
                </c:pt>
                <c:pt idx="84">
                  <c:v>4.8</c:v>
                </c:pt>
                <c:pt idx="85">
                  <c:v>4.8499999999999996</c:v>
                </c:pt>
                <c:pt idx="86">
                  <c:v>4.8999999999999995</c:v>
                </c:pt>
                <c:pt idx="87">
                  <c:v>4.95</c:v>
                </c:pt>
                <c:pt idx="88">
                  <c:v>5</c:v>
                </c:pt>
                <c:pt idx="89">
                  <c:v>5.05</c:v>
                </c:pt>
                <c:pt idx="90">
                  <c:v>5.0999999999999996</c:v>
                </c:pt>
                <c:pt idx="91">
                  <c:v>5.1499999999999995</c:v>
                </c:pt>
                <c:pt idx="92">
                  <c:v>5.2</c:v>
                </c:pt>
                <c:pt idx="93">
                  <c:v>5.25</c:v>
                </c:pt>
                <c:pt idx="94">
                  <c:v>5.3</c:v>
                </c:pt>
                <c:pt idx="95">
                  <c:v>5.35</c:v>
                </c:pt>
                <c:pt idx="96">
                  <c:v>5.4</c:v>
                </c:pt>
                <c:pt idx="97">
                  <c:v>5.45</c:v>
                </c:pt>
                <c:pt idx="98">
                  <c:v>5.5</c:v>
                </c:pt>
                <c:pt idx="99">
                  <c:v>5.55</c:v>
                </c:pt>
                <c:pt idx="100">
                  <c:v>5.6</c:v>
                </c:pt>
                <c:pt idx="101">
                  <c:v>5.65</c:v>
                </c:pt>
                <c:pt idx="102">
                  <c:v>5.7</c:v>
                </c:pt>
                <c:pt idx="103">
                  <c:v>5.75</c:v>
                </c:pt>
                <c:pt idx="104">
                  <c:v>5.8</c:v>
                </c:pt>
                <c:pt idx="105">
                  <c:v>5.85</c:v>
                </c:pt>
                <c:pt idx="106">
                  <c:v>5.9</c:v>
                </c:pt>
                <c:pt idx="107">
                  <c:v>5.95</c:v>
                </c:pt>
                <c:pt idx="108">
                  <c:v>6</c:v>
                </c:pt>
                <c:pt idx="109">
                  <c:v>6.05</c:v>
                </c:pt>
                <c:pt idx="110">
                  <c:v>6.1</c:v>
                </c:pt>
                <c:pt idx="111">
                  <c:v>6.15</c:v>
                </c:pt>
                <c:pt idx="112">
                  <c:v>6.2</c:v>
                </c:pt>
                <c:pt idx="113">
                  <c:v>6.25</c:v>
                </c:pt>
                <c:pt idx="114">
                  <c:v>6.3</c:v>
                </c:pt>
                <c:pt idx="115">
                  <c:v>6.35</c:v>
                </c:pt>
                <c:pt idx="116">
                  <c:v>6.4</c:v>
                </c:pt>
                <c:pt idx="117">
                  <c:v>6.45</c:v>
                </c:pt>
                <c:pt idx="118">
                  <c:v>6.5</c:v>
                </c:pt>
                <c:pt idx="119">
                  <c:v>6.55</c:v>
                </c:pt>
                <c:pt idx="120">
                  <c:v>6.6</c:v>
                </c:pt>
                <c:pt idx="121">
                  <c:v>6.65</c:v>
                </c:pt>
                <c:pt idx="122">
                  <c:v>6.7</c:v>
                </c:pt>
                <c:pt idx="123">
                  <c:v>6.75</c:v>
                </c:pt>
                <c:pt idx="124">
                  <c:v>6.8</c:v>
                </c:pt>
                <c:pt idx="125">
                  <c:v>6.85</c:v>
                </c:pt>
                <c:pt idx="126">
                  <c:v>6.9</c:v>
                </c:pt>
                <c:pt idx="127">
                  <c:v>6.95</c:v>
                </c:pt>
                <c:pt idx="128">
                  <c:v>7</c:v>
                </c:pt>
                <c:pt idx="129">
                  <c:v>7.05</c:v>
                </c:pt>
                <c:pt idx="130">
                  <c:v>7.1</c:v>
                </c:pt>
                <c:pt idx="131">
                  <c:v>7.15</c:v>
                </c:pt>
                <c:pt idx="132">
                  <c:v>7.2</c:v>
                </c:pt>
                <c:pt idx="133">
                  <c:v>7.25</c:v>
                </c:pt>
                <c:pt idx="134">
                  <c:v>7.3</c:v>
                </c:pt>
                <c:pt idx="135">
                  <c:v>7.35</c:v>
                </c:pt>
                <c:pt idx="136">
                  <c:v>7.4</c:v>
                </c:pt>
                <c:pt idx="137">
                  <c:v>7.45</c:v>
                </c:pt>
                <c:pt idx="138">
                  <c:v>7.5</c:v>
                </c:pt>
                <c:pt idx="139">
                  <c:v>7.55</c:v>
                </c:pt>
                <c:pt idx="140">
                  <c:v>7.6</c:v>
                </c:pt>
                <c:pt idx="141">
                  <c:v>7.65</c:v>
                </c:pt>
                <c:pt idx="142">
                  <c:v>7.7</c:v>
                </c:pt>
                <c:pt idx="143">
                  <c:v>7.75</c:v>
                </c:pt>
                <c:pt idx="144">
                  <c:v>7.8</c:v>
                </c:pt>
                <c:pt idx="145">
                  <c:v>7.85</c:v>
                </c:pt>
                <c:pt idx="146">
                  <c:v>7.9</c:v>
                </c:pt>
                <c:pt idx="147">
                  <c:v>7.95</c:v>
                </c:pt>
                <c:pt idx="148">
                  <c:v>8</c:v>
                </c:pt>
                <c:pt idx="149">
                  <c:v>8.0500000000000007</c:v>
                </c:pt>
                <c:pt idx="150">
                  <c:v>8.1</c:v>
                </c:pt>
                <c:pt idx="151">
                  <c:v>8.15</c:v>
                </c:pt>
                <c:pt idx="152">
                  <c:v>8.2000000000000011</c:v>
                </c:pt>
                <c:pt idx="153">
                  <c:v>8.25</c:v>
                </c:pt>
                <c:pt idx="154">
                  <c:v>8.3000000000000007</c:v>
                </c:pt>
                <c:pt idx="155">
                  <c:v>8.35</c:v>
                </c:pt>
                <c:pt idx="156">
                  <c:v>8.4</c:v>
                </c:pt>
                <c:pt idx="157">
                  <c:v>8.4500000000000011</c:v>
                </c:pt>
                <c:pt idx="158">
                  <c:v>8.5</c:v>
                </c:pt>
                <c:pt idx="159">
                  <c:v>8.5500000000000007</c:v>
                </c:pt>
                <c:pt idx="160">
                  <c:v>8.6</c:v>
                </c:pt>
                <c:pt idx="161">
                  <c:v>8.65</c:v>
                </c:pt>
                <c:pt idx="162">
                  <c:v>8.6999999999999993</c:v>
                </c:pt>
                <c:pt idx="163">
                  <c:v>8.75</c:v>
                </c:pt>
                <c:pt idx="164">
                  <c:v>8.8000000000000007</c:v>
                </c:pt>
                <c:pt idx="165">
                  <c:v>8.85</c:v>
                </c:pt>
                <c:pt idx="166">
                  <c:v>8.9</c:v>
                </c:pt>
                <c:pt idx="167">
                  <c:v>8.9499999999999993</c:v>
                </c:pt>
                <c:pt idx="168">
                  <c:v>9</c:v>
                </c:pt>
                <c:pt idx="169">
                  <c:v>9.0500000000000007</c:v>
                </c:pt>
                <c:pt idx="170">
                  <c:v>9.1</c:v>
                </c:pt>
                <c:pt idx="171">
                  <c:v>9.15</c:v>
                </c:pt>
                <c:pt idx="172">
                  <c:v>9.1999999999999993</c:v>
                </c:pt>
                <c:pt idx="173">
                  <c:v>9.25</c:v>
                </c:pt>
                <c:pt idx="174">
                  <c:v>9.3000000000000007</c:v>
                </c:pt>
                <c:pt idx="175">
                  <c:v>9.35</c:v>
                </c:pt>
                <c:pt idx="176">
                  <c:v>9.4</c:v>
                </c:pt>
                <c:pt idx="177">
                  <c:v>9.4499999999999993</c:v>
                </c:pt>
                <c:pt idx="178">
                  <c:v>9.5</c:v>
                </c:pt>
                <c:pt idx="179">
                  <c:v>9.5500000000000007</c:v>
                </c:pt>
                <c:pt idx="180">
                  <c:v>9.6</c:v>
                </c:pt>
                <c:pt idx="181">
                  <c:v>9.65</c:v>
                </c:pt>
                <c:pt idx="182">
                  <c:v>9.6999999999999993</c:v>
                </c:pt>
                <c:pt idx="183">
                  <c:v>9.75</c:v>
                </c:pt>
                <c:pt idx="184">
                  <c:v>9.8000000000000007</c:v>
                </c:pt>
                <c:pt idx="185">
                  <c:v>9.85</c:v>
                </c:pt>
                <c:pt idx="186">
                  <c:v>9.9</c:v>
                </c:pt>
                <c:pt idx="187">
                  <c:v>9.9499999999999993</c:v>
                </c:pt>
                <c:pt idx="188">
                  <c:v>10</c:v>
                </c:pt>
                <c:pt idx="189">
                  <c:v>10.050000000000001</c:v>
                </c:pt>
                <c:pt idx="190">
                  <c:v>10.1</c:v>
                </c:pt>
                <c:pt idx="191">
                  <c:v>10.15</c:v>
                </c:pt>
                <c:pt idx="192">
                  <c:v>10.200000000000001</c:v>
                </c:pt>
                <c:pt idx="193">
                  <c:v>10.25</c:v>
                </c:pt>
                <c:pt idx="194">
                  <c:v>10.3</c:v>
                </c:pt>
                <c:pt idx="195">
                  <c:v>10.35</c:v>
                </c:pt>
                <c:pt idx="196">
                  <c:v>10.4</c:v>
                </c:pt>
                <c:pt idx="197">
                  <c:v>10.450000000000001</c:v>
                </c:pt>
                <c:pt idx="198">
                  <c:v>10.5</c:v>
                </c:pt>
                <c:pt idx="199">
                  <c:v>10.55</c:v>
                </c:pt>
                <c:pt idx="200">
                  <c:v>10.6</c:v>
                </c:pt>
                <c:pt idx="201">
                  <c:v>10.65</c:v>
                </c:pt>
                <c:pt idx="202">
                  <c:v>10.700000000000001</c:v>
                </c:pt>
                <c:pt idx="203">
                  <c:v>10.75</c:v>
                </c:pt>
                <c:pt idx="204">
                  <c:v>10.8</c:v>
                </c:pt>
                <c:pt idx="205">
                  <c:v>10.85</c:v>
                </c:pt>
                <c:pt idx="206">
                  <c:v>10.9</c:v>
                </c:pt>
                <c:pt idx="207">
                  <c:v>10.950000000000001</c:v>
                </c:pt>
                <c:pt idx="208">
                  <c:v>11</c:v>
                </c:pt>
                <c:pt idx="209">
                  <c:v>11.05</c:v>
                </c:pt>
                <c:pt idx="210">
                  <c:v>11.1</c:v>
                </c:pt>
                <c:pt idx="211">
                  <c:v>11.15</c:v>
                </c:pt>
                <c:pt idx="212">
                  <c:v>11.200000000000001</c:v>
                </c:pt>
                <c:pt idx="213">
                  <c:v>11.25</c:v>
                </c:pt>
                <c:pt idx="214">
                  <c:v>11.3</c:v>
                </c:pt>
                <c:pt idx="215">
                  <c:v>11.35</c:v>
                </c:pt>
                <c:pt idx="216">
                  <c:v>11.4</c:v>
                </c:pt>
                <c:pt idx="217">
                  <c:v>11.450000000000001</c:v>
                </c:pt>
                <c:pt idx="218">
                  <c:v>11.5</c:v>
                </c:pt>
                <c:pt idx="219">
                  <c:v>11.55</c:v>
                </c:pt>
                <c:pt idx="220">
                  <c:v>11.6</c:v>
                </c:pt>
                <c:pt idx="221">
                  <c:v>11.65</c:v>
                </c:pt>
                <c:pt idx="222">
                  <c:v>11.700000000000001</c:v>
                </c:pt>
                <c:pt idx="223">
                  <c:v>11.75</c:v>
                </c:pt>
                <c:pt idx="224">
                  <c:v>11.8</c:v>
                </c:pt>
                <c:pt idx="225">
                  <c:v>11.85</c:v>
                </c:pt>
                <c:pt idx="226">
                  <c:v>11.9</c:v>
                </c:pt>
                <c:pt idx="227">
                  <c:v>11.950000000000001</c:v>
                </c:pt>
                <c:pt idx="228">
                  <c:v>12</c:v>
                </c:pt>
                <c:pt idx="229">
                  <c:v>12.05</c:v>
                </c:pt>
                <c:pt idx="230">
                  <c:v>12.1</c:v>
                </c:pt>
                <c:pt idx="231">
                  <c:v>12.15</c:v>
                </c:pt>
                <c:pt idx="232">
                  <c:v>12.200000000000001</c:v>
                </c:pt>
                <c:pt idx="233">
                  <c:v>12.25</c:v>
                </c:pt>
                <c:pt idx="234">
                  <c:v>12.3</c:v>
                </c:pt>
                <c:pt idx="235">
                  <c:v>12.35</c:v>
                </c:pt>
                <c:pt idx="236">
                  <c:v>12.4</c:v>
                </c:pt>
                <c:pt idx="237">
                  <c:v>12.450000000000001</c:v>
                </c:pt>
                <c:pt idx="238">
                  <c:v>12.5</c:v>
                </c:pt>
                <c:pt idx="239">
                  <c:v>12.55</c:v>
                </c:pt>
                <c:pt idx="240">
                  <c:v>12.6</c:v>
                </c:pt>
                <c:pt idx="241">
                  <c:v>12.65</c:v>
                </c:pt>
                <c:pt idx="242">
                  <c:v>12.700000000000001</c:v>
                </c:pt>
                <c:pt idx="243">
                  <c:v>12.75</c:v>
                </c:pt>
                <c:pt idx="244">
                  <c:v>12.8</c:v>
                </c:pt>
                <c:pt idx="245">
                  <c:v>12.85</c:v>
                </c:pt>
                <c:pt idx="246">
                  <c:v>12.9</c:v>
                </c:pt>
                <c:pt idx="247">
                  <c:v>12.950000000000001</c:v>
                </c:pt>
                <c:pt idx="248">
                  <c:v>13</c:v>
                </c:pt>
                <c:pt idx="249">
                  <c:v>13.05</c:v>
                </c:pt>
                <c:pt idx="250">
                  <c:v>13.1</c:v>
                </c:pt>
                <c:pt idx="251">
                  <c:v>13.15</c:v>
                </c:pt>
                <c:pt idx="252">
                  <c:v>13.200000000000001</c:v>
                </c:pt>
                <c:pt idx="253">
                  <c:v>13.25</c:v>
                </c:pt>
                <c:pt idx="254">
                  <c:v>13.3</c:v>
                </c:pt>
                <c:pt idx="255">
                  <c:v>13.35</c:v>
                </c:pt>
                <c:pt idx="256">
                  <c:v>13.4</c:v>
                </c:pt>
                <c:pt idx="257">
                  <c:v>13.450000000000001</c:v>
                </c:pt>
                <c:pt idx="258">
                  <c:v>13.5</c:v>
                </c:pt>
                <c:pt idx="259">
                  <c:v>13.55</c:v>
                </c:pt>
                <c:pt idx="260">
                  <c:v>13.6</c:v>
                </c:pt>
                <c:pt idx="261">
                  <c:v>13.65</c:v>
                </c:pt>
                <c:pt idx="262">
                  <c:v>13.700000000000001</c:v>
                </c:pt>
                <c:pt idx="263">
                  <c:v>13.75</c:v>
                </c:pt>
                <c:pt idx="264">
                  <c:v>13.8</c:v>
                </c:pt>
                <c:pt idx="265">
                  <c:v>13.85</c:v>
                </c:pt>
                <c:pt idx="266">
                  <c:v>13.9</c:v>
                </c:pt>
                <c:pt idx="267">
                  <c:v>13.950000000000001</c:v>
                </c:pt>
                <c:pt idx="268">
                  <c:v>14</c:v>
                </c:pt>
                <c:pt idx="269">
                  <c:v>14.05</c:v>
                </c:pt>
                <c:pt idx="270">
                  <c:v>14.1</c:v>
                </c:pt>
                <c:pt idx="271">
                  <c:v>14.15</c:v>
                </c:pt>
                <c:pt idx="272">
                  <c:v>14.200000000000001</c:v>
                </c:pt>
                <c:pt idx="273">
                  <c:v>14.25</c:v>
                </c:pt>
                <c:pt idx="274">
                  <c:v>14.3</c:v>
                </c:pt>
                <c:pt idx="275">
                  <c:v>14.35</c:v>
                </c:pt>
                <c:pt idx="276">
                  <c:v>14.4</c:v>
                </c:pt>
                <c:pt idx="277">
                  <c:v>14.450000000000001</c:v>
                </c:pt>
                <c:pt idx="278">
                  <c:v>14.5</c:v>
                </c:pt>
                <c:pt idx="279">
                  <c:v>14.55</c:v>
                </c:pt>
                <c:pt idx="280">
                  <c:v>14.6</c:v>
                </c:pt>
                <c:pt idx="281">
                  <c:v>14.65</c:v>
                </c:pt>
                <c:pt idx="282">
                  <c:v>14.700000000000001</c:v>
                </c:pt>
                <c:pt idx="283">
                  <c:v>14.75</c:v>
                </c:pt>
                <c:pt idx="284">
                  <c:v>14.8</c:v>
                </c:pt>
                <c:pt idx="285">
                  <c:v>14.85</c:v>
                </c:pt>
                <c:pt idx="286">
                  <c:v>14.9</c:v>
                </c:pt>
                <c:pt idx="287">
                  <c:v>14.950000000000001</c:v>
                </c:pt>
                <c:pt idx="288">
                  <c:v>15</c:v>
                </c:pt>
                <c:pt idx="289">
                  <c:v>15.05</c:v>
                </c:pt>
                <c:pt idx="290">
                  <c:v>15.1</c:v>
                </c:pt>
                <c:pt idx="291">
                  <c:v>15.15</c:v>
                </c:pt>
                <c:pt idx="292">
                  <c:v>15.200000000000001</c:v>
                </c:pt>
                <c:pt idx="293">
                  <c:v>15.25</c:v>
                </c:pt>
                <c:pt idx="294">
                  <c:v>15.3</c:v>
                </c:pt>
                <c:pt idx="295">
                  <c:v>15.35</c:v>
                </c:pt>
                <c:pt idx="296">
                  <c:v>15.4</c:v>
                </c:pt>
                <c:pt idx="297">
                  <c:v>15.450000000000001</c:v>
                </c:pt>
                <c:pt idx="298">
                  <c:v>15.5</c:v>
                </c:pt>
                <c:pt idx="299">
                  <c:v>15.55</c:v>
                </c:pt>
                <c:pt idx="300">
                  <c:v>15.6</c:v>
                </c:pt>
                <c:pt idx="301">
                  <c:v>15.65</c:v>
                </c:pt>
                <c:pt idx="302">
                  <c:v>15.700000000000001</c:v>
                </c:pt>
                <c:pt idx="303">
                  <c:v>15.75</c:v>
                </c:pt>
                <c:pt idx="304">
                  <c:v>15.8</c:v>
                </c:pt>
                <c:pt idx="305">
                  <c:v>15.85</c:v>
                </c:pt>
                <c:pt idx="306">
                  <c:v>15.9</c:v>
                </c:pt>
                <c:pt idx="307">
                  <c:v>15.950000000000001</c:v>
                </c:pt>
                <c:pt idx="308">
                  <c:v>16</c:v>
                </c:pt>
                <c:pt idx="309">
                  <c:v>16.05</c:v>
                </c:pt>
                <c:pt idx="310">
                  <c:v>16.100000000000001</c:v>
                </c:pt>
                <c:pt idx="311">
                  <c:v>16.150000000000002</c:v>
                </c:pt>
                <c:pt idx="312">
                  <c:v>16.200000000000003</c:v>
                </c:pt>
                <c:pt idx="313">
                  <c:v>16.25</c:v>
                </c:pt>
                <c:pt idx="314">
                  <c:v>16.3</c:v>
                </c:pt>
                <c:pt idx="315">
                  <c:v>16.350000000000001</c:v>
                </c:pt>
                <c:pt idx="316">
                  <c:v>16.400000000000002</c:v>
                </c:pt>
                <c:pt idx="317">
                  <c:v>16.450000000000003</c:v>
                </c:pt>
                <c:pt idx="318">
                  <c:v>16.5</c:v>
                </c:pt>
                <c:pt idx="319">
                  <c:v>16.55</c:v>
                </c:pt>
                <c:pt idx="320">
                  <c:v>16.600000000000001</c:v>
                </c:pt>
                <c:pt idx="321">
                  <c:v>16.650000000000002</c:v>
                </c:pt>
                <c:pt idx="322">
                  <c:v>16.700000000000003</c:v>
                </c:pt>
                <c:pt idx="323">
                  <c:v>16.750000000000004</c:v>
                </c:pt>
                <c:pt idx="324">
                  <c:v>16.8</c:v>
                </c:pt>
                <c:pt idx="325">
                  <c:v>16.850000000000001</c:v>
                </c:pt>
                <c:pt idx="326">
                  <c:v>16.900000000000002</c:v>
                </c:pt>
                <c:pt idx="327">
                  <c:v>16.950000000000003</c:v>
                </c:pt>
                <c:pt idx="328">
                  <c:v>17.000000000000004</c:v>
                </c:pt>
                <c:pt idx="329">
                  <c:v>17.05</c:v>
                </c:pt>
                <c:pt idx="330">
                  <c:v>17.100000000000001</c:v>
                </c:pt>
                <c:pt idx="331">
                  <c:v>17.150000000000002</c:v>
                </c:pt>
                <c:pt idx="332">
                  <c:v>17.200000000000003</c:v>
                </c:pt>
                <c:pt idx="333">
                  <c:v>17.250000000000004</c:v>
                </c:pt>
                <c:pt idx="334">
                  <c:v>17.3</c:v>
                </c:pt>
                <c:pt idx="335">
                  <c:v>17.350000000000001</c:v>
                </c:pt>
                <c:pt idx="336">
                  <c:v>17.400000000000002</c:v>
                </c:pt>
                <c:pt idx="337">
                  <c:v>17.450000000000003</c:v>
                </c:pt>
                <c:pt idx="338">
                  <c:v>17.500000000000004</c:v>
                </c:pt>
                <c:pt idx="339">
                  <c:v>17.55</c:v>
                </c:pt>
                <c:pt idx="340">
                  <c:v>17.600000000000001</c:v>
                </c:pt>
                <c:pt idx="341">
                  <c:v>17.650000000000002</c:v>
                </c:pt>
                <c:pt idx="342">
                  <c:v>17.700000000000003</c:v>
                </c:pt>
                <c:pt idx="343">
                  <c:v>17.750000000000004</c:v>
                </c:pt>
                <c:pt idx="344">
                  <c:v>17.8</c:v>
                </c:pt>
                <c:pt idx="345">
                  <c:v>17.850000000000001</c:v>
                </c:pt>
                <c:pt idx="346">
                  <c:v>17.900000000000002</c:v>
                </c:pt>
                <c:pt idx="347">
                  <c:v>17.950000000000003</c:v>
                </c:pt>
                <c:pt idx="348">
                  <c:v>18.000000000000004</c:v>
                </c:pt>
                <c:pt idx="349">
                  <c:v>18.05</c:v>
                </c:pt>
                <c:pt idx="350">
                  <c:v>18.100000000000001</c:v>
                </c:pt>
                <c:pt idx="351">
                  <c:v>18.150000000000002</c:v>
                </c:pt>
                <c:pt idx="352">
                  <c:v>18.200000000000003</c:v>
                </c:pt>
                <c:pt idx="353">
                  <c:v>18.250000000000004</c:v>
                </c:pt>
                <c:pt idx="354">
                  <c:v>18.3</c:v>
                </c:pt>
                <c:pt idx="355">
                  <c:v>18.350000000000001</c:v>
                </c:pt>
                <c:pt idx="356">
                  <c:v>18.400000000000002</c:v>
                </c:pt>
                <c:pt idx="357">
                  <c:v>18.450000000000003</c:v>
                </c:pt>
                <c:pt idx="358">
                  <c:v>18.500000000000004</c:v>
                </c:pt>
                <c:pt idx="359">
                  <c:v>18.55</c:v>
                </c:pt>
                <c:pt idx="360">
                  <c:v>18.600000000000001</c:v>
                </c:pt>
                <c:pt idx="361">
                  <c:v>18.650000000000002</c:v>
                </c:pt>
                <c:pt idx="362">
                  <c:v>18.700000000000003</c:v>
                </c:pt>
                <c:pt idx="363">
                  <c:v>18.750000000000004</c:v>
                </c:pt>
                <c:pt idx="364">
                  <c:v>18.8</c:v>
                </c:pt>
                <c:pt idx="365">
                  <c:v>18.850000000000001</c:v>
                </c:pt>
                <c:pt idx="366">
                  <c:v>18.900000000000002</c:v>
                </c:pt>
                <c:pt idx="367">
                  <c:v>18.950000000000003</c:v>
                </c:pt>
                <c:pt idx="368">
                  <c:v>19.000000000000004</c:v>
                </c:pt>
                <c:pt idx="369">
                  <c:v>19.05</c:v>
                </c:pt>
                <c:pt idx="370">
                  <c:v>19.100000000000001</c:v>
                </c:pt>
                <c:pt idx="371">
                  <c:v>19.150000000000002</c:v>
                </c:pt>
                <c:pt idx="372">
                  <c:v>19.200000000000003</c:v>
                </c:pt>
                <c:pt idx="373">
                  <c:v>19.250000000000004</c:v>
                </c:pt>
                <c:pt idx="374">
                  <c:v>19.3</c:v>
                </c:pt>
                <c:pt idx="375">
                  <c:v>19.350000000000001</c:v>
                </c:pt>
                <c:pt idx="376">
                  <c:v>19.400000000000002</c:v>
                </c:pt>
                <c:pt idx="377">
                  <c:v>19.450000000000003</c:v>
                </c:pt>
                <c:pt idx="378">
                  <c:v>19.500000000000004</c:v>
                </c:pt>
                <c:pt idx="379">
                  <c:v>19.55</c:v>
                </c:pt>
                <c:pt idx="380">
                  <c:v>19.600000000000001</c:v>
                </c:pt>
                <c:pt idx="381">
                  <c:v>19.650000000000002</c:v>
                </c:pt>
                <c:pt idx="382">
                  <c:v>19.700000000000003</c:v>
                </c:pt>
                <c:pt idx="383">
                  <c:v>19.750000000000004</c:v>
                </c:pt>
                <c:pt idx="384">
                  <c:v>19.800000000000004</c:v>
                </c:pt>
                <c:pt idx="385">
                  <c:v>19.850000000000001</c:v>
                </c:pt>
                <c:pt idx="386">
                  <c:v>19.900000000000002</c:v>
                </c:pt>
                <c:pt idx="387">
                  <c:v>19.950000000000003</c:v>
                </c:pt>
                <c:pt idx="388">
                  <c:v>20.000000000000004</c:v>
                </c:pt>
                <c:pt idx="389">
                  <c:v>20.050000000000004</c:v>
                </c:pt>
                <c:pt idx="390">
                  <c:v>20.100000000000001</c:v>
                </c:pt>
                <c:pt idx="391">
                  <c:v>20.150000000000002</c:v>
                </c:pt>
                <c:pt idx="392">
                  <c:v>20.200000000000003</c:v>
                </c:pt>
                <c:pt idx="393">
                  <c:v>20.250000000000004</c:v>
                </c:pt>
                <c:pt idx="394">
                  <c:v>20.300000000000004</c:v>
                </c:pt>
                <c:pt idx="395">
                  <c:v>20.350000000000001</c:v>
                </c:pt>
                <c:pt idx="396">
                  <c:v>20.400000000000002</c:v>
                </c:pt>
                <c:pt idx="397">
                  <c:v>20.450000000000003</c:v>
                </c:pt>
                <c:pt idx="398">
                  <c:v>20.500000000000004</c:v>
                </c:pt>
                <c:pt idx="399">
                  <c:v>20.550000000000004</c:v>
                </c:pt>
                <c:pt idx="400">
                  <c:v>20.6</c:v>
                </c:pt>
                <c:pt idx="401">
                  <c:v>20.650000000000002</c:v>
                </c:pt>
                <c:pt idx="402">
                  <c:v>20.700000000000003</c:v>
                </c:pt>
                <c:pt idx="403">
                  <c:v>20.750000000000004</c:v>
                </c:pt>
                <c:pt idx="404">
                  <c:v>20.800000000000004</c:v>
                </c:pt>
                <c:pt idx="405">
                  <c:v>20.85</c:v>
                </c:pt>
                <c:pt idx="406">
                  <c:v>20.900000000000002</c:v>
                </c:pt>
                <c:pt idx="407">
                  <c:v>20.950000000000003</c:v>
                </c:pt>
                <c:pt idx="408">
                  <c:v>21.000000000000004</c:v>
                </c:pt>
                <c:pt idx="409">
                  <c:v>21.050000000000004</c:v>
                </c:pt>
                <c:pt idx="410">
                  <c:v>21.1</c:v>
                </c:pt>
                <c:pt idx="411">
                  <c:v>21.150000000000002</c:v>
                </c:pt>
                <c:pt idx="412">
                  <c:v>21.200000000000003</c:v>
                </c:pt>
                <c:pt idx="413">
                  <c:v>21.250000000000004</c:v>
                </c:pt>
                <c:pt idx="414">
                  <c:v>21.300000000000004</c:v>
                </c:pt>
                <c:pt idx="415">
                  <c:v>21.35</c:v>
                </c:pt>
                <c:pt idx="416">
                  <c:v>21.400000000000002</c:v>
                </c:pt>
                <c:pt idx="417">
                  <c:v>21.450000000000003</c:v>
                </c:pt>
                <c:pt idx="418">
                  <c:v>21.500000000000004</c:v>
                </c:pt>
                <c:pt idx="419">
                  <c:v>21.550000000000004</c:v>
                </c:pt>
                <c:pt idx="420">
                  <c:v>21.6</c:v>
                </c:pt>
                <c:pt idx="421">
                  <c:v>21.650000000000002</c:v>
                </c:pt>
                <c:pt idx="422">
                  <c:v>21.700000000000003</c:v>
                </c:pt>
                <c:pt idx="423">
                  <c:v>21.750000000000004</c:v>
                </c:pt>
                <c:pt idx="424">
                  <c:v>21.800000000000004</c:v>
                </c:pt>
                <c:pt idx="425">
                  <c:v>21.85</c:v>
                </c:pt>
                <c:pt idx="426">
                  <c:v>21.900000000000002</c:v>
                </c:pt>
                <c:pt idx="427">
                  <c:v>21.950000000000003</c:v>
                </c:pt>
                <c:pt idx="428">
                  <c:v>22.000000000000004</c:v>
                </c:pt>
                <c:pt idx="429">
                  <c:v>22.050000000000004</c:v>
                </c:pt>
                <c:pt idx="430">
                  <c:v>22.1</c:v>
                </c:pt>
                <c:pt idx="431">
                  <c:v>22.150000000000002</c:v>
                </c:pt>
                <c:pt idx="432">
                  <c:v>22.200000000000003</c:v>
                </c:pt>
                <c:pt idx="433">
                  <c:v>22.250000000000004</c:v>
                </c:pt>
                <c:pt idx="434">
                  <c:v>22.300000000000004</c:v>
                </c:pt>
                <c:pt idx="435">
                  <c:v>22.35</c:v>
                </c:pt>
                <c:pt idx="436">
                  <c:v>22.400000000000002</c:v>
                </c:pt>
                <c:pt idx="437">
                  <c:v>22.450000000000003</c:v>
                </c:pt>
                <c:pt idx="438">
                  <c:v>22.500000000000004</c:v>
                </c:pt>
                <c:pt idx="439">
                  <c:v>22.550000000000004</c:v>
                </c:pt>
                <c:pt idx="440">
                  <c:v>22.6</c:v>
                </c:pt>
                <c:pt idx="441">
                  <c:v>22.650000000000002</c:v>
                </c:pt>
                <c:pt idx="442">
                  <c:v>22.700000000000003</c:v>
                </c:pt>
                <c:pt idx="443">
                  <c:v>22.750000000000004</c:v>
                </c:pt>
                <c:pt idx="444">
                  <c:v>22.800000000000004</c:v>
                </c:pt>
                <c:pt idx="445">
                  <c:v>22.85</c:v>
                </c:pt>
                <c:pt idx="446">
                  <c:v>22.900000000000002</c:v>
                </c:pt>
                <c:pt idx="447">
                  <c:v>22.950000000000003</c:v>
                </c:pt>
                <c:pt idx="448">
                  <c:v>23.000000000000004</c:v>
                </c:pt>
                <c:pt idx="449">
                  <c:v>23.050000000000004</c:v>
                </c:pt>
                <c:pt idx="450">
                  <c:v>23.1</c:v>
                </c:pt>
                <c:pt idx="451">
                  <c:v>23.150000000000002</c:v>
                </c:pt>
                <c:pt idx="452">
                  <c:v>23.200000000000003</c:v>
                </c:pt>
                <c:pt idx="453">
                  <c:v>23.250000000000004</c:v>
                </c:pt>
                <c:pt idx="454">
                  <c:v>23.300000000000004</c:v>
                </c:pt>
                <c:pt idx="455">
                  <c:v>23.35</c:v>
                </c:pt>
                <c:pt idx="456">
                  <c:v>23.400000000000002</c:v>
                </c:pt>
                <c:pt idx="457">
                  <c:v>23.450000000000003</c:v>
                </c:pt>
                <c:pt idx="458">
                  <c:v>23.500000000000004</c:v>
                </c:pt>
                <c:pt idx="459">
                  <c:v>23.550000000000004</c:v>
                </c:pt>
                <c:pt idx="460">
                  <c:v>23.6</c:v>
                </c:pt>
                <c:pt idx="461">
                  <c:v>23.650000000000002</c:v>
                </c:pt>
                <c:pt idx="462">
                  <c:v>23.700000000000003</c:v>
                </c:pt>
                <c:pt idx="463">
                  <c:v>23.750000000000004</c:v>
                </c:pt>
                <c:pt idx="464">
                  <c:v>23.800000000000004</c:v>
                </c:pt>
                <c:pt idx="465">
                  <c:v>23.85</c:v>
                </c:pt>
                <c:pt idx="466">
                  <c:v>23.900000000000002</c:v>
                </c:pt>
                <c:pt idx="467">
                  <c:v>23.950000000000003</c:v>
                </c:pt>
                <c:pt idx="468">
                  <c:v>24.000000000000004</c:v>
                </c:pt>
                <c:pt idx="469">
                  <c:v>24.050000000000004</c:v>
                </c:pt>
                <c:pt idx="470">
                  <c:v>24.1</c:v>
                </c:pt>
                <c:pt idx="471">
                  <c:v>24.150000000000002</c:v>
                </c:pt>
                <c:pt idx="472">
                  <c:v>24.200000000000003</c:v>
                </c:pt>
                <c:pt idx="473">
                  <c:v>24.250000000000004</c:v>
                </c:pt>
                <c:pt idx="474">
                  <c:v>24.300000000000004</c:v>
                </c:pt>
                <c:pt idx="475">
                  <c:v>24.35</c:v>
                </c:pt>
                <c:pt idx="476">
                  <c:v>24.400000000000002</c:v>
                </c:pt>
                <c:pt idx="477">
                  <c:v>24.450000000000003</c:v>
                </c:pt>
                <c:pt idx="478">
                  <c:v>24.500000000000004</c:v>
                </c:pt>
                <c:pt idx="479">
                  <c:v>24.550000000000004</c:v>
                </c:pt>
                <c:pt idx="480">
                  <c:v>24.6</c:v>
                </c:pt>
                <c:pt idx="481">
                  <c:v>24.650000000000002</c:v>
                </c:pt>
                <c:pt idx="482">
                  <c:v>24.700000000000003</c:v>
                </c:pt>
                <c:pt idx="483">
                  <c:v>24.750000000000004</c:v>
                </c:pt>
                <c:pt idx="484">
                  <c:v>24.800000000000004</c:v>
                </c:pt>
                <c:pt idx="485">
                  <c:v>24.85</c:v>
                </c:pt>
                <c:pt idx="486">
                  <c:v>24.900000000000002</c:v>
                </c:pt>
                <c:pt idx="487">
                  <c:v>24.950000000000003</c:v>
                </c:pt>
                <c:pt idx="488">
                  <c:v>25.000000000000004</c:v>
                </c:pt>
                <c:pt idx="489">
                  <c:v>25.050000000000004</c:v>
                </c:pt>
                <c:pt idx="490">
                  <c:v>25.1</c:v>
                </c:pt>
                <c:pt idx="491">
                  <c:v>25.150000000000002</c:v>
                </c:pt>
                <c:pt idx="492">
                  <c:v>25.200000000000003</c:v>
                </c:pt>
                <c:pt idx="493">
                  <c:v>25.250000000000004</c:v>
                </c:pt>
                <c:pt idx="494">
                  <c:v>25.300000000000004</c:v>
                </c:pt>
                <c:pt idx="495">
                  <c:v>25.35</c:v>
                </c:pt>
                <c:pt idx="496">
                  <c:v>25.400000000000002</c:v>
                </c:pt>
                <c:pt idx="497">
                  <c:v>25.450000000000003</c:v>
                </c:pt>
                <c:pt idx="498">
                  <c:v>25.500000000000004</c:v>
                </c:pt>
                <c:pt idx="499">
                  <c:v>25.550000000000004</c:v>
                </c:pt>
                <c:pt idx="500">
                  <c:v>25.6</c:v>
                </c:pt>
                <c:pt idx="501">
                  <c:v>25.650000000000002</c:v>
                </c:pt>
                <c:pt idx="502">
                  <c:v>25.700000000000003</c:v>
                </c:pt>
                <c:pt idx="503">
                  <c:v>25.750000000000004</c:v>
                </c:pt>
                <c:pt idx="504">
                  <c:v>25.800000000000004</c:v>
                </c:pt>
                <c:pt idx="505">
                  <c:v>25.85</c:v>
                </c:pt>
                <c:pt idx="506">
                  <c:v>25.900000000000002</c:v>
                </c:pt>
                <c:pt idx="507">
                  <c:v>25.950000000000003</c:v>
                </c:pt>
                <c:pt idx="508">
                  <c:v>26.000000000000004</c:v>
                </c:pt>
                <c:pt idx="509">
                  <c:v>26.050000000000004</c:v>
                </c:pt>
                <c:pt idx="510">
                  <c:v>26.1</c:v>
                </c:pt>
                <c:pt idx="511">
                  <c:v>26.150000000000002</c:v>
                </c:pt>
                <c:pt idx="512">
                  <c:v>26.200000000000003</c:v>
                </c:pt>
                <c:pt idx="513">
                  <c:v>26.250000000000004</c:v>
                </c:pt>
                <c:pt idx="514">
                  <c:v>26.300000000000004</c:v>
                </c:pt>
                <c:pt idx="515">
                  <c:v>26.35</c:v>
                </c:pt>
                <c:pt idx="516">
                  <c:v>26.400000000000002</c:v>
                </c:pt>
                <c:pt idx="517">
                  <c:v>26.450000000000003</c:v>
                </c:pt>
                <c:pt idx="518">
                  <c:v>26.500000000000004</c:v>
                </c:pt>
                <c:pt idx="519">
                  <c:v>26.550000000000004</c:v>
                </c:pt>
                <c:pt idx="520">
                  <c:v>26.6</c:v>
                </c:pt>
                <c:pt idx="521">
                  <c:v>26.650000000000002</c:v>
                </c:pt>
                <c:pt idx="522">
                  <c:v>26.700000000000003</c:v>
                </c:pt>
                <c:pt idx="523">
                  <c:v>26.750000000000004</c:v>
                </c:pt>
                <c:pt idx="524">
                  <c:v>26.800000000000004</c:v>
                </c:pt>
                <c:pt idx="525">
                  <c:v>26.85</c:v>
                </c:pt>
                <c:pt idx="526">
                  <c:v>26.900000000000002</c:v>
                </c:pt>
                <c:pt idx="527">
                  <c:v>26.950000000000003</c:v>
                </c:pt>
                <c:pt idx="528">
                  <c:v>27.000000000000004</c:v>
                </c:pt>
                <c:pt idx="529">
                  <c:v>27.050000000000004</c:v>
                </c:pt>
                <c:pt idx="530">
                  <c:v>27.1</c:v>
                </c:pt>
                <c:pt idx="531">
                  <c:v>27.150000000000002</c:v>
                </c:pt>
                <c:pt idx="532">
                  <c:v>27.200000000000003</c:v>
                </c:pt>
                <c:pt idx="533">
                  <c:v>27.250000000000004</c:v>
                </c:pt>
                <c:pt idx="534">
                  <c:v>27.300000000000004</c:v>
                </c:pt>
                <c:pt idx="535">
                  <c:v>27.35</c:v>
                </c:pt>
                <c:pt idx="536">
                  <c:v>27.400000000000002</c:v>
                </c:pt>
                <c:pt idx="537">
                  <c:v>27.450000000000003</c:v>
                </c:pt>
                <c:pt idx="538">
                  <c:v>27.500000000000004</c:v>
                </c:pt>
                <c:pt idx="539">
                  <c:v>27.550000000000004</c:v>
                </c:pt>
                <c:pt idx="540">
                  <c:v>27.6</c:v>
                </c:pt>
                <c:pt idx="541">
                  <c:v>27.650000000000002</c:v>
                </c:pt>
                <c:pt idx="542">
                  <c:v>27.700000000000003</c:v>
                </c:pt>
                <c:pt idx="543">
                  <c:v>27.750000000000004</c:v>
                </c:pt>
                <c:pt idx="544">
                  <c:v>27.800000000000004</c:v>
                </c:pt>
                <c:pt idx="545">
                  <c:v>27.85</c:v>
                </c:pt>
                <c:pt idx="546">
                  <c:v>27.900000000000002</c:v>
                </c:pt>
                <c:pt idx="547">
                  <c:v>27.950000000000003</c:v>
                </c:pt>
                <c:pt idx="548">
                  <c:v>28.000000000000004</c:v>
                </c:pt>
                <c:pt idx="549">
                  <c:v>28.050000000000004</c:v>
                </c:pt>
                <c:pt idx="550">
                  <c:v>28.1</c:v>
                </c:pt>
                <c:pt idx="551">
                  <c:v>28.150000000000002</c:v>
                </c:pt>
                <c:pt idx="552">
                  <c:v>28.200000000000003</c:v>
                </c:pt>
                <c:pt idx="553">
                  <c:v>28.250000000000004</c:v>
                </c:pt>
                <c:pt idx="554">
                  <c:v>28.300000000000004</c:v>
                </c:pt>
                <c:pt idx="555">
                  <c:v>28.35</c:v>
                </c:pt>
                <c:pt idx="556">
                  <c:v>28.400000000000002</c:v>
                </c:pt>
                <c:pt idx="557">
                  <c:v>28.450000000000003</c:v>
                </c:pt>
                <c:pt idx="558">
                  <c:v>28.500000000000004</c:v>
                </c:pt>
                <c:pt idx="559">
                  <c:v>28.550000000000004</c:v>
                </c:pt>
                <c:pt idx="560">
                  <c:v>28.6</c:v>
                </c:pt>
                <c:pt idx="561">
                  <c:v>28.650000000000002</c:v>
                </c:pt>
                <c:pt idx="562">
                  <c:v>28.700000000000003</c:v>
                </c:pt>
                <c:pt idx="563">
                  <c:v>28.750000000000004</c:v>
                </c:pt>
                <c:pt idx="564">
                  <c:v>28.800000000000004</c:v>
                </c:pt>
                <c:pt idx="565">
                  <c:v>28.85</c:v>
                </c:pt>
                <c:pt idx="566">
                  <c:v>28.900000000000002</c:v>
                </c:pt>
                <c:pt idx="567">
                  <c:v>28.950000000000003</c:v>
                </c:pt>
                <c:pt idx="568">
                  <c:v>29.000000000000004</c:v>
                </c:pt>
                <c:pt idx="569">
                  <c:v>29.050000000000004</c:v>
                </c:pt>
                <c:pt idx="570">
                  <c:v>29.1</c:v>
                </c:pt>
                <c:pt idx="571">
                  <c:v>29.150000000000002</c:v>
                </c:pt>
                <c:pt idx="572">
                  <c:v>29.200000000000003</c:v>
                </c:pt>
                <c:pt idx="573">
                  <c:v>29.250000000000004</c:v>
                </c:pt>
                <c:pt idx="574">
                  <c:v>29.300000000000004</c:v>
                </c:pt>
                <c:pt idx="575">
                  <c:v>29.35</c:v>
                </c:pt>
                <c:pt idx="576">
                  <c:v>29.400000000000002</c:v>
                </c:pt>
                <c:pt idx="577">
                  <c:v>29.450000000000003</c:v>
                </c:pt>
                <c:pt idx="578">
                  <c:v>29.500000000000004</c:v>
                </c:pt>
                <c:pt idx="579">
                  <c:v>29.550000000000004</c:v>
                </c:pt>
                <c:pt idx="580">
                  <c:v>29.6</c:v>
                </c:pt>
                <c:pt idx="581">
                  <c:v>29.650000000000002</c:v>
                </c:pt>
                <c:pt idx="582">
                  <c:v>29.700000000000003</c:v>
                </c:pt>
                <c:pt idx="583">
                  <c:v>29.750000000000004</c:v>
                </c:pt>
                <c:pt idx="584">
                  <c:v>29.800000000000004</c:v>
                </c:pt>
                <c:pt idx="585">
                  <c:v>29.85</c:v>
                </c:pt>
                <c:pt idx="586">
                  <c:v>29.900000000000002</c:v>
                </c:pt>
                <c:pt idx="587">
                  <c:v>29.950000000000003</c:v>
                </c:pt>
                <c:pt idx="588">
                  <c:v>30.000000000000004</c:v>
                </c:pt>
                <c:pt idx="589">
                  <c:v>30.050000000000004</c:v>
                </c:pt>
                <c:pt idx="590">
                  <c:v>30.1</c:v>
                </c:pt>
                <c:pt idx="591">
                  <c:v>30.150000000000002</c:v>
                </c:pt>
                <c:pt idx="592">
                  <c:v>30.200000000000003</c:v>
                </c:pt>
                <c:pt idx="593">
                  <c:v>30.250000000000004</c:v>
                </c:pt>
                <c:pt idx="594">
                  <c:v>30.300000000000004</c:v>
                </c:pt>
                <c:pt idx="595">
                  <c:v>30.35</c:v>
                </c:pt>
                <c:pt idx="596">
                  <c:v>30.400000000000002</c:v>
                </c:pt>
                <c:pt idx="597">
                  <c:v>30.450000000000003</c:v>
                </c:pt>
                <c:pt idx="598">
                  <c:v>30.500000000000004</c:v>
                </c:pt>
                <c:pt idx="599">
                  <c:v>30.550000000000004</c:v>
                </c:pt>
                <c:pt idx="600">
                  <c:v>30.6</c:v>
                </c:pt>
                <c:pt idx="601">
                  <c:v>30.650000000000002</c:v>
                </c:pt>
                <c:pt idx="602">
                  <c:v>30.700000000000003</c:v>
                </c:pt>
                <c:pt idx="603">
                  <c:v>30.750000000000004</c:v>
                </c:pt>
                <c:pt idx="604">
                  <c:v>30.800000000000004</c:v>
                </c:pt>
                <c:pt idx="605">
                  <c:v>30.85</c:v>
                </c:pt>
                <c:pt idx="606">
                  <c:v>30.900000000000002</c:v>
                </c:pt>
                <c:pt idx="607">
                  <c:v>30.950000000000003</c:v>
                </c:pt>
                <c:pt idx="608">
                  <c:v>31.000000000000004</c:v>
                </c:pt>
                <c:pt idx="609">
                  <c:v>31.050000000000004</c:v>
                </c:pt>
                <c:pt idx="610">
                  <c:v>31.1</c:v>
                </c:pt>
                <c:pt idx="611">
                  <c:v>31.150000000000002</c:v>
                </c:pt>
                <c:pt idx="612">
                  <c:v>31.200000000000003</c:v>
                </c:pt>
                <c:pt idx="613">
                  <c:v>31.250000000000004</c:v>
                </c:pt>
                <c:pt idx="614">
                  <c:v>31.300000000000004</c:v>
                </c:pt>
                <c:pt idx="615">
                  <c:v>31.35</c:v>
                </c:pt>
                <c:pt idx="616">
                  <c:v>31.400000000000002</c:v>
                </c:pt>
                <c:pt idx="617">
                  <c:v>31.450000000000003</c:v>
                </c:pt>
                <c:pt idx="618">
                  <c:v>31.500000000000004</c:v>
                </c:pt>
                <c:pt idx="619">
                  <c:v>31.550000000000004</c:v>
                </c:pt>
                <c:pt idx="620">
                  <c:v>31.6</c:v>
                </c:pt>
                <c:pt idx="621">
                  <c:v>31.650000000000002</c:v>
                </c:pt>
                <c:pt idx="622">
                  <c:v>31.700000000000003</c:v>
                </c:pt>
                <c:pt idx="623">
                  <c:v>31.750000000000004</c:v>
                </c:pt>
                <c:pt idx="624">
                  <c:v>31.800000000000004</c:v>
                </c:pt>
                <c:pt idx="625">
                  <c:v>31.85</c:v>
                </c:pt>
                <c:pt idx="626">
                  <c:v>31.900000000000002</c:v>
                </c:pt>
                <c:pt idx="627">
                  <c:v>31.950000000000003</c:v>
                </c:pt>
                <c:pt idx="628">
                  <c:v>32</c:v>
                </c:pt>
                <c:pt idx="629">
                  <c:v>32.050000000000004</c:v>
                </c:pt>
                <c:pt idx="630">
                  <c:v>32.1</c:v>
                </c:pt>
                <c:pt idx="631">
                  <c:v>32.15</c:v>
                </c:pt>
                <c:pt idx="632">
                  <c:v>32.200000000000003</c:v>
                </c:pt>
                <c:pt idx="633">
                  <c:v>32.25</c:v>
                </c:pt>
                <c:pt idx="634">
                  <c:v>32.300000000000004</c:v>
                </c:pt>
                <c:pt idx="635">
                  <c:v>32.35</c:v>
                </c:pt>
                <c:pt idx="636">
                  <c:v>32.4</c:v>
                </c:pt>
                <c:pt idx="637">
                  <c:v>32.450000000000003</c:v>
                </c:pt>
                <c:pt idx="638">
                  <c:v>32.5</c:v>
                </c:pt>
                <c:pt idx="639">
                  <c:v>32.550000000000004</c:v>
                </c:pt>
                <c:pt idx="640">
                  <c:v>32.6</c:v>
                </c:pt>
                <c:pt idx="641">
                  <c:v>32.650000000000006</c:v>
                </c:pt>
                <c:pt idx="642">
                  <c:v>32.700000000000003</c:v>
                </c:pt>
                <c:pt idx="643">
                  <c:v>32.75</c:v>
                </c:pt>
                <c:pt idx="644">
                  <c:v>32.800000000000004</c:v>
                </c:pt>
                <c:pt idx="645">
                  <c:v>32.85</c:v>
                </c:pt>
                <c:pt idx="646">
                  <c:v>32.900000000000006</c:v>
                </c:pt>
                <c:pt idx="647">
                  <c:v>32.950000000000003</c:v>
                </c:pt>
                <c:pt idx="648">
                  <c:v>33</c:v>
                </c:pt>
                <c:pt idx="649">
                  <c:v>33.050000000000004</c:v>
                </c:pt>
                <c:pt idx="650">
                  <c:v>33.1</c:v>
                </c:pt>
                <c:pt idx="651">
                  <c:v>33.150000000000006</c:v>
                </c:pt>
                <c:pt idx="652">
                  <c:v>33.200000000000003</c:v>
                </c:pt>
                <c:pt idx="653">
                  <c:v>33.25</c:v>
                </c:pt>
                <c:pt idx="654">
                  <c:v>33.300000000000004</c:v>
                </c:pt>
                <c:pt idx="655">
                  <c:v>33.35</c:v>
                </c:pt>
                <c:pt idx="656">
                  <c:v>33.400000000000006</c:v>
                </c:pt>
                <c:pt idx="657">
                  <c:v>33.450000000000003</c:v>
                </c:pt>
                <c:pt idx="658">
                  <c:v>33.5</c:v>
                </c:pt>
                <c:pt idx="659">
                  <c:v>33.550000000000004</c:v>
                </c:pt>
                <c:pt idx="660">
                  <c:v>33.6</c:v>
                </c:pt>
                <c:pt idx="661">
                  <c:v>33.650000000000006</c:v>
                </c:pt>
                <c:pt idx="662">
                  <c:v>33.700000000000003</c:v>
                </c:pt>
                <c:pt idx="663">
                  <c:v>33.75</c:v>
                </c:pt>
                <c:pt idx="664">
                  <c:v>33.800000000000004</c:v>
                </c:pt>
                <c:pt idx="665">
                  <c:v>33.85</c:v>
                </c:pt>
                <c:pt idx="666">
                  <c:v>33.900000000000006</c:v>
                </c:pt>
                <c:pt idx="667">
                  <c:v>33.950000000000003</c:v>
                </c:pt>
                <c:pt idx="668">
                  <c:v>34</c:v>
                </c:pt>
                <c:pt idx="669">
                  <c:v>34.050000000000004</c:v>
                </c:pt>
                <c:pt idx="670">
                  <c:v>34.1</c:v>
                </c:pt>
                <c:pt idx="671">
                  <c:v>34.150000000000006</c:v>
                </c:pt>
                <c:pt idx="672">
                  <c:v>34.200000000000003</c:v>
                </c:pt>
                <c:pt idx="673">
                  <c:v>34.25</c:v>
                </c:pt>
                <c:pt idx="674">
                  <c:v>34.300000000000004</c:v>
                </c:pt>
                <c:pt idx="675">
                  <c:v>34.35</c:v>
                </c:pt>
                <c:pt idx="676">
                  <c:v>34.400000000000006</c:v>
                </c:pt>
                <c:pt idx="677">
                  <c:v>34.450000000000003</c:v>
                </c:pt>
                <c:pt idx="678">
                  <c:v>34.5</c:v>
                </c:pt>
                <c:pt idx="679">
                  <c:v>34.550000000000004</c:v>
                </c:pt>
                <c:pt idx="680">
                  <c:v>34.6</c:v>
                </c:pt>
                <c:pt idx="681">
                  <c:v>34.650000000000006</c:v>
                </c:pt>
                <c:pt idx="682">
                  <c:v>34.700000000000003</c:v>
                </c:pt>
                <c:pt idx="683">
                  <c:v>34.75</c:v>
                </c:pt>
                <c:pt idx="684">
                  <c:v>34.800000000000004</c:v>
                </c:pt>
                <c:pt idx="685">
                  <c:v>34.85</c:v>
                </c:pt>
                <c:pt idx="686">
                  <c:v>34.900000000000006</c:v>
                </c:pt>
                <c:pt idx="687">
                  <c:v>34.950000000000003</c:v>
                </c:pt>
                <c:pt idx="688">
                  <c:v>35</c:v>
                </c:pt>
                <c:pt idx="689">
                  <c:v>35.050000000000004</c:v>
                </c:pt>
                <c:pt idx="690">
                  <c:v>35.1</c:v>
                </c:pt>
                <c:pt idx="691">
                  <c:v>35.150000000000006</c:v>
                </c:pt>
                <c:pt idx="692">
                  <c:v>35.200000000000003</c:v>
                </c:pt>
                <c:pt idx="693">
                  <c:v>35.25</c:v>
                </c:pt>
                <c:pt idx="694">
                  <c:v>35.300000000000004</c:v>
                </c:pt>
                <c:pt idx="695">
                  <c:v>35.35</c:v>
                </c:pt>
                <c:pt idx="696">
                  <c:v>35.400000000000006</c:v>
                </c:pt>
                <c:pt idx="697">
                  <c:v>35.450000000000003</c:v>
                </c:pt>
                <c:pt idx="698">
                  <c:v>35.5</c:v>
                </c:pt>
                <c:pt idx="699">
                  <c:v>35.550000000000004</c:v>
                </c:pt>
                <c:pt idx="700">
                  <c:v>35.6</c:v>
                </c:pt>
                <c:pt idx="701">
                  <c:v>35.650000000000006</c:v>
                </c:pt>
                <c:pt idx="702">
                  <c:v>35.700000000000003</c:v>
                </c:pt>
                <c:pt idx="703">
                  <c:v>35.75</c:v>
                </c:pt>
                <c:pt idx="704">
                  <c:v>35.800000000000004</c:v>
                </c:pt>
                <c:pt idx="705">
                  <c:v>35.85</c:v>
                </c:pt>
                <c:pt idx="706">
                  <c:v>35.900000000000006</c:v>
                </c:pt>
                <c:pt idx="707">
                  <c:v>35.950000000000003</c:v>
                </c:pt>
                <c:pt idx="708">
                  <c:v>36</c:v>
                </c:pt>
                <c:pt idx="709">
                  <c:v>36.050000000000004</c:v>
                </c:pt>
                <c:pt idx="710">
                  <c:v>36.1</c:v>
                </c:pt>
                <c:pt idx="711">
                  <c:v>36.150000000000006</c:v>
                </c:pt>
                <c:pt idx="712">
                  <c:v>36.200000000000003</c:v>
                </c:pt>
                <c:pt idx="713">
                  <c:v>36.25</c:v>
                </c:pt>
                <c:pt idx="714">
                  <c:v>36.300000000000004</c:v>
                </c:pt>
                <c:pt idx="715">
                  <c:v>36.35</c:v>
                </c:pt>
                <c:pt idx="716">
                  <c:v>36.400000000000006</c:v>
                </c:pt>
                <c:pt idx="717">
                  <c:v>36.450000000000003</c:v>
                </c:pt>
                <c:pt idx="718">
                  <c:v>36.5</c:v>
                </c:pt>
                <c:pt idx="719">
                  <c:v>36.550000000000004</c:v>
                </c:pt>
                <c:pt idx="720">
                  <c:v>36.6</c:v>
                </c:pt>
                <c:pt idx="721">
                  <c:v>36.650000000000006</c:v>
                </c:pt>
                <c:pt idx="722">
                  <c:v>36.700000000000003</c:v>
                </c:pt>
                <c:pt idx="723">
                  <c:v>36.75</c:v>
                </c:pt>
                <c:pt idx="724">
                  <c:v>36.800000000000004</c:v>
                </c:pt>
                <c:pt idx="725">
                  <c:v>36.85</c:v>
                </c:pt>
                <c:pt idx="726">
                  <c:v>36.900000000000006</c:v>
                </c:pt>
                <c:pt idx="727">
                  <c:v>36.950000000000003</c:v>
                </c:pt>
                <c:pt idx="728">
                  <c:v>37</c:v>
                </c:pt>
                <c:pt idx="729">
                  <c:v>37.050000000000004</c:v>
                </c:pt>
                <c:pt idx="730">
                  <c:v>37.1</c:v>
                </c:pt>
                <c:pt idx="731">
                  <c:v>37.150000000000006</c:v>
                </c:pt>
                <c:pt idx="732">
                  <c:v>37.200000000000003</c:v>
                </c:pt>
                <c:pt idx="733">
                  <c:v>37.25</c:v>
                </c:pt>
                <c:pt idx="734">
                  <c:v>37.300000000000004</c:v>
                </c:pt>
                <c:pt idx="735">
                  <c:v>37.35</c:v>
                </c:pt>
                <c:pt idx="736">
                  <c:v>37.400000000000006</c:v>
                </c:pt>
                <c:pt idx="737">
                  <c:v>37.450000000000003</c:v>
                </c:pt>
                <c:pt idx="738">
                  <c:v>37.5</c:v>
                </c:pt>
                <c:pt idx="739">
                  <c:v>37.550000000000004</c:v>
                </c:pt>
                <c:pt idx="740">
                  <c:v>37.6</c:v>
                </c:pt>
                <c:pt idx="741">
                  <c:v>37.650000000000006</c:v>
                </c:pt>
                <c:pt idx="742">
                  <c:v>37.700000000000003</c:v>
                </c:pt>
                <c:pt idx="743">
                  <c:v>37.75</c:v>
                </c:pt>
                <c:pt idx="744">
                  <c:v>37.800000000000004</c:v>
                </c:pt>
                <c:pt idx="745">
                  <c:v>37.85</c:v>
                </c:pt>
                <c:pt idx="746">
                  <c:v>37.900000000000006</c:v>
                </c:pt>
                <c:pt idx="747">
                  <c:v>37.950000000000003</c:v>
                </c:pt>
                <c:pt idx="748">
                  <c:v>38</c:v>
                </c:pt>
                <c:pt idx="749">
                  <c:v>38.050000000000004</c:v>
                </c:pt>
                <c:pt idx="750">
                  <c:v>38.1</c:v>
                </c:pt>
                <c:pt idx="751">
                  <c:v>38.150000000000006</c:v>
                </c:pt>
                <c:pt idx="752">
                  <c:v>38.200000000000003</c:v>
                </c:pt>
                <c:pt idx="753">
                  <c:v>38.25</c:v>
                </c:pt>
                <c:pt idx="754">
                  <c:v>38.300000000000004</c:v>
                </c:pt>
                <c:pt idx="755">
                  <c:v>38.35</c:v>
                </c:pt>
                <c:pt idx="756">
                  <c:v>38.400000000000006</c:v>
                </c:pt>
                <c:pt idx="757">
                  <c:v>38.450000000000003</c:v>
                </c:pt>
                <c:pt idx="758">
                  <c:v>38.5</c:v>
                </c:pt>
                <c:pt idx="759">
                  <c:v>38.550000000000004</c:v>
                </c:pt>
                <c:pt idx="760">
                  <c:v>38.6</c:v>
                </c:pt>
                <c:pt idx="761">
                  <c:v>38.650000000000006</c:v>
                </c:pt>
                <c:pt idx="762">
                  <c:v>38.700000000000003</c:v>
                </c:pt>
                <c:pt idx="763">
                  <c:v>38.75</c:v>
                </c:pt>
                <c:pt idx="764">
                  <c:v>38.800000000000004</c:v>
                </c:pt>
                <c:pt idx="765">
                  <c:v>38.85</c:v>
                </c:pt>
                <c:pt idx="766">
                  <c:v>38.900000000000006</c:v>
                </c:pt>
                <c:pt idx="767">
                  <c:v>38.950000000000003</c:v>
                </c:pt>
                <c:pt idx="768">
                  <c:v>39.000000000000007</c:v>
                </c:pt>
                <c:pt idx="769">
                  <c:v>39.050000000000004</c:v>
                </c:pt>
                <c:pt idx="770">
                  <c:v>39.1</c:v>
                </c:pt>
                <c:pt idx="771">
                  <c:v>39.150000000000006</c:v>
                </c:pt>
                <c:pt idx="772">
                  <c:v>39.200000000000003</c:v>
                </c:pt>
                <c:pt idx="773">
                  <c:v>39.250000000000007</c:v>
                </c:pt>
                <c:pt idx="774">
                  <c:v>39.300000000000004</c:v>
                </c:pt>
                <c:pt idx="775">
                  <c:v>39.35</c:v>
                </c:pt>
                <c:pt idx="776">
                  <c:v>39.400000000000006</c:v>
                </c:pt>
                <c:pt idx="777">
                  <c:v>39.450000000000003</c:v>
                </c:pt>
                <c:pt idx="778">
                  <c:v>39.500000000000007</c:v>
                </c:pt>
                <c:pt idx="779">
                  <c:v>39.550000000000004</c:v>
                </c:pt>
                <c:pt idx="780">
                  <c:v>39.6</c:v>
                </c:pt>
                <c:pt idx="781">
                  <c:v>39.650000000000006</c:v>
                </c:pt>
                <c:pt idx="782">
                  <c:v>39.700000000000003</c:v>
                </c:pt>
                <c:pt idx="783">
                  <c:v>39.750000000000007</c:v>
                </c:pt>
                <c:pt idx="784">
                  <c:v>39.800000000000004</c:v>
                </c:pt>
                <c:pt idx="785">
                  <c:v>39.85</c:v>
                </c:pt>
                <c:pt idx="786">
                  <c:v>39.900000000000006</c:v>
                </c:pt>
                <c:pt idx="787">
                  <c:v>39.950000000000003</c:v>
                </c:pt>
                <c:pt idx="788">
                  <c:v>40.000000000000007</c:v>
                </c:pt>
                <c:pt idx="789">
                  <c:v>40.050000000000004</c:v>
                </c:pt>
                <c:pt idx="790">
                  <c:v>40.1</c:v>
                </c:pt>
                <c:pt idx="791">
                  <c:v>40.150000000000006</c:v>
                </c:pt>
                <c:pt idx="792">
                  <c:v>40.200000000000003</c:v>
                </c:pt>
                <c:pt idx="793">
                  <c:v>40.250000000000007</c:v>
                </c:pt>
                <c:pt idx="794">
                  <c:v>40.300000000000004</c:v>
                </c:pt>
                <c:pt idx="795">
                  <c:v>40.35</c:v>
                </c:pt>
                <c:pt idx="796">
                  <c:v>40.400000000000006</c:v>
                </c:pt>
                <c:pt idx="797">
                  <c:v>40.450000000000003</c:v>
                </c:pt>
                <c:pt idx="798">
                  <c:v>40.500000000000007</c:v>
                </c:pt>
                <c:pt idx="799">
                  <c:v>40.550000000000004</c:v>
                </c:pt>
                <c:pt idx="800">
                  <c:v>40.6</c:v>
                </c:pt>
                <c:pt idx="801">
                  <c:v>40.650000000000006</c:v>
                </c:pt>
                <c:pt idx="802">
                  <c:v>40.700000000000003</c:v>
                </c:pt>
                <c:pt idx="803">
                  <c:v>40.750000000000007</c:v>
                </c:pt>
                <c:pt idx="804">
                  <c:v>40.800000000000004</c:v>
                </c:pt>
                <c:pt idx="805">
                  <c:v>40.85</c:v>
                </c:pt>
                <c:pt idx="806">
                  <c:v>40.900000000000006</c:v>
                </c:pt>
                <c:pt idx="807">
                  <c:v>40.950000000000003</c:v>
                </c:pt>
                <c:pt idx="808">
                  <c:v>41.000000000000007</c:v>
                </c:pt>
                <c:pt idx="809">
                  <c:v>41.050000000000004</c:v>
                </c:pt>
                <c:pt idx="810">
                  <c:v>41.1</c:v>
                </c:pt>
                <c:pt idx="811">
                  <c:v>41.150000000000006</c:v>
                </c:pt>
                <c:pt idx="812">
                  <c:v>41.2</c:v>
                </c:pt>
                <c:pt idx="813">
                  <c:v>41.250000000000007</c:v>
                </c:pt>
                <c:pt idx="814">
                  <c:v>41.300000000000004</c:v>
                </c:pt>
                <c:pt idx="815">
                  <c:v>41.35</c:v>
                </c:pt>
                <c:pt idx="816">
                  <c:v>41.400000000000006</c:v>
                </c:pt>
                <c:pt idx="817">
                  <c:v>41.45</c:v>
                </c:pt>
                <c:pt idx="818">
                  <c:v>41.500000000000007</c:v>
                </c:pt>
                <c:pt idx="819">
                  <c:v>41.550000000000004</c:v>
                </c:pt>
                <c:pt idx="820">
                  <c:v>41.6</c:v>
                </c:pt>
                <c:pt idx="821">
                  <c:v>41.650000000000006</c:v>
                </c:pt>
                <c:pt idx="822">
                  <c:v>41.7</c:v>
                </c:pt>
                <c:pt idx="823">
                  <c:v>41.750000000000007</c:v>
                </c:pt>
                <c:pt idx="824">
                  <c:v>41.800000000000004</c:v>
                </c:pt>
                <c:pt idx="825">
                  <c:v>41.85</c:v>
                </c:pt>
                <c:pt idx="826">
                  <c:v>41.900000000000006</c:v>
                </c:pt>
                <c:pt idx="827">
                  <c:v>41.95</c:v>
                </c:pt>
                <c:pt idx="828">
                  <c:v>42.000000000000007</c:v>
                </c:pt>
                <c:pt idx="829">
                  <c:v>42.050000000000004</c:v>
                </c:pt>
                <c:pt idx="830">
                  <c:v>42.1</c:v>
                </c:pt>
                <c:pt idx="831">
                  <c:v>42.150000000000006</c:v>
                </c:pt>
                <c:pt idx="832">
                  <c:v>42.2</c:v>
                </c:pt>
                <c:pt idx="833">
                  <c:v>42.250000000000007</c:v>
                </c:pt>
                <c:pt idx="834">
                  <c:v>42.300000000000004</c:v>
                </c:pt>
                <c:pt idx="835">
                  <c:v>42.35</c:v>
                </c:pt>
                <c:pt idx="836">
                  <c:v>42.400000000000006</c:v>
                </c:pt>
                <c:pt idx="837">
                  <c:v>42.45</c:v>
                </c:pt>
                <c:pt idx="838">
                  <c:v>42.500000000000007</c:v>
                </c:pt>
                <c:pt idx="839">
                  <c:v>42.550000000000004</c:v>
                </c:pt>
                <c:pt idx="840">
                  <c:v>42.6</c:v>
                </c:pt>
                <c:pt idx="841">
                  <c:v>42.650000000000006</c:v>
                </c:pt>
                <c:pt idx="842">
                  <c:v>42.7</c:v>
                </c:pt>
                <c:pt idx="843">
                  <c:v>42.750000000000007</c:v>
                </c:pt>
                <c:pt idx="844">
                  <c:v>42.800000000000004</c:v>
                </c:pt>
                <c:pt idx="845">
                  <c:v>42.85</c:v>
                </c:pt>
                <c:pt idx="846">
                  <c:v>42.900000000000006</c:v>
                </c:pt>
                <c:pt idx="847">
                  <c:v>42.95</c:v>
                </c:pt>
                <c:pt idx="848">
                  <c:v>43.000000000000007</c:v>
                </c:pt>
                <c:pt idx="849">
                  <c:v>43.050000000000004</c:v>
                </c:pt>
                <c:pt idx="850">
                  <c:v>43.1</c:v>
                </c:pt>
                <c:pt idx="851">
                  <c:v>43.150000000000006</c:v>
                </c:pt>
                <c:pt idx="852">
                  <c:v>43.2</c:v>
                </c:pt>
                <c:pt idx="853">
                  <c:v>43.250000000000007</c:v>
                </c:pt>
                <c:pt idx="854">
                  <c:v>43.300000000000004</c:v>
                </c:pt>
                <c:pt idx="855">
                  <c:v>43.35</c:v>
                </c:pt>
                <c:pt idx="856">
                  <c:v>43.400000000000006</c:v>
                </c:pt>
                <c:pt idx="857">
                  <c:v>43.45</c:v>
                </c:pt>
                <c:pt idx="858">
                  <c:v>43.500000000000007</c:v>
                </c:pt>
                <c:pt idx="859">
                  <c:v>43.550000000000004</c:v>
                </c:pt>
                <c:pt idx="860">
                  <c:v>43.6</c:v>
                </c:pt>
                <c:pt idx="861">
                  <c:v>43.650000000000006</c:v>
                </c:pt>
                <c:pt idx="862">
                  <c:v>43.7</c:v>
                </c:pt>
                <c:pt idx="863">
                  <c:v>43.750000000000007</c:v>
                </c:pt>
                <c:pt idx="864">
                  <c:v>43.800000000000004</c:v>
                </c:pt>
                <c:pt idx="865">
                  <c:v>43.85</c:v>
                </c:pt>
                <c:pt idx="866">
                  <c:v>43.900000000000006</c:v>
                </c:pt>
                <c:pt idx="867">
                  <c:v>43.95</c:v>
                </c:pt>
                <c:pt idx="868">
                  <c:v>44.000000000000007</c:v>
                </c:pt>
                <c:pt idx="869">
                  <c:v>44.050000000000004</c:v>
                </c:pt>
                <c:pt idx="870">
                  <c:v>44.1</c:v>
                </c:pt>
                <c:pt idx="871">
                  <c:v>44.150000000000006</c:v>
                </c:pt>
                <c:pt idx="872">
                  <c:v>44.2</c:v>
                </c:pt>
                <c:pt idx="873">
                  <c:v>44.250000000000007</c:v>
                </c:pt>
                <c:pt idx="874">
                  <c:v>44.300000000000004</c:v>
                </c:pt>
                <c:pt idx="875">
                  <c:v>44.35</c:v>
                </c:pt>
                <c:pt idx="876">
                  <c:v>44.400000000000006</c:v>
                </c:pt>
                <c:pt idx="877">
                  <c:v>44.45</c:v>
                </c:pt>
                <c:pt idx="878">
                  <c:v>44.500000000000007</c:v>
                </c:pt>
                <c:pt idx="879">
                  <c:v>44.550000000000004</c:v>
                </c:pt>
                <c:pt idx="880">
                  <c:v>44.6</c:v>
                </c:pt>
                <c:pt idx="881">
                  <c:v>44.650000000000006</c:v>
                </c:pt>
                <c:pt idx="882">
                  <c:v>44.7</c:v>
                </c:pt>
                <c:pt idx="883">
                  <c:v>44.750000000000007</c:v>
                </c:pt>
                <c:pt idx="884">
                  <c:v>44.800000000000004</c:v>
                </c:pt>
                <c:pt idx="885">
                  <c:v>44.85</c:v>
                </c:pt>
                <c:pt idx="886">
                  <c:v>44.900000000000006</c:v>
                </c:pt>
                <c:pt idx="887">
                  <c:v>44.95</c:v>
                </c:pt>
                <c:pt idx="888">
                  <c:v>45.000000000000007</c:v>
                </c:pt>
                <c:pt idx="889">
                  <c:v>45.050000000000004</c:v>
                </c:pt>
                <c:pt idx="890">
                  <c:v>45.1</c:v>
                </c:pt>
                <c:pt idx="891">
                  <c:v>45.150000000000006</c:v>
                </c:pt>
                <c:pt idx="892">
                  <c:v>45.2</c:v>
                </c:pt>
                <c:pt idx="893">
                  <c:v>45.250000000000007</c:v>
                </c:pt>
                <c:pt idx="894">
                  <c:v>45.300000000000004</c:v>
                </c:pt>
                <c:pt idx="895">
                  <c:v>45.35</c:v>
                </c:pt>
                <c:pt idx="896">
                  <c:v>45.400000000000006</c:v>
                </c:pt>
                <c:pt idx="897">
                  <c:v>45.45</c:v>
                </c:pt>
                <c:pt idx="898">
                  <c:v>45.500000000000007</c:v>
                </c:pt>
                <c:pt idx="899">
                  <c:v>45.550000000000004</c:v>
                </c:pt>
                <c:pt idx="900">
                  <c:v>45.6</c:v>
                </c:pt>
                <c:pt idx="901">
                  <c:v>45.650000000000006</c:v>
                </c:pt>
                <c:pt idx="902">
                  <c:v>45.7</c:v>
                </c:pt>
                <c:pt idx="903">
                  <c:v>45.750000000000007</c:v>
                </c:pt>
                <c:pt idx="904">
                  <c:v>45.800000000000004</c:v>
                </c:pt>
                <c:pt idx="905">
                  <c:v>45.85</c:v>
                </c:pt>
                <c:pt idx="906">
                  <c:v>45.900000000000006</c:v>
                </c:pt>
                <c:pt idx="907">
                  <c:v>45.95</c:v>
                </c:pt>
                <c:pt idx="908">
                  <c:v>46.000000000000007</c:v>
                </c:pt>
                <c:pt idx="909">
                  <c:v>46.050000000000004</c:v>
                </c:pt>
                <c:pt idx="910">
                  <c:v>46.1</c:v>
                </c:pt>
                <c:pt idx="911">
                  <c:v>46.150000000000006</c:v>
                </c:pt>
                <c:pt idx="912">
                  <c:v>46.2</c:v>
                </c:pt>
                <c:pt idx="913">
                  <c:v>46.250000000000007</c:v>
                </c:pt>
                <c:pt idx="914">
                  <c:v>46.300000000000004</c:v>
                </c:pt>
                <c:pt idx="915">
                  <c:v>46.35</c:v>
                </c:pt>
                <c:pt idx="916">
                  <c:v>46.400000000000006</c:v>
                </c:pt>
                <c:pt idx="917">
                  <c:v>46.45</c:v>
                </c:pt>
                <c:pt idx="918">
                  <c:v>46.500000000000007</c:v>
                </c:pt>
                <c:pt idx="919">
                  <c:v>46.550000000000004</c:v>
                </c:pt>
                <c:pt idx="920">
                  <c:v>46.6</c:v>
                </c:pt>
                <c:pt idx="921">
                  <c:v>46.650000000000006</c:v>
                </c:pt>
                <c:pt idx="922">
                  <c:v>46.7</c:v>
                </c:pt>
                <c:pt idx="923">
                  <c:v>46.750000000000007</c:v>
                </c:pt>
                <c:pt idx="924">
                  <c:v>46.800000000000004</c:v>
                </c:pt>
                <c:pt idx="925">
                  <c:v>46.85</c:v>
                </c:pt>
                <c:pt idx="926">
                  <c:v>46.900000000000006</c:v>
                </c:pt>
                <c:pt idx="927">
                  <c:v>46.95</c:v>
                </c:pt>
                <c:pt idx="928">
                  <c:v>47.000000000000007</c:v>
                </c:pt>
                <c:pt idx="929">
                  <c:v>47.050000000000004</c:v>
                </c:pt>
                <c:pt idx="930">
                  <c:v>47.1</c:v>
                </c:pt>
                <c:pt idx="931">
                  <c:v>47.150000000000006</c:v>
                </c:pt>
                <c:pt idx="932">
                  <c:v>47.2</c:v>
                </c:pt>
                <c:pt idx="933">
                  <c:v>47.250000000000007</c:v>
                </c:pt>
                <c:pt idx="934">
                  <c:v>47.300000000000004</c:v>
                </c:pt>
                <c:pt idx="935">
                  <c:v>47.35</c:v>
                </c:pt>
                <c:pt idx="936">
                  <c:v>47.400000000000006</c:v>
                </c:pt>
                <c:pt idx="937">
                  <c:v>47.45</c:v>
                </c:pt>
                <c:pt idx="938">
                  <c:v>47.500000000000007</c:v>
                </c:pt>
                <c:pt idx="939">
                  <c:v>47.550000000000004</c:v>
                </c:pt>
                <c:pt idx="940">
                  <c:v>47.6</c:v>
                </c:pt>
                <c:pt idx="941">
                  <c:v>47.650000000000006</c:v>
                </c:pt>
                <c:pt idx="942">
                  <c:v>47.7</c:v>
                </c:pt>
                <c:pt idx="943">
                  <c:v>47.750000000000007</c:v>
                </c:pt>
                <c:pt idx="944">
                  <c:v>47.800000000000004</c:v>
                </c:pt>
                <c:pt idx="945">
                  <c:v>47.85</c:v>
                </c:pt>
                <c:pt idx="946">
                  <c:v>47.900000000000006</c:v>
                </c:pt>
                <c:pt idx="947">
                  <c:v>47.95</c:v>
                </c:pt>
                <c:pt idx="948">
                  <c:v>48.000000000000007</c:v>
                </c:pt>
                <c:pt idx="949">
                  <c:v>48.050000000000004</c:v>
                </c:pt>
                <c:pt idx="950">
                  <c:v>48.1</c:v>
                </c:pt>
                <c:pt idx="951">
                  <c:v>48.150000000000006</c:v>
                </c:pt>
                <c:pt idx="952">
                  <c:v>48.2</c:v>
                </c:pt>
                <c:pt idx="953">
                  <c:v>48.250000000000007</c:v>
                </c:pt>
                <c:pt idx="954">
                  <c:v>48.300000000000004</c:v>
                </c:pt>
                <c:pt idx="955">
                  <c:v>48.35</c:v>
                </c:pt>
                <c:pt idx="956">
                  <c:v>48.400000000000006</c:v>
                </c:pt>
                <c:pt idx="957">
                  <c:v>48.45</c:v>
                </c:pt>
                <c:pt idx="958">
                  <c:v>48.500000000000007</c:v>
                </c:pt>
                <c:pt idx="959">
                  <c:v>48.550000000000004</c:v>
                </c:pt>
                <c:pt idx="960">
                  <c:v>48.6</c:v>
                </c:pt>
                <c:pt idx="961">
                  <c:v>48.650000000000006</c:v>
                </c:pt>
                <c:pt idx="962">
                  <c:v>48.7</c:v>
                </c:pt>
                <c:pt idx="963">
                  <c:v>48.750000000000007</c:v>
                </c:pt>
                <c:pt idx="964">
                  <c:v>48.800000000000004</c:v>
                </c:pt>
                <c:pt idx="965">
                  <c:v>48.85</c:v>
                </c:pt>
                <c:pt idx="966">
                  <c:v>48.900000000000006</c:v>
                </c:pt>
                <c:pt idx="967">
                  <c:v>48.95</c:v>
                </c:pt>
                <c:pt idx="968">
                  <c:v>49.000000000000007</c:v>
                </c:pt>
                <c:pt idx="969">
                  <c:v>49.050000000000004</c:v>
                </c:pt>
                <c:pt idx="970">
                  <c:v>49.1</c:v>
                </c:pt>
                <c:pt idx="971">
                  <c:v>49.150000000000006</c:v>
                </c:pt>
                <c:pt idx="972">
                  <c:v>49.2</c:v>
                </c:pt>
                <c:pt idx="973">
                  <c:v>49.250000000000007</c:v>
                </c:pt>
                <c:pt idx="974">
                  <c:v>49.300000000000004</c:v>
                </c:pt>
                <c:pt idx="975">
                  <c:v>49.35</c:v>
                </c:pt>
                <c:pt idx="976">
                  <c:v>49.400000000000006</c:v>
                </c:pt>
                <c:pt idx="977">
                  <c:v>49.45</c:v>
                </c:pt>
                <c:pt idx="978">
                  <c:v>49.500000000000007</c:v>
                </c:pt>
                <c:pt idx="979">
                  <c:v>49.550000000000004</c:v>
                </c:pt>
                <c:pt idx="980">
                  <c:v>49.6</c:v>
                </c:pt>
                <c:pt idx="981">
                  <c:v>49.650000000000006</c:v>
                </c:pt>
                <c:pt idx="982">
                  <c:v>49.7</c:v>
                </c:pt>
                <c:pt idx="983">
                  <c:v>49.750000000000007</c:v>
                </c:pt>
                <c:pt idx="984">
                  <c:v>49.800000000000004</c:v>
                </c:pt>
                <c:pt idx="985">
                  <c:v>49.85</c:v>
                </c:pt>
                <c:pt idx="986">
                  <c:v>49.900000000000006</c:v>
                </c:pt>
                <c:pt idx="987">
                  <c:v>49.95</c:v>
                </c:pt>
              </c:numCache>
            </c:numRef>
          </c:xVal>
          <c:yVal>
            <c:numRef>
              <c:f>Sheet3!$O$3:$O$990</c:f>
              <c:numCache>
                <c:formatCode>General</c:formatCode>
                <c:ptCount val="988"/>
                <c:pt idx="0">
                  <c:v>0</c:v>
                </c:pt>
                <c:pt idx="1">
                  <c:v>2.1917164179101056E-3</c:v>
                </c:pt>
                <c:pt idx="2">
                  <c:v>0.15150589552238763</c:v>
                </c:pt>
                <c:pt idx="3">
                  <c:v>0.30082007462686544</c:v>
                </c:pt>
                <c:pt idx="4">
                  <c:v>0.45013425373134336</c:v>
                </c:pt>
                <c:pt idx="5">
                  <c:v>0.59944843283582083</c:v>
                </c:pt>
                <c:pt idx="6">
                  <c:v>0.67518770270270267</c:v>
                </c:pt>
                <c:pt idx="7">
                  <c:v>0.7146082222222222</c:v>
                </c:pt>
                <c:pt idx="8">
                  <c:v>0.71800451851851865</c:v>
                </c:pt>
                <c:pt idx="9">
                  <c:v>0.69848741573033712</c:v>
                </c:pt>
                <c:pt idx="10">
                  <c:v>0.67495979381443305</c:v>
                </c:pt>
                <c:pt idx="11">
                  <c:v>0.64820721649484547</c:v>
                </c:pt>
                <c:pt idx="12">
                  <c:v>0.62129049999999997</c:v>
                </c:pt>
                <c:pt idx="13">
                  <c:v>0.5933655000000001</c:v>
                </c:pt>
                <c:pt idx="14">
                  <c:v>0.56601056410256423</c:v>
                </c:pt>
                <c:pt idx="15">
                  <c:v>0.5665887692307694</c:v>
                </c:pt>
                <c:pt idx="16">
                  <c:v>0.56716697435897445</c:v>
                </c:pt>
                <c:pt idx="17">
                  <c:v>0.56837092913385834</c:v>
                </c:pt>
                <c:pt idx="18">
                  <c:v>0.56986935433070862</c:v>
                </c:pt>
                <c:pt idx="19">
                  <c:v>0.56757354676258986</c:v>
                </c:pt>
                <c:pt idx="20">
                  <c:v>0.54197030935251789</c:v>
                </c:pt>
                <c:pt idx="21">
                  <c:v>0.51636707194244602</c:v>
                </c:pt>
                <c:pt idx="22">
                  <c:v>0.4895989078947367</c:v>
                </c:pt>
                <c:pt idx="23">
                  <c:v>0.46075976315789474</c:v>
                </c:pt>
                <c:pt idx="24">
                  <c:v>0.4319206184210525</c:v>
                </c:pt>
                <c:pt idx="25">
                  <c:v>0.4016256626506024</c:v>
                </c:pt>
                <c:pt idx="26">
                  <c:v>0.36823710843373503</c:v>
                </c:pt>
                <c:pt idx="27">
                  <c:v>0.33484855421686738</c:v>
                </c:pt>
                <c:pt idx="28">
                  <c:v>0.30146000000000001</c:v>
                </c:pt>
                <c:pt idx="29">
                  <c:v>0.27461273224043697</c:v>
                </c:pt>
                <c:pt idx="30">
                  <c:v>0.24776546448087422</c:v>
                </c:pt>
                <c:pt idx="31">
                  <c:v>0.22091819672131144</c:v>
                </c:pt>
                <c:pt idx="32">
                  <c:v>0.19790439698492451</c:v>
                </c:pt>
                <c:pt idx="33">
                  <c:v>0.18233203517587937</c:v>
                </c:pt>
                <c:pt idx="34">
                  <c:v>0.16675967336683406</c:v>
                </c:pt>
                <c:pt idx="35">
                  <c:v>0.15118731155778892</c:v>
                </c:pt>
                <c:pt idx="36">
                  <c:v>0.13692890825688078</c:v>
                </c:pt>
                <c:pt idx="37">
                  <c:v>0.12500643119266053</c:v>
                </c:pt>
                <c:pt idx="38">
                  <c:v>0.11308395412844038</c:v>
                </c:pt>
                <c:pt idx="39">
                  <c:v>0.10116147706422014</c:v>
                </c:pt>
                <c:pt idx="40">
                  <c:v>8.9238999999999999E-2</c:v>
                </c:pt>
                <c:pt idx="41">
                  <c:v>8.2116310924369704E-2</c:v>
                </c:pt>
                <c:pt idx="42">
                  <c:v>7.4993621848739478E-2</c:v>
                </c:pt>
                <c:pt idx="43">
                  <c:v>6.7870932773109252E-2</c:v>
                </c:pt>
                <c:pt idx="44">
                  <c:v>6.0748243697478957E-2</c:v>
                </c:pt>
                <c:pt idx="45">
                  <c:v>5.4222632183908041E-2</c:v>
                </c:pt>
                <c:pt idx="46">
                  <c:v>4.9587766283524876E-2</c:v>
                </c:pt>
                <c:pt idx="47">
                  <c:v>4.4952900383141758E-2</c:v>
                </c:pt>
                <c:pt idx="48">
                  <c:v>4.0318034482758593E-2</c:v>
                </c:pt>
                <c:pt idx="49">
                  <c:v>3.5683168582375469E-2</c:v>
                </c:pt>
                <c:pt idx="50">
                  <c:v>3.1110006993006995E-2</c:v>
                </c:pt>
                <c:pt idx="51">
                  <c:v>2.9560356643356635E-2</c:v>
                </c:pt>
                <c:pt idx="52">
                  <c:v>2.8010706293706288E-2</c:v>
                </c:pt>
                <c:pt idx="53">
                  <c:v>2.6461055944055928E-2</c:v>
                </c:pt>
                <c:pt idx="54">
                  <c:v>2.4911405594405585E-2</c:v>
                </c:pt>
                <c:pt idx="55">
                  <c:v>2.3361755244755238E-2</c:v>
                </c:pt>
                <c:pt idx="56">
                  <c:v>2.2204060702875398E-2</c:v>
                </c:pt>
                <c:pt idx="57">
                  <c:v>2.1960929712460064E-2</c:v>
                </c:pt>
                <c:pt idx="58">
                  <c:v>2.1717798722044726E-2</c:v>
                </c:pt>
                <c:pt idx="59">
                  <c:v>2.1474667731629392E-2</c:v>
                </c:pt>
                <c:pt idx="60">
                  <c:v>2.1231536741214058E-2</c:v>
                </c:pt>
                <c:pt idx="61">
                  <c:v>2.098840575079872E-2</c:v>
                </c:pt>
                <c:pt idx="62">
                  <c:v>2.0731111436950143E-2</c:v>
                </c:pt>
                <c:pt idx="63">
                  <c:v>2.0133897360703805E-2</c:v>
                </c:pt>
                <c:pt idx="64">
                  <c:v>1.9536683284457474E-2</c:v>
                </c:pt>
                <c:pt idx="65">
                  <c:v>1.893946920821114E-2</c:v>
                </c:pt>
                <c:pt idx="66">
                  <c:v>1.8342255131964802E-2</c:v>
                </c:pt>
                <c:pt idx="67">
                  <c:v>1.7745041055718468E-2</c:v>
                </c:pt>
                <c:pt idx="68">
                  <c:v>1.7147826979472137E-2</c:v>
                </c:pt>
                <c:pt idx="69">
                  <c:v>1.6547235294117644E-2</c:v>
                </c:pt>
                <c:pt idx="70">
                  <c:v>1.5934668449197862E-2</c:v>
                </c:pt>
                <c:pt idx="71">
                  <c:v>1.5322101604278068E-2</c:v>
                </c:pt>
                <c:pt idx="72">
                  <c:v>1.4709534759358284E-2</c:v>
                </c:pt>
                <c:pt idx="73">
                  <c:v>1.4096967914438503E-2</c:v>
                </c:pt>
                <c:pt idx="74">
                  <c:v>1.3484401069518719E-2</c:v>
                </c:pt>
                <c:pt idx="75">
                  <c:v>1.2871834224598937E-2</c:v>
                </c:pt>
                <c:pt idx="76">
                  <c:v>1.2259267379679143E-2</c:v>
                </c:pt>
                <c:pt idx="77">
                  <c:v>1.1689751219512197E-2</c:v>
                </c:pt>
                <c:pt idx="78">
                  <c:v>1.1135360975609758E-2</c:v>
                </c:pt>
                <c:pt idx="79">
                  <c:v>1.0580970731707322E-2</c:v>
                </c:pt>
                <c:pt idx="80">
                  <c:v>1.0026580487804885E-2</c:v>
                </c:pt>
                <c:pt idx="81">
                  <c:v>9.4721902439024487E-3</c:v>
                </c:pt>
                <c:pt idx="82">
                  <c:v>8.9178000000000018E-3</c:v>
                </c:pt>
                <c:pt idx="83">
                  <c:v>8.3634097560975652E-3</c:v>
                </c:pt>
                <c:pt idx="84">
                  <c:v>7.8090195121951278E-3</c:v>
                </c:pt>
                <c:pt idx="85">
                  <c:v>7.455724832214768E-3</c:v>
                </c:pt>
                <c:pt idx="86">
                  <c:v>7.273733780760629E-3</c:v>
                </c:pt>
                <c:pt idx="87">
                  <c:v>7.0917427293064874E-3</c:v>
                </c:pt>
                <c:pt idx="88">
                  <c:v>6.9097516778523493E-3</c:v>
                </c:pt>
                <c:pt idx="89">
                  <c:v>6.7277606263982104E-3</c:v>
                </c:pt>
                <c:pt idx="90">
                  <c:v>6.5457695749440723E-3</c:v>
                </c:pt>
                <c:pt idx="91">
                  <c:v>6.3637785234899342E-3</c:v>
                </c:pt>
                <c:pt idx="92">
                  <c:v>6.1817874720357926E-3</c:v>
                </c:pt>
                <c:pt idx="93">
                  <c:v>5.9997964205816545E-3</c:v>
                </c:pt>
                <c:pt idx="94">
                  <c:v>6.1745855306122466E-3</c:v>
                </c:pt>
                <c:pt idx="95">
                  <c:v>6.5872280816326534E-3</c:v>
                </c:pt>
                <c:pt idx="96">
                  <c:v>6.9998706326530671E-3</c:v>
                </c:pt>
                <c:pt idx="97">
                  <c:v>7.4125131836734739E-3</c:v>
                </c:pt>
                <c:pt idx="98">
                  <c:v>7.8251557346938807E-3</c:v>
                </c:pt>
                <c:pt idx="99">
                  <c:v>8.2377982857142866E-3</c:v>
                </c:pt>
                <c:pt idx="100">
                  <c:v>8.6504408367346942E-3</c:v>
                </c:pt>
                <c:pt idx="101">
                  <c:v>9.0630833877551088E-3</c:v>
                </c:pt>
                <c:pt idx="102">
                  <c:v>9.4757259387755147E-3</c:v>
                </c:pt>
                <c:pt idx="103">
                  <c:v>9.8883684897959206E-3</c:v>
                </c:pt>
                <c:pt idx="104">
                  <c:v>9.8411285671641795E-3</c:v>
                </c:pt>
                <c:pt idx="105">
                  <c:v>9.6789180261194051E-3</c:v>
                </c:pt>
                <c:pt idx="106">
                  <c:v>9.5167074850746273E-3</c:v>
                </c:pt>
                <c:pt idx="107">
                  <c:v>9.3544969440298512E-3</c:v>
                </c:pt>
                <c:pt idx="108">
                  <c:v>9.1922864029850768E-3</c:v>
                </c:pt>
                <c:pt idx="109">
                  <c:v>9.0300758619403006E-3</c:v>
                </c:pt>
                <c:pt idx="110">
                  <c:v>8.8678653208955245E-3</c:v>
                </c:pt>
                <c:pt idx="111">
                  <c:v>8.7056547798507466E-3</c:v>
                </c:pt>
                <c:pt idx="112">
                  <c:v>8.5434442388059723E-3</c:v>
                </c:pt>
                <c:pt idx="113">
                  <c:v>8.3812336977611961E-3</c:v>
                </c:pt>
                <c:pt idx="114">
                  <c:v>8.2144395229982996E-3</c:v>
                </c:pt>
                <c:pt idx="115">
                  <c:v>7.994933560477006E-3</c:v>
                </c:pt>
                <c:pt idx="116">
                  <c:v>7.7754275979557072E-3</c:v>
                </c:pt>
                <c:pt idx="117">
                  <c:v>7.5559216354344136E-3</c:v>
                </c:pt>
                <c:pt idx="118">
                  <c:v>7.3364156729131191E-3</c:v>
                </c:pt>
                <c:pt idx="119">
                  <c:v>7.1169097103918255E-3</c:v>
                </c:pt>
                <c:pt idx="120">
                  <c:v>6.897403747870531E-3</c:v>
                </c:pt>
                <c:pt idx="121">
                  <c:v>6.677897785349233E-3</c:v>
                </c:pt>
                <c:pt idx="122">
                  <c:v>6.4583918228279386E-3</c:v>
                </c:pt>
                <c:pt idx="123">
                  <c:v>6.2388858603066449E-3</c:v>
                </c:pt>
                <c:pt idx="124">
                  <c:v>6.0193798977853505E-3</c:v>
                </c:pt>
                <c:pt idx="125">
                  <c:v>5.799873935264056E-3</c:v>
                </c:pt>
                <c:pt idx="126">
                  <c:v>5.6586864274570988E-3</c:v>
                </c:pt>
                <c:pt idx="127">
                  <c:v>5.6695288611544464E-3</c:v>
                </c:pt>
                <c:pt idx="128">
                  <c:v>5.6803712948517941E-3</c:v>
                </c:pt>
                <c:pt idx="129">
                  <c:v>5.6912137285491425E-3</c:v>
                </c:pt>
                <c:pt idx="130">
                  <c:v>5.7020561622464902E-3</c:v>
                </c:pt>
                <c:pt idx="131">
                  <c:v>5.7128985959438387E-3</c:v>
                </c:pt>
                <c:pt idx="132">
                  <c:v>5.7237410296411863E-3</c:v>
                </c:pt>
                <c:pt idx="133">
                  <c:v>5.7345834633385339E-3</c:v>
                </c:pt>
                <c:pt idx="134">
                  <c:v>5.7454258970358815E-3</c:v>
                </c:pt>
                <c:pt idx="135">
                  <c:v>5.75626833073323E-3</c:v>
                </c:pt>
                <c:pt idx="136">
                  <c:v>5.7671107644305776E-3</c:v>
                </c:pt>
                <c:pt idx="137">
                  <c:v>5.7779531981279253E-3</c:v>
                </c:pt>
                <c:pt idx="138">
                  <c:v>5.7887956318252737E-3</c:v>
                </c:pt>
                <c:pt idx="139">
                  <c:v>5.8934879089615928E-3</c:v>
                </c:pt>
                <c:pt idx="140">
                  <c:v>6.0848108108108095E-3</c:v>
                </c:pt>
                <c:pt idx="141">
                  <c:v>6.2761337126600297E-3</c:v>
                </c:pt>
                <c:pt idx="142">
                  <c:v>6.4674566145092463E-3</c:v>
                </c:pt>
                <c:pt idx="143">
                  <c:v>6.658779516358463E-3</c:v>
                </c:pt>
                <c:pt idx="144">
                  <c:v>6.8501024182076797E-3</c:v>
                </c:pt>
                <c:pt idx="145">
                  <c:v>7.0414253200568964E-3</c:v>
                </c:pt>
                <c:pt idx="146">
                  <c:v>7.2327482219061165E-3</c:v>
                </c:pt>
                <c:pt idx="147">
                  <c:v>7.4240711237553332E-3</c:v>
                </c:pt>
                <c:pt idx="148">
                  <c:v>7.6153940256045508E-3</c:v>
                </c:pt>
                <c:pt idx="149">
                  <c:v>7.80671692745377E-3</c:v>
                </c:pt>
                <c:pt idx="150">
                  <c:v>7.9980398293029841E-3</c:v>
                </c:pt>
                <c:pt idx="151">
                  <c:v>8.1893627311522034E-3</c:v>
                </c:pt>
                <c:pt idx="152">
                  <c:v>8.3806856330014244E-3</c:v>
                </c:pt>
                <c:pt idx="153">
                  <c:v>8.4666002604166651E-3</c:v>
                </c:pt>
                <c:pt idx="154">
                  <c:v>8.4287747395833321E-3</c:v>
                </c:pt>
                <c:pt idx="155">
                  <c:v>8.390949218749999E-3</c:v>
                </c:pt>
                <c:pt idx="156">
                  <c:v>8.3531236979166659E-3</c:v>
                </c:pt>
                <c:pt idx="157">
                  <c:v>8.3152981770833311E-3</c:v>
                </c:pt>
                <c:pt idx="158">
                  <c:v>8.2774726562499998E-3</c:v>
                </c:pt>
                <c:pt idx="159">
                  <c:v>8.239647135416665E-3</c:v>
                </c:pt>
                <c:pt idx="160">
                  <c:v>8.2018216145833336E-3</c:v>
                </c:pt>
                <c:pt idx="161">
                  <c:v>8.1639960937499988E-3</c:v>
                </c:pt>
                <c:pt idx="162">
                  <c:v>8.1261705729166658E-3</c:v>
                </c:pt>
                <c:pt idx="163">
                  <c:v>8.0883450520833327E-3</c:v>
                </c:pt>
                <c:pt idx="164">
                  <c:v>8.0505195312499996E-3</c:v>
                </c:pt>
                <c:pt idx="165">
                  <c:v>8.0126940104166666E-3</c:v>
                </c:pt>
                <c:pt idx="166">
                  <c:v>7.9748684895833317E-3</c:v>
                </c:pt>
                <c:pt idx="167">
                  <c:v>7.9370429687500004E-3</c:v>
                </c:pt>
                <c:pt idx="168">
                  <c:v>7.8908452380952367E-3</c:v>
                </c:pt>
                <c:pt idx="169">
                  <c:v>7.7692976190476158E-3</c:v>
                </c:pt>
                <c:pt idx="170">
                  <c:v>7.64775E-3</c:v>
                </c:pt>
                <c:pt idx="171">
                  <c:v>7.5262023809523791E-3</c:v>
                </c:pt>
                <c:pt idx="172">
                  <c:v>7.4046547619047633E-3</c:v>
                </c:pt>
                <c:pt idx="173">
                  <c:v>7.2831071428571424E-3</c:v>
                </c:pt>
                <c:pt idx="174">
                  <c:v>7.1615595238095214E-3</c:v>
                </c:pt>
                <c:pt idx="175">
                  <c:v>7.0400119047619057E-3</c:v>
                </c:pt>
                <c:pt idx="176">
                  <c:v>6.9184642857142847E-3</c:v>
                </c:pt>
                <c:pt idx="177">
                  <c:v>6.796916666666669E-3</c:v>
                </c:pt>
                <c:pt idx="178">
                  <c:v>6.675369047619048E-3</c:v>
                </c:pt>
                <c:pt idx="179">
                  <c:v>6.553821428571428E-3</c:v>
                </c:pt>
                <c:pt idx="180">
                  <c:v>6.4322738095238113E-3</c:v>
                </c:pt>
                <c:pt idx="181">
                  <c:v>6.3107261904761913E-3</c:v>
                </c:pt>
                <c:pt idx="182">
                  <c:v>6.1891785714285746E-3</c:v>
                </c:pt>
                <c:pt idx="183">
                  <c:v>6.0676309523809546E-3</c:v>
                </c:pt>
                <c:pt idx="184">
                  <c:v>5.9460833333333336E-3</c:v>
                </c:pt>
                <c:pt idx="185">
                  <c:v>5.8442554347826097E-3</c:v>
                </c:pt>
                <c:pt idx="186">
                  <c:v>5.7884402173913052E-3</c:v>
                </c:pt>
                <c:pt idx="187">
                  <c:v>5.7326250000000016E-3</c:v>
                </c:pt>
                <c:pt idx="188">
                  <c:v>5.6768097826086963E-3</c:v>
                </c:pt>
                <c:pt idx="189">
                  <c:v>5.6209945652173909E-3</c:v>
                </c:pt>
                <c:pt idx="190">
                  <c:v>5.5651793478260882E-3</c:v>
                </c:pt>
                <c:pt idx="191">
                  <c:v>5.5093641304347829E-3</c:v>
                </c:pt>
                <c:pt idx="192">
                  <c:v>5.4535489130434775E-3</c:v>
                </c:pt>
                <c:pt idx="193">
                  <c:v>5.3977336956521748E-3</c:v>
                </c:pt>
                <c:pt idx="194">
                  <c:v>5.3419184782608695E-3</c:v>
                </c:pt>
                <c:pt idx="195">
                  <c:v>5.2861032608695659E-3</c:v>
                </c:pt>
                <c:pt idx="196">
                  <c:v>5.2302880434782614E-3</c:v>
                </c:pt>
                <c:pt idx="197">
                  <c:v>5.1744728260869561E-3</c:v>
                </c:pt>
                <c:pt idx="198">
                  <c:v>5.1186576086956533E-3</c:v>
                </c:pt>
                <c:pt idx="199">
                  <c:v>5.062842391304348E-3</c:v>
                </c:pt>
                <c:pt idx="200">
                  <c:v>5.0070271739130444E-3</c:v>
                </c:pt>
                <c:pt idx="201">
                  <c:v>4.9512119565217391E-3</c:v>
                </c:pt>
                <c:pt idx="202">
                  <c:v>4.8953967391304346E-3</c:v>
                </c:pt>
                <c:pt idx="203">
                  <c:v>4.839581521739131E-3</c:v>
                </c:pt>
                <c:pt idx="204">
                  <c:v>4.8346262425447315E-3</c:v>
                </c:pt>
                <c:pt idx="205">
                  <c:v>4.8353220675944331E-3</c:v>
                </c:pt>
                <c:pt idx="206">
                  <c:v>4.8360178926441346E-3</c:v>
                </c:pt>
                <c:pt idx="207">
                  <c:v>4.8367137176938369E-3</c:v>
                </c:pt>
                <c:pt idx="208">
                  <c:v>4.8374095427435385E-3</c:v>
                </c:pt>
                <c:pt idx="209">
                  <c:v>4.83810536779324E-3</c:v>
                </c:pt>
                <c:pt idx="210">
                  <c:v>4.8388011928429423E-3</c:v>
                </c:pt>
                <c:pt idx="211">
                  <c:v>4.8394970178926439E-3</c:v>
                </c:pt>
                <c:pt idx="212">
                  <c:v>4.8401928429423454E-3</c:v>
                </c:pt>
                <c:pt idx="213">
                  <c:v>4.8408886679920477E-3</c:v>
                </c:pt>
                <c:pt idx="214">
                  <c:v>4.8415844930417493E-3</c:v>
                </c:pt>
                <c:pt idx="215">
                  <c:v>4.8422803180914508E-3</c:v>
                </c:pt>
                <c:pt idx="216">
                  <c:v>4.8429761431411531E-3</c:v>
                </c:pt>
                <c:pt idx="217">
                  <c:v>4.8436719681908547E-3</c:v>
                </c:pt>
                <c:pt idx="218">
                  <c:v>4.8443677932405562E-3</c:v>
                </c:pt>
                <c:pt idx="219">
                  <c:v>4.8450636182902585E-3</c:v>
                </c:pt>
                <c:pt idx="220">
                  <c:v>4.8457594433399601E-3</c:v>
                </c:pt>
                <c:pt idx="221">
                  <c:v>4.8464552683896616E-3</c:v>
                </c:pt>
                <c:pt idx="222">
                  <c:v>4.8471510934393639E-3</c:v>
                </c:pt>
                <c:pt idx="223">
                  <c:v>4.8478469184890655E-3</c:v>
                </c:pt>
                <c:pt idx="224">
                  <c:v>4.7859851781818161E-3</c:v>
                </c:pt>
                <c:pt idx="225">
                  <c:v>4.7064789963636357E-3</c:v>
                </c:pt>
                <c:pt idx="226">
                  <c:v>4.6269728145454528E-3</c:v>
                </c:pt>
                <c:pt idx="227">
                  <c:v>4.5474666327272699E-3</c:v>
                </c:pt>
                <c:pt idx="228">
                  <c:v>4.4679604509090904E-3</c:v>
                </c:pt>
                <c:pt idx="229">
                  <c:v>4.3884542690909075E-3</c:v>
                </c:pt>
                <c:pt idx="230">
                  <c:v>4.3089480872727272E-3</c:v>
                </c:pt>
                <c:pt idx="231">
                  <c:v>4.2294419054545443E-3</c:v>
                </c:pt>
                <c:pt idx="232">
                  <c:v>4.1499357236363613E-3</c:v>
                </c:pt>
                <c:pt idx="233">
                  <c:v>4.0704295418181819E-3</c:v>
                </c:pt>
                <c:pt idx="234">
                  <c:v>3.9909233599999989E-3</c:v>
                </c:pt>
                <c:pt idx="235">
                  <c:v>3.9114171781818186E-3</c:v>
                </c:pt>
                <c:pt idx="236">
                  <c:v>3.8319109963636357E-3</c:v>
                </c:pt>
                <c:pt idx="237">
                  <c:v>3.7524048145454532E-3</c:v>
                </c:pt>
                <c:pt idx="238">
                  <c:v>3.6728986327272733E-3</c:v>
                </c:pt>
                <c:pt idx="239">
                  <c:v>3.5933924509090904E-3</c:v>
                </c:pt>
                <c:pt idx="240">
                  <c:v>3.5138862690909101E-3</c:v>
                </c:pt>
                <c:pt idx="241">
                  <c:v>3.4343800872727271E-3</c:v>
                </c:pt>
                <c:pt idx="242">
                  <c:v>3.3548739054545446E-3</c:v>
                </c:pt>
                <c:pt idx="243">
                  <c:v>3.2753677236363648E-3</c:v>
                </c:pt>
                <c:pt idx="244">
                  <c:v>3.1958615418181818E-3</c:v>
                </c:pt>
                <c:pt idx="245">
                  <c:v>3.1163553600000015E-3</c:v>
                </c:pt>
                <c:pt idx="246">
                  <c:v>3.2430583925311192E-3</c:v>
                </c:pt>
                <c:pt idx="247">
                  <c:v>3.4279229983402507E-3</c:v>
                </c:pt>
                <c:pt idx="248">
                  <c:v>3.6127876041493752E-3</c:v>
                </c:pt>
                <c:pt idx="249">
                  <c:v>3.7976522099585066E-3</c:v>
                </c:pt>
                <c:pt idx="250">
                  <c:v>3.9825168157676307E-3</c:v>
                </c:pt>
                <c:pt idx="251">
                  <c:v>4.1673814215767626E-3</c:v>
                </c:pt>
                <c:pt idx="252">
                  <c:v>4.3522460273858936E-3</c:v>
                </c:pt>
                <c:pt idx="253">
                  <c:v>4.5371106331950177E-3</c:v>
                </c:pt>
                <c:pt idx="254">
                  <c:v>4.7219752390041496E-3</c:v>
                </c:pt>
                <c:pt idx="255">
                  <c:v>4.9068398448132737E-3</c:v>
                </c:pt>
                <c:pt idx="256">
                  <c:v>5.0917044506224047E-3</c:v>
                </c:pt>
                <c:pt idx="257">
                  <c:v>5.2765690564315366E-3</c:v>
                </c:pt>
                <c:pt idx="258">
                  <c:v>5.4614336622406615E-3</c:v>
                </c:pt>
                <c:pt idx="259">
                  <c:v>5.6462982680497917E-3</c:v>
                </c:pt>
                <c:pt idx="260">
                  <c:v>5.8311628738589166E-3</c:v>
                </c:pt>
                <c:pt idx="261">
                  <c:v>6.0160274796680485E-3</c:v>
                </c:pt>
                <c:pt idx="262">
                  <c:v>6.2008920854771787E-3</c:v>
                </c:pt>
                <c:pt idx="263">
                  <c:v>6.3857566912863036E-3</c:v>
                </c:pt>
                <c:pt idx="264">
                  <c:v>6.5706212970954355E-3</c:v>
                </c:pt>
                <c:pt idx="265">
                  <c:v>6.7554859029045596E-3</c:v>
                </c:pt>
                <c:pt idx="266">
                  <c:v>6.9403505087136906E-3</c:v>
                </c:pt>
                <c:pt idx="267">
                  <c:v>7.1252151145228225E-3</c:v>
                </c:pt>
                <c:pt idx="268">
                  <c:v>7.3100797203319474E-3</c:v>
                </c:pt>
                <c:pt idx="269">
                  <c:v>7.4949443261410776E-3</c:v>
                </c:pt>
                <c:pt idx="270">
                  <c:v>8.0548792809415175E-3</c:v>
                </c:pt>
                <c:pt idx="271">
                  <c:v>8.7913179293849612E-3</c:v>
                </c:pt>
                <c:pt idx="272">
                  <c:v>9.527756577828405E-3</c:v>
                </c:pt>
                <c:pt idx="273">
                  <c:v>1.0264195226271821E-2</c:v>
                </c:pt>
                <c:pt idx="274">
                  <c:v>1.1000633874715265E-2</c:v>
                </c:pt>
                <c:pt idx="275">
                  <c:v>1.1737072523158682E-2</c:v>
                </c:pt>
                <c:pt idx="276">
                  <c:v>1.2473511171602124E-2</c:v>
                </c:pt>
                <c:pt idx="277">
                  <c:v>1.3209949820045568E-2</c:v>
                </c:pt>
                <c:pt idx="278">
                  <c:v>1.3946388468488986E-2</c:v>
                </c:pt>
                <c:pt idx="279">
                  <c:v>1.4682827116932428E-2</c:v>
                </c:pt>
                <c:pt idx="280">
                  <c:v>1.5419265765375847E-2</c:v>
                </c:pt>
                <c:pt idx="281">
                  <c:v>1.6155704413819291E-2</c:v>
                </c:pt>
                <c:pt idx="282">
                  <c:v>1.6892143062262732E-2</c:v>
                </c:pt>
                <c:pt idx="283">
                  <c:v>1.7628581710706151E-2</c:v>
                </c:pt>
                <c:pt idx="284">
                  <c:v>1.8365020359149595E-2</c:v>
                </c:pt>
                <c:pt idx="285">
                  <c:v>1.9101459007593011E-2</c:v>
                </c:pt>
                <c:pt idx="286">
                  <c:v>1.9837897656036454E-2</c:v>
                </c:pt>
                <c:pt idx="287">
                  <c:v>2.0574336304479898E-2</c:v>
                </c:pt>
                <c:pt idx="288">
                  <c:v>2.1310774952923314E-2</c:v>
                </c:pt>
                <c:pt idx="289">
                  <c:v>2.2047213601366758E-2</c:v>
                </c:pt>
                <c:pt idx="290">
                  <c:v>2.2783652249810174E-2</c:v>
                </c:pt>
                <c:pt idx="291">
                  <c:v>2.3520090898253618E-2</c:v>
                </c:pt>
                <c:pt idx="292">
                  <c:v>2.4256529546697062E-2</c:v>
                </c:pt>
                <c:pt idx="293">
                  <c:v>2.4992968195140478E-2</c:v>
                </c:pt>
                <c:pt idx="294">
                  <c:v>2.5729406843583921E-2</c:v>
                </c:pt>
                <c:pt idx="295">
                  <c:v>2.6465845492027341E-2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0EF-44A2-B60B-441BFF2FD85B}"/>
            </c:ext>
          </c:extLst>
        </c:ser>
        <c:ser>
          <c:idx val="4"/>
          <c:order val="4"/>
          <c:tx>
            <c:v>Thr</c:v>
          </c:tx>
          <c:spPr>
            <a:ln w="19050" cap="rnd">
              <a:solidFill>
                <a:srgbClr val="54823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Sheet3!$H$17:$H$18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Sheet3!$I$17:$I$18</c:f>
              <c:numCache>
                <c:formatCode>General</c:formatCode>
                <c:ptCount val="2"/>
                <c:pt idx="0">
                  <c:v>0</c:v>
                </c:pt>
                <c:pt idx="1">
                  <c:v>0.79032802581787109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0EF-44A2-B60B-441BFF2FD85B}"/>
            </c:ext>
          </c:extLst>
        </c:ser>
        <c:ser>
          <c:idx val="5"/>
          <c:order val="5"/>
          <c:tx>
            <c:v>Border</c:v>
          </c:tx>
          <c:spPr>
            <a:ln w="19050" cap="rnd">
              <a:solidFill>
                <a:srgbClr val="BF8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Sheet3!$H$21:$H$22</c:f>
              <c:numCache>
                <c:formatCode>General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Sheet3!$I$21:$I$22</c:f>
              <c:numCache>
                <c:formatCode>General</c:formatCode>
                <c:ptCount val="2"/>
                <c:pt idx="0">
                  <c:v>0</c:v>
                </c:pt>
                <c:pt idx="1">
                  <c:v>0.79032802581787109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0EF-44A2-B60B-441BFF2FD85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7-80EF-44A2-B60B-441BFF2FD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927216"/>
        <c:axId val="528141112"/>
      </c:scatterChart>
      <c:scatterChart>
        <c:scatterStyle val="smoothMarker"/>
        <c:varyColors val="0"/>
        <c:ser>
          <c:idx val="6"/>
          <c:order val="6"/>
          <c:tx>
            <c:v>Cumulative</c:v>
          </c:tx>
          <c:spPr>
            <a:ln w="19050" cap="rnd">
              <a:solidFill>
                <a:srgbClr val="32323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Sheet3!$S$3:$S$1001</c:f>
              <c:numCache>
                <c:formatCode>General</c:formatCode>
                <c:ptCount val="999"/>
                <c:pt idx="0">
                  <c:v>8.0631918367347021E-5</c:v>
                </c:pt>
                <c:pt idx="1">
                  <c:v>1.6126383673469404E-4</c:v>
                </c:pt>
                <c:pt idx="2">
                  <c:v>3.624442856612083E-4</c:v>
                </c:pt>
                <c:pt idx="3">
                  <c:v>6.2264556497659514E-4</c:v>
                </c:pt>
                <c:pt idx="4">
                  <c:v>8.8323141718109018E-4</c:v>
                </c:pt>
                <c:pt idx="5">
                  <c:v>1.0847961067238792E-3</c:v>
                </c:pt>
                <c:pt idx="6">
                  <c:v>1.5404696720391724E-3</c:v>
                </c:pt>
                <c:pt idx="7">
                  <c:v>3.4712264576154638E-3</c:v>
                </c:pt>
                <c:pt idx="8">
                  <c:v>7.2039604049296806E-3</c:v>
                </c:pt>
                <c:pt idx="9">
                  <c:v>9.9368296048720633E-3</c:v>
                </c:pt>
                <c:pt idx="10">
                  <c:v>1.0658448053147926E-2</c:v>
                </c:pt>
                <c:pt idx="11">
                  <c:v>1.1390072368687412E-2</c:v>
                </c:pt>
                <c:pt idx="12">
                  <c:v>1.5227901803852173E-2</c:v>
                </c:pt>
                <c:pt idx="13">
                  <c:v>2.349612470238514E-2</c:v>
                </c:pt>
                <c:pt idx="14">
                  <c:v>3.3717533326269075E-2</c:v>
                </c:pt>
                <c:pt idx="15">
                  <c:v>3.8942692560537465E-2</c:v>
                </c:pt>
                <c:pt idx="16">
                  <c:v>3.8997485470985215E-2</c:v>
                </c:pt>
                <c:pt idx="17">
                  <c:v>4.2839925769492651E-2</c:v>
                </c:pt>
                <c:pt idx="18">
                  <c:v>5.4148075023223989E-2</c:v>
                </c:pt>
                <c:pt idx="19">
                  <c:v>7.2921933232179229E-2</c:v>
                </c:pt>
                <c:pt idx="20">
                  <c:v>9.9161500396358293E-2</c:v>
                </c:pt>
                <c:pt idx="21">
                  <c:v>0.13102740378482142</c:v>
                </c:pt>
                <c:pt idx="22">
                  <c:v>0.16577230190794451</c:v>
                </c:pt>
                <c:pt idx="23">
                  <c:v>0.20158762042646305</c:v>
                </c:pt>
                <c:pt idx="24">
                  <c:v>0.23699991878268448</c:v>
                </c:pt>
                <c:pt idx="25">
                  <c:v>0.27133609902130373</c:v>
                </c:pt>
                <c:pt idx="26">
                  <c:v>0.30441527427903559</c:v>
                </c:pt>
                <c:pt idx="27">
                  <c:v>0.33615271719140688</c:v>
                </c:pt>
                <c:pt idx="28">
                  <c:v>0.36651911719140678</c:v>
                </c:pt>
                <c:pt idx="29">
                  <c:v>0.39550351879397094</c:v>
                </c:pt>
                <c:pt idx="30">
                  <c:v>0.42381850212730432</c:v>
                </c:pt>
                <c:pt idx="31">
                  <c:v>0.4521623957170478</c:v>
                </c:pt>
                <c:pt idx="32">
                  <c:v>0.48055084330436876</c:v>
                </c:pt>
                <c:pt idx="33">
                  <c:v>0.50900685039098281</c:v>
                </c:pt>
                <c:pt idx="34">
                  <c:v>0.5374429229183153</c:v>
                </c:pt>
                <c:pt idx="35">
                  <c:v>0.56518151932119298</c:v>
                </c:pt>
                <c:pt idx="36">
                  <c:v>0.59163995385356694</c:v>
                </c:pt>
                <c:pt idx="37">
                  <c:v>0.61678910334949666</c:v>
                </c:pt>
                <c:pt idx="38">
                  <c:v>0.64054807012581239</c:v>
                </c:pt>
                <c:pt idx="39">
                  <c:v>0.66286507966528618</c:v>
                </c:pt>
                <c:pt idx="40">
                  <c:v>0.68370373669207751</c:v>
                </c:pt>
                <c:pt idx="41">
                  <c:v>0.70295030596918584</c:v>
                </c:pt>
                <c:pt idx="42">
                  <c:v>0.72052744753545095</c:v>
                </c:pt>
                <c:pt idx="43">
                  <c:v>0.73643516139087262</c:v>
                </c:pt>
                <c:pt idx="44">
                  <c:v>0.75083697969688357</c:v>
                </c:pt>
                <c:pt idx="45">
                  <c:v>0.7638964346149163</c:v>
                </c:pt>
                <c:pt idx="46">
                  <c:v>0.77561352614497092</c:v>
                </c:pt>
                <c:pt idx="47">
                  <c:v>0.78608409098762688</c:v>
                </c:pt>
                <c:pt idx="48">
                  <c:v>0.79559000179164696</c:v>
                </c:pt>
                <c:pt idx="49">
                  <c:v>0.80431729450521483</c:v>
                </c:pt>
                <c:pt idx="50">
                  <c:v>0.81226596912833038</c:v>
                </c:pt>
                <c:pt idx="51">
                  <c:v>0.81946887462369711</c:v>
                </c:pt>
                <c:pt idx="52">
                  <c:v>0.82601725810993565</c:v>
                </c:pt>
                <c:pt idx="53">
                  <c:v>0.83196951774296313</c:v>
                </c:pt>
                <c:pt idx="54">
                  <c:v>0.83732565352277966</c:v>
                </c:pt>
                <c:pt idx="55">
                  <c:v>0.84208566544938512</c:v>
                </c:pt>
                <c:pt idx="56">
                  <c:v>0.84636954822249444</c:v>
                </c:pt>
                <c:pt idx="57">
                  <c:v>0.85029729654182218</c:v>
                </c:pt>
                <c:pt idx="58">
                  <c:v>0.85386891040736834</c:v>
                </c:pt>
                <c:pt idx="59">
                  <c:v>0.85708438981913304</c:v>
                </c:pt>
                <c:pt idx="60">
                  <c:v>0.85995866171616775</c:v>
                </c:pt>
                <c:pt idx="61">
                  <c:v>0.86255392167785361</c:v>
                </c:pt>
                <c:pt idx="62">
                  <c:v>0.86491743834452028</c:v>
                </c:pt>
                <c:pt idx="63">
                  <c:v>0.86704921171616778</c:v>
                </c:pt>
                <c:pt idx="64">
                  <c:v>0.86894924179279609</c:v>
                </c:pt>
                <c:pt idx="65">
                  <c:v>0.87061907118218063</c:v>
                </c:pt>
                <c:pt idx="66">
                  <c:v>0.87213583027308972</c:v>
                </c:pt>
                <c:pt idx="67">
                  <c:v>0.87357510684651629</c:v>
                </c:pt>
                <c:pt idx="68">
                  <c:v>0.87493690090246035</c:v>
                </c:pt>
                <c:pt idx="69">
                  <c:v>0.87622121244092188</c:v>
                </c:pt>
                <c:pt idx="70">
                  <c:v>0.8774280414619009</c:v>
                </c:pt>
                <c:pt idx="71">
                  <c:v>0.87856718686059165</c:v>
                </c:pt>
                <c:pt idx="72">
                  <c:v>0.879671311620975</c:v>
                </c:pt>
                <c:pt idx="73">
                  <c:v>0.88076327983183766</c:v>
                </c:pt>
                <c:pt idx="74">
                  <c:v>0.88184309149317952</c:v>
                </c:pt>
                <c:pt idx="75">
                  <c:v>0.88291074660500057</c:v>
                </c:pt>
                <c:pt idx="76">
                  <c:v>0.88396624516730093</c:v>
                </c:pt>
                <c:pt idx="77">
                  <c:v>0.88500923309699464</c:v>
                </c:pt>
                <c:pt idx="78">
                  <c:v>0.88603085831693595</c:v>
                </c:pt>
                <c:pt idx="79">
                  <c:v>0.88702262283306499</c:v>
                </c:pt>
                <c:pt idx="80">
                  <c:v>0.88798452664538174</c:v>
                </c:pt>
                <c:pt idx="81">
                  <c:v>0.88891656975388611</c:v>
                </c:pt>
                <c:pt idx="82">
                  <c:v>0.8898187521585782</c:v>
                </c:pt>
                <c:pt idx="83">
                  <c:v>0.890691073859458</c:v>
                </c:pt>
                <c:pt idx="84">
                  <c:v>0.89153345041629772</c:v>
                </c:pt>
                <c:pt idx="85">
                  <c:v>0.89234549800988061</c:v>
                </c:pt>
                <c:pt idx="86">
                  <c:v>0.89312691726121751</c:v>
                </c:pt>
                <c:pt idx="87">
                  <c:v>0.89387770817030843</c:v>
                </c:pt>
                <c:pt idx="88">
                  <c:v>0.89459787073715336</c:v>
                </c:pt>
                <c:pt idx="89">
                  <c:v>0.8952874049617523</c:v>
                </c:pt>
                <c:pt idx="90">
                  <c:v>0.89594631084410525</c:v>
                </c:pt>
                <c:pt idx="91">
                  <c:v>0.89657458838421222</c:v>
                </c:pt>
                <c:pt idx="92">
                  <c:v>0.89717331384919197</c:v>
                </c:pt>
                <c:pt idx="93">
                  <c:v>0.89774394165407001</c:v>
                </c:pt>
                <c:pt idx="94">
                  <c:v>0.8982868499467529</c:v>
                </c:pt>
                <c:pt idx="95">
                  <c:v>0.89880203872724074</c:v>
                </c:pt>
                <c:pt idx="96">
                  <c:v>0.89928950799553342</c:v>
                </c:pt>
                <c:pt idx="97">
                  <c:v>0.89974925775163095</c:v>
                </c:pt>
                <c:pt idx="98">
                  <c:v>0.90018128799553343</c:v>
                </c:pt>
                <c:pt idx="99">
                  <c:v>0.90058559872724075</c:v>
                </c:pt>
                <c:pt idx="100">
                  <c:v>0.90096721733585106</c:v>
                </c:pt>
                <c:pt idx="101">
                  <c:v>0.90133545380117541</c:v>
                </c:pt>
                <c:pt idx="102">
                  <c:v>0.9016945907139271</c:v>
                </c:pt>
                <c:pt idx="103">
                  <c:v>0.90204462807410613</c:v>
                </c:pt>
                <c:pt idx="104">
                  <c:v>0.90238556588171237</c:v>
                </c:pt>
                <c:pt idx="105">
                  <c:v>0.90271740413674595</c:v>
                </c:pt>
                <c:pt idx="106">
                  <c:v>0.90304014283920675</c:v>
                </c:pt>
                <c:pt idx="107">
                  <c:v>0.90335378198909488</c:v>
                </c:pt>
                <c:pt idx="108">
                  <c:v>0.90365832158641035</c:v>
                </c:pt>
                <c:pt idx="109">
                  <c:v>0.90396268113519018</c:v>
                </c:pt>
                <c:pt idx="110">
                  <c:v>0.90428172647549632</c:v>
                </c:pt>
                <c:pt idx="111">
                  <c:v>0.90462140394335344</c:v>
                </c:pt>
                <c:pt idx="112">
                  <c:v>0.90498171353876156</c:v>
                </c:pt>
                <c:pt idx="113">
                  <c:v>0.90536265526172077</c:v>
                </c:pt>
                <c:pt idx="114">
                  <c:v>0.90576422911223098</c:v>
                </c:pt>
                <c:pt idx="115">
                  <c:v>0.90618643509029217</c:v>
                </c:pt>
                <c:pt idx="116">
                  <c:v>0.90662927319590447</c:v>
                </c:pt>
                <c:pt idx="117">
                  <c:v>0.90709274342906776</c:v>
                </c:pt>
                <c:pt idx="118">
                  <c:v>0.90757684578978204</c:v>
                </c:pt>
                <c:pt idx="119">
                  <c:v>0.90807008321620608</c:v>
                </c:pt>
                <c:pt idx="120">
                  <c:v>0.90855808438103813</c:v>
                </c:pt>
                <c:pt idx="121">
                  <c:v>0.909037975018818</c:v>
                </c:pt>
                <c:pt idx="122">
                  <c:v>0.90950975512954557</c:v>
                </c:pt>
                <c:pt idx="123">
                  <c:v>0.90997342471322096</c:v>
                </c:pt>
                <c:pt idx="124">
                  <c:v>0.91042898376984405</c:v>
                </c:pt>
                <c:pt idx="125">
                  <c:v>0.91087643229941495</c:v>
                </c:pt>
                <c:pt idx="126">
                  <c:v>0.91131577030193356</c:v>
                </c:pt>
                <c:pt idx="127">
                  <c:v>0.91174699777739998</c:v>
                </c:pt>
                <c:pt idx="128">
                  <c:v>0.91217011472581411</c:v>
                </c:pt>
                <c:pt idx="129">
                  <c:v>0.91258500655633312</c:v>
                </c:pt>
                <c:pt idx="130">
                  <c:v>0.91299024088341996</c:v>
                </c:pt>
                <c:pt idx="131">
                  <c:v>0.9133844999123808</c:v>
                </c:pt>
                <c:pt idx="132">
                  <c:v>0.91376778364321554</c:v>
                </c:pt>
                <c:pt idx="133">
                  <c:v>0.91414009207592417</c:v>
                </c:pt>
                <c:pt idx="134">
                  <c:v>0.91450142521050681</c:v>
                </c:pt>
                <c:pt idx="135">
                  <c:v>0.91485178304696335</c:v>
                </c:pt>
                <c:pt idx="136">
                  <c:v>0.9151911655852939</c:v>
                </c:pt>
                <c:pt idx="137">
                  <c:v>0.91551957282549834</c:v>
                </c:pt>
                <c:pt idx="138">
                  <c:v>0.91583700476757668</c:v>
                </c:pt>
                <c:pt idx="139">
                  <c:v>0.91614346141152903</c:v>
                </c:pt>
                <c:pt idx="140">
                  <c:v>0.91643894275735527</c:v>
                </c:pt>
                <c:pt idx="141">
                  <c:v>0.91672540676642333</c:v>
                </c:pt>
                <c:pt idx="142">
                  <c:v>0.9170086121486386</c:v>
                </c:pt>
                <c:pt idx="143">
                  <c:v>0.91729235965253875</c:v>
                </c:pt>
                <c:pt idx="144">
                  <c:v>0.91757664927812377</c:v>
                </c:pt>
                <c:pt idx="145">
                  <c:v>0.91786148102539367</c:v>
                </c:pt>
                <c:pt idx="146">
                  <c:v>0.91814685489434844</c:v>
                </c:pt>
                <c:pt idx="147">
                  <c:v>0.91843277088498809</c:v>
                </c:pt>
                <c:pt idx="148">
                  <c:v>0.91871922899731262</c:v>
                </c:pt>
                <c:pt idx="149">
                  <c:v>0.91900622923132202</c:v>
                </c:pt>
                <c:pt idx="150">
                  <c:v>0.91929377158701631</c:v>
                </c:pt>
                <c:pt idx="151">
                  <c:v>0.91958185606439535</c:v>
                </c:pt>
                <c:pt idx="152">
                  <c:v>0.91987048266345928</c:v>
                </c:pt>
                <c:pt idx="153">
                  <c:v>0.92015965138420808</c:v>
                </c:pt>
                <c:pt idx="154">
                  <c:v>0.92045170847272773</c:v>
                </c:pt>
                <c:pt idx="155">
                  <c:v>0.92075116594072204</c:v>
                </c:pt>
                <c:pt idx="156">
                  <c:v>0.92106018955380886</c:v>
                </c:pt>
                <c:pt idx="157">
                  <c:v>0.92137877931198808</c:v>
                </c:pt>
                <c:pt idx="158">
                  <c:v>0.92170693521525981</c:v>
                </c:pt>
                <c:pt idx="159">
                  <c:v>0.92204465726362395</c:v>
                </c:pt>
                <c:pt idx="160">
                  <c:v>0.92239194545708059</c:v>
                </c:pt>
                <c:pt idx="161">
                  <c:v>0.92274879979562963</c:v>
                </c:pt>
                <c:pt idx="162">
                  <c:v>0.92311522027927118</c:v>
                </c:pt>
                <c:pt idx="163">
                  <c:v>0.92349120690800512</c:v>
                </c:pt>
                <c:pt idx="164">
                  <c:v>0.92387675968183158</c:v>
                </c:pt>
                <c:pt idx="165">
                  <c:v>0.92427187860075044</c:v>
                </c:pt>
                <c:pt idx="166">
                  <c:v>0.92467656366476181</c:v>
                </c:pt>
                <c:pt idx="167">
                  <c:v>0.92509081487386569</c:v>
                </c:pt>
                <c:pt idx="168">
                  <c:v>0.92551199702120113</c:v>
                </c:pt>
                <c:pt idx="169">
                  <c:v>0.9259343813962011</c:v>
                </c:pt>
                <c:pt idx="170">
                  <c:v>0.92635487449515941</c:v>
                </c:pt>
                <c:pt idx="171">
                  <c:v>0.92677347631807605</c:v>
                </c:pt>
                <c:pt idx="172">
                  <c:v>0.92719018686495103</c:v>
                </c:pt>
                <c:pt idx="173">
                  <c:v>0.92760500613578434</c:v>
                </c:pt>
                <c:pt idx="174">
                  <c:v>0.92801793413057598</c:v>
                </c:pt>
                <c:pt idx="175">
                  <c:v>0.92842897084932596</c:v>
                </c:pt>
                <c:pt idx="176">
                  <c:v>0.92883811629203428</c:v>
                </c:pt>
                <c:pt idx="177">
                  <c:v>0.92924537045870093</c:v>
                </c:pt>
                <c:pt idx="178">
                  <c:v>0.92965073334932591</c:v>
                </c:pt>
                <c:pt idx="179">
                  <c:v>0.93005420496390923</c:v>
                </c:pt>
                <c:pt idx="180">
                  <c:v>0.93045578530245088</c:v>
                </c:pt>
                <c:pt idx="181">
                  <c:v>0.93085547436495086</c:v>
                </c:pt>
                <c:pt idx="182">
                  <c:v>0.93125327215140918</c:v>
                </c:pt>
                <c:pt idx="183">
                  <c:v>0.93164896935658037</c:v>
                </c:pt>
                <c:pt idx="184">
                  <c:v>0.93204047292800896</c:v>
                </c:pt>
                <c:pt idx="185">
                  <c:v>0.93242589911848517</c:v>
                </c:pt>
                <c:pt idx="186">
                  <c:v>0.93280524792800901</c:v>
                </c:pt>
                <c:pt idx="187">
                  <c:v>0.93317851935658047</c:v>
                </c:pt>
                <c:pt idx="188">
                  <c:v>0.93354571340419956</c:v>
                </c:pt>
                <c:pt idx="189">
                  <c:v>0.93390683007086628</c:v>
                </c:pt>
                <c:pt idx="190">
                  <c:v>0.93426186935658051</c:v>
                </c:pt>
                <c:pt idx="191">
                  <c:v>0.93461083126134237</c:v>
                </c:pt>
                <c:pt idx="192">
                  <c:v>0.93495371578515185</c:v>
                </c:pt>
                <c:pt idx="193">
                  <c:v>0.93529052292800896</c:v>
                </c:pt>
                <c:pt idx="194">
                  <c:v>0.9356212526899137</c:v>
                </c:pt>
                <c:pt idx="195">
                  <c:v>0.93594590507086606</c:v>
                </c:pt>
                <c:pt idx="196">
                  <c:v>0.93626448007086605</c:v>
                </c:pt>
                <c:pt idx="197">
                  <c:v>0.93657697768991366</c:v>
                </c:pt>
                <c:pt idx="198">
                  <c:v>0.9368833979280089</c:v>
                </c:pt>
                <c:pt idx="199">
                  <c:v>0.93718374078515176</c:v>
                </c:pt>
                <c:pt idx="200">
                  <c:v>0.93747849925435467</c:v>
                </c:pt>
                <c:pt idx="201">
                  <c:v>0.93776931664565899</c:v>
                </c:pt>
                <c:pt idx="202">
                  <c:v>0.9380573432760938</c:v>
                </c:pt>
                <c:pt idx="203">
                  <c:v>0.93834257914565899</c:v>
                </c:pt>
                <c:pt idx="204">
                  <c:v>0.93862502425435468</c:v>
                </c:pt>
                <c:pt idx="205">
                  <c:v>0.93890467860218074</c:v>
                </c:pt>
                <c:pt idx="206">
                  <c:v>0.9391815421891373</c:v>
                </c:pt>
                <c:pt idx="207">
                  <c:v>0.93945561501522423</c:v>
                </c:pt>
                <c:pt idx="208">
                  <c:v>0.93972689708044166</c:v>
                </c:pt>
                <c:pt idx="209">
                  <c:v>0.93999538838478947</c:v>
                </c:pt>
                <c:pt idx="210">
                  <c:v>0.94026108892826776</c:v>
                </c:pt>
                <c:pt idx="211">
                  <c:v>0.94052399871087644</c:v>
                </c:pt>
                <c:pt idx="212">
                  <c:v>0.94078411773261561</c:v>
                </c:pt>
                <c:pt idx="213">
                  <c:v>0.94104144599348516</c:v>
                </c:pt>
                <c:pt idx="214">
                  <c:v>0.9412959834934852</c:v>
                </c:pt>
                <c:pt idx="215">
                  <c:v>0.94154773023261562</c:v>
                </c:pt>
                <c:pt idx="216">
                  <c:v>0.94179668621087653</c:v>
                </c:pt>
                <c:pt idx="217">
                  <c:v>0.94204285142826782</c:v>
                </c:pt>
                <c:pt idx="218">
                  <c:v>0.94228622588478961</c:v>
                </c:pt>
                <c:pt idx="219">
                  <c:v>0.94252808107889674</c:v>
                </c:pt>
                <c:pt idx="220">
                  <c:v>0.94276982978665025</c:v>
                </c:pt>
                <c:pt idx="221">
                  <c:v>0.94301161328565619</c:v>
                </c:pt>
                <c:pt idx="222">
                  <c:v>0.94325343157591468</c:v>
                </c:pt>
                <c:pt idx="223">
                  <c:v>0.9434952846574256</c:v>
                </c:pt>
                <c:pt idx="224">
                  <c:v>0.94373717253018907</c:v>
                </c:pt>
                <c:pt idx="225">
                  <c:v>0.94397909519420498</c:v>
                </c:pt>
                <c:pt idx="226">
                  <c:v>0.94422105264947331</c:v>
                </c:pt>
                <c:pt idx="227">
                  <c:v>0.9444630448959942</c:v>
                </c:pt>
                <c:pt idx="228">
                  <c:v>0.94470507193376752</c:v>
                </c:pt>
                <c:pt idx="229">
                  <c:v>0.94494713376279338</c:v>
                </c:pt>
                <c:pt idx="230">
                  <c:v>0.94518923038307168</c:v>
                </c:pt>
                <c:pt idx="231">
                  <c:v>0.94543136179460252</c:v>
                </c:pt>
                <c:pt idx="232">
                  <c:v>0.9456735279973858</c:v>
                </c:pt>
                <c:pt idx="233">
                  <c:v>0.94591572899142162</c:v>
                </c:pt>
                <c:pt idx="234">
                  <c:v>0.94615796477670988</c:v>
                </c:pt>
                <c:pt idx="235">
                  <c:v>0.94640023535325069</c:v>
                </c:pt>
                <c:pt idx="236">
                  <c:v>0.94664254072104392</c:v>
                </c:pt>
                <c:pt idx="237">
                  <c:v>0.94688488088008971</c:v>
                </c:pt>
                <c:pt idx="238">
                  <c:v>0.94712725583038793</c:v>
                </c:pt>
                <c:pt idx="239">
                  <c:v>0.94736810163280472</c:v>
                </c:pt>
                <c:pt idx="240">
                  <c:v>0.94760541323716829</c:v>
                </c:pt>
                <c:pt idx="241">
                  <c:v>0.94783874953244107</c:v>
                </c:pt>
                <c:pt idx="242">
                  <c:v>0.94806811051862294</c:v>
                </c:pt>
                <c:pt idx="243">
                  <c:v>0.94829349619571379</c:v>
                </c:pt>
                <c:pt idx="244">
                  <c:v>0.94851490656371384</c:v>
                </c:pt>
                <c:pt idx="245">
                  <c:v>0.94873234162262288</c:v>
                </c:pt>
                <c:pt idx="246">
                  <c:v>0.94894580137244111</c:v>
                </c:pt>
                <c:pt idx="247">
                  <c:v>0.94915528581316844</c:v>
                </c:pt>
                <c:pt idx="248">
                  <c:v>0.94936079494480474</c:v>
                </c:pt>
                <c:pt idx="249">
                  <c:v>0.94956232876735025</c:v>
                </c:pt>
                <c:pt idx="250">
                  <c:v>0.94975988728080474</c:v>
                </c:pt>
                <c:pt idx="251">
                  <c:v>0.94995347048516843</c:v>
                </c:pt>
                <c:pt idx="252">
                  <c:v>0.95014307838044121</c:v>
                </c:pt>
                <c:pt idx="253">
                  <c:v>0.95032871096662297</c:v>
                </c:pt>
                <c:pt idx="254">
                  <c:v>0.95051036824371393</c:v>
                </c:pt>
                <c:pt idx="255">
                  <c:v>0.95068805021171388</c:v>
                </c:pt>
                <c:pt idx="256">
                  <c:v>0.95086175687062302</c:v>
                </c:pt>
                <c:pt idx="257">
                  <c:v>0.95103148822044126</c:v>
                </c:pt>
                <c:pt idx="258">
                  <c:v>0.95119724426116847</c:v>
                </c:pt>
                <c:pt idx="259">
                  <c:v>0.95135902499280489</c:v>
                </c:pt>
                <c:pt idx="260">
                  <c:v>0.95151683041535029</c:v>
                </c:pt>
                <c:pt idx="261">
                  <c:v>0.9516758157591636</c:v>
                </c:pt>
                <c:pt idx="262">
                  <c:v>0.95184259029393536</c:v>
                </c:pt>
                <c:pt idx="263">
                  <c:v>0.95201860805899763</c:v>
                </c:pt>
                <c:pt idx="264">
                  <c:v>0.95220386905435028</c:v>
                </c:pt>
                <c:pt idx="265">
                  <c:v>0.95239837327999344</c:v>
                </c:pt>
                <c:pt idx="266">
                  <c:v>0.95260212073592709</c:v>
                </c:pt>
                <c:pt idx="267">
                  <c:v>0.95281511142215114</c:v>
                </c:pt>
                <c:pt idx="268">
                  <c:v>0.95303734533866569</c:v>
                </c:pt>
                <c:pt idx="269">
                  <c:v>0.95326882248547062</c:v>
                </c:pt>
                <c:pt idx="270">
                  <c:v>0.95350954286256606</c:v>
                </c:pt>
                <c:pt idx="271">
                  <c:v>0.953759506469952</c:v>
                </c:pt>
                <c:pt idx="272">
                  <c:v>0.95401871330762833</c:v>
                </c:pt>
                <c:pt idx="273">
                  <c:v>0.95428716337559516</c:v>
                </c:pt>
                <c:pt idx="274">
                  <c:v>0.95456485667385238</c:v>
                </c:pt>
                <c:pt idx="275">
                  <c:v>0.9548517932024001</c:v>
                </c:pt>
                <c:pt idx="276">
                  <c:v>0.95514797296123832</c:v>
                </c:pt>
                <c:pt idx="277">
                  <c:v>0.95545339595036693</c:v>
                </c:pt>
                <c:pt idx="278">
                  <c:v>0.95576806216978605</c:v>
                </c:pt>
                <c:pt idx="279">
                  <c:v>0.95609197161949555</c:v>
                </c:pt>
                <c:pt idx="280">
                  <c:v>0.95642512429949555</c:v>
                </c:pt>
                <c:pt idx="281">
                  <c:v>0.95676752020978606</c:v>
                </c:pt>
                <c:pt idx="282">
                  <c:v>0.95711915935036695</c:v>
                </c:pt>
                <c:pt idx="283">
                  <c:v>0.95748004172123835</c:v>
                </c:pt>
                <c:pt idx="284">
                  <c:v>0.95785016732240014</c:v>
                </c:pt>
                <c:pt idx="285">
                  <c:v>0.95823891291257723</c:v>
                </c:pt>
                <c:pt idx="286">
                  <c:v>0.95866006784283542</c:v>
                </c:pt>
                <c:pt idx="287">
                  <c:v>0.95911804470551576</c:v>
                </c:pt>
                <c:pt idx="288">
                  <c:v>0.95961284350061826</c:v>
                </c:pt>
                <c:pt idx="289">
                  <c:v>0.96014446422814292</c:v>
                </c:pt>
                <c:pt idx="290">
                  <c:v>0.96071290688808975</c:v>
                </c:pt>
                <c:pt idx="291">
                  <c:v>0.96131817148045873</c:v>
                </c:pt>
                <c:pt idx="292">
                  <c:v>0.96196025800524998</c:v>
                </c:pt>
                <c:pt idx="293">
                  <c:v>0.96263916646246328</c:v>
                </c:pt>
                <c:pt idx="294">
                  <c:v>0.96335489685209885</c:v>
                </c:pt>
                <c:pt idx="295">
                  <c:v>0.96410744917415658</c:v>
                </c:pt>
                <c:pt idx="296">
                  <c:v>0.96489682342863647</c:v>
                </c:pt>
                <c:pt idx="297">
                  <c:v>0.96572301961553852</c:v>
                </c:pt>
                <c:pt idx="298">
                  <c:v>0.96658603773486274</c:v>
                </c:pt>
                <c:pt idx="299">
                  <c:v>0.96748587778660911</c:v>
                </c:pt>
                <c:pt idx="300">
                  <c:v>0.96842253977077764</c:v>
                </c:pt>
                <c:pt idx="301">
                  <c:v>0.96939602368736844</c:v>
                </c:pt>
                <c:pt idx="302">
                  <c:v>0.9704063295363814</c:v>
                </c:pt>
                <c:pt idx="303">
                  <c:v>0.9714534573178164</c:v>
                </c:pt>
                <c:pt idx="304">
                  <c:v>0.97253740703167368</c:v>
                </c:pt>
                <c:pt idx="305">
                  <c:v>0.97365817867795312</c:v>
                </c:pt>
                <c:pt idx="306">
                  <c:v>0.97481577225665472</c:v>
                </c:pt>
                <c:pt idx="307">
                  <c:v>0.97601018776777848</c:v>
                </c:pt>
                <c:pt idx="308">
                  <c:v>0.9772414252113244</c:v>
                </c:pt>
                <c:pt idx="309">
                  <c:v>0.97850948458729248</c:v>
                </c:pt>
                <c:pt idx="310">
                  <c:v>0.97981436589568272</c:v>
                </c:pt>
                <c:pt idx="311">
                  <c:v>0.98117849989706107</c:v>
                </c:pt>
                <c:pt idx="312">
                  <c:v>0.98257189448790716</c:v>
                </c:pt>
                <c:pt idx="313">
                  <c:v>0.98394212680413462</c:v>
                </c:pt>
                <c:pt idx="314">
                  <c:v>0.98528919684574356</c:v>
                </c:pt>
                <c:pt idx="315">
                  <c:v>0.98661310461273377</c:v>
                </c:pt>
                <c:pt idx="316">
                  <c:v>0.98791385010510546</c:v>
                </c:pt>
                <c:pt idx="317">
                  <c:v>0.98919143332285864</c:v>
                </c:pt>
                <c:pt idx="318">
                  <c:v>0.99044585426599319</c:v>
                </c:pt>
                <c:pt idx="319">
                  <c:v>0.99167711293450911</c:v>
                </c:pt>
                <c:pt idx="320">
                  <c:v>0.9928852093284064</c:v>
                </c:pt>
                <c:pt idx="321">
                  <c:v>0.99407014344768518</c:v>
                </c:pt>
                <c:pt idx="322">
                  <c:v>0.99523191529234545</c:v>
                </c:pt>
                <c:pt idx="323">
                  <c:v>0.99637052486238709</c:v>
                </c:pt>
                <c:pt idx="324">
                  <c:v>0.9974859721578101</c:v>
                </c:pt>
                <c:pt idx="325">
                  <c:v>0.99857825717861459</c:v>
                </c:pt>
                <c:pt idx="326">
                  <c:v>0.99964737992480046</c:v>
                </c:pt>
                <c:pt idx="327">
                  <c:v>1.0006933403963678</c:v>
                </c:pt>
                <c:pt idx="328">
                  <c:v>1.0017161385933164</c:v>
                </c:pt>
                <c:pt idx="329">
                  <c:v>1.0027157745156465</c:v>
                </c:pt>
                <c:pt idx="330">
                  <c:v>1.0036922481633581</c:v>
                </c:pt>
                <c:pt idx="331">
                  <c:v>1.004645559536451</c:v>
                </c:pt>
                <c:pt idx="332">
                  <c:v>1.0055757086349253</c:v>
                </c:pt>
                <c:pt idx="333">
                  <c:v>1.0064826954587809</c:v>
                </c:pt>
                <c:pt idx="334">
                  <c:v>1.007366520008018</c:v>
                </c:pt>
                <c:pt idx="335">
                  <c:v>1.0082271822826365</c:v>
                </c:pt>
                <c:pt idx="336">
                  <c:v>1.0090710831873724</c:v>
                </c:pt>
                <c:pt idx="337">
                  <c:v>1.0099110245316971</c:v>
                </c:pt>
                <c:pt idx="338">
                  <c:v>1.0107534072203466</c:v>
                </c:pt>
                <c:pt idx="339">
                  <c:v>1.0115982312533205</c:v>
                </c:pt>
                <c:pt idx="340">
                  <c:v>1.0124454966306191</c:v>
                </c:pt>
                <c:pt idx="341">
                  <c:v>1.0132952033522424</c:v>
                </c:pt>
                <c:pt idx="342">
                  <c:v>1.0141473514181905</c:v>
                </c:pt>
                <c:pt idx="343">
                  <c:v>1.0150019408284632</c:v>
                </c:pt>
                <c:pt idx="344">
                  <c:v>1.0158589715830604</c:v>
                </c:pt>
                <c:pt idx="345">
                  <c:v>1.0167184436819825</c:v>
                </c:pt>
                <c:pt idx="346">
                  <c:v>1.0175803571252291</c:v>
                </c:pt>
                <c:pt idx="347">
                  <c:v>1.0184447119128004</c:v>
                </c:pt>
                <c:pt idx="348">
                  <c:v>1.0193115080446964</c:v>
                </c:pt>
                <c:pt idx="349">
                  <c:v>1.0201807455209171</c:v>
                </c:pt>
                <c:pt idx="350">
                  <c:v>1.0210524243414625</c:v>
                </c:pt>
                <c:pt idx="351">
                  <c:v>1.0219265445063326</c:v>
                </c:pt>
                <c:pt idx="352">
                  <c:v>1.0228031060155274</c:v>
                </c:pt>
                <c:pt idx="353">
                  <c:v>1.0236821088690466</c:v>
                </c:pt>
                <c:pt idx="354">
                  <c:v>1.0245635530668906</c:v>
                </c:pt>
                <c:pt idx="355">
                  <c:v>1.0254474386090593</c:v>
                </c:pt>
                <c:pt idx="356">
                  <c:v>1.0263337654955527</c:v>
                </c:pt>
                <c:pt idx="357">
                  <c:v>1.0272225337263707</c:v>
                </c:pt>
                <c:pt idx="358">
                  <c:v>1.0281137433015135</c:v>
                </c:pt>
                <c:pt idx="359">
                  <c:v>1.0290073942209808</c:v>
                </c:pt>
                <c:pt idx="360">
                  <c:v>1.0299034864847727</c:v>
                </c:pt>
                <c:pt idx="361">
                  <c:v>1.0308020200928893</c:v>
                </c:pt>
                <c:pt idx="362">
                  <c:v>1.0317029950453307</c:v>
                </c:pt>
                <c:pt idx="363">
                  <c:v>1.0326064113420967</c:v>
                </c:pt>
                <c:pt idx="364">
                  <c:v>1.0335122689831873</c:v>
                </c:pt>
                <c:pt idx="365">
                  <c:v>1.0344205679686027</c:v>
                </c:pt>
                <c:pt idx="366">
                  <c:v>1.0353313082983426</c:v>
                </c:pt>
                <c:pt idx="367">
                  <c:v>1.0362444899724073</c:v>
                </c:pt>
                <c:pt idx="368">
                  <c:v>1.0371603803112219</c:v>
                </c:pt>
                <c:pt idx="369">
                  <c:v>1.0380792577735625</c:v>
                </c:pt>
                <c:pt idx="370">
                  <c:v>1.0390011334977802</c:v>
                </c:pt>
                <c:pt idx="371">
                  <c:v>1.0399260074838752</c:v>
                </c:pt>
                <c:pt idx="372">
                  <c:v>1.0408538797318474</c:v>
                </c:pt>
                <c:pt idx="373">
                  <c:v>1.0417847502416968</c:v>
                </c:pt>
                <c:pt idx="374">
                  <c:v>1.0427186190134232</c:v>
                </c:pt>
                <c:pt idx="375">
                  <c:v>1.0436554860470268</c:v>
                </c:pt>
                <c:pt idx="376">
                  <c:v>1.0445953513425077</c:v>
                </c:pt>
                <c:pt idx="377">
                  <c:v>1.0455382148998658</c:v>
                </c:pt>
                <c:pt idx="378">
                  <c:v>1.046484076719101</c:v>
                </c:pt>
                <c:pt idx="379">
                  <c:v>1.0474329368002133</c:v>
                </c:pt>
                <c:pt idx="380">
                  <c:v>1.0483847951432028</c:v>
                </c:pt>
                <c:pt idx="381">
                  <c:v>1.0493396517480695</c:v>
                </c:pt>
                <c:pt idx="382">
                  <c:v>1.0502975066148135</c:v>
                </c:pt>
                <c:pt idx="383">
                  <c:v>1.0512583597434346</c:v>
                </c:pt>
                <c:pt idx="384">
                  <c:v>1.0522222111339328</c:v>
                </c:pt>
                <c:pt idx="385">
                  <c:v>1.0531890607863081</c:v>
                </c:pt>
                <c:pt idx="386">
                  <c:v>1.0541589087005607</c:v>
                </c:pt>
                <c:pt idx="387">
                  <c:v>1.0551317548766905</c:v>
                </c:pt>
                <c:pt idx="388">
                  <c:v>1.0561075993146976</c:v>
                </c:pt>
                <c:pt idx="389">
                  <c:v>1.0570864420145816</c:v>
                </c:pt>
                <c:pt idx="390">
                  <c:v>1.0580682829763428</c:v>
                </c:pt>
                <c:pt idx="391">
                  <c:v>1.0590531221999813</c:v>
                </c:pt>
                <c:pt idx="392">
                  <c:v>1.0600409596854969</c:v>
                </c:pt>
                <c:pt idx="393">
                  <c:v>1.0610317954328898</c:v>
                </c:pt>
                <c:pt idx="394">
                  <c:v>1.0620256294421597</c:v>
                </c:pt>
                <c:pt idx="395">
                  <c:v>1.0630224617133068</c:v>
                </c:pt>
                <c:pt idx="396">
                  <c:v>1.0640222922463312</c:v>
                </c:pt>
                <c:pt idx="397">
                  <c:v>1.0650251210412327</c:v>
                </c:pt>
                <c:pt idx="398">
                  <c:v>1.0660309480980115</c:v>
                </c:pt>
                <c:pt idx="399">
                  <c:v>1.0670397734166672</c:v>
                </c:pt>
                <c:pt idx="400">
                  <c:v>1.0680515969972002</c:v>
                </c:pt>
                <c:pt idx="401">
                  <c:v>1.0690664188396104</c:v>
                </c:pt>
                <c:pt idx="402">
                  <c:v>1.0700803370063696</c:v>
                </c:pt>
                <c:pt idx="403">
                  <c:v>1.0710844834576407</c:v>
                </c:pt>
                <c:pt idx="404">
                  <c:v>1.0720738920911153</c:v>
                </c:pt>
                <c:pt idx="405">
                  <c:v>1.0730485629067932</c:v>
                </c:pt>
                <c:pt idx="406">
                  <c:v>1.0740084959046745</c:v>
                </c:pt>
                <c:pt idx="407">
                  <c:v>1.0749536910847592</c:v>
                </c:pt>
                <c:pt idx="408">
                  <c:v>1.0758841484470474</c:v>
                </c:pt>
                <c:pt idx="409">
                  <c:v>1.0767998679915389</c:v>
                </c:pt>
                <c:pt idx="410">
                  <c:v>1.0777008497182339</c:v>
                </c:pt>
                <c:pt idx="411">
                  <c:v>1.0785870936271322</c:v>
                </c:pt>
                <c:pt idx="412">
                  <c:v>1.079458599718234</c:v>
                </c:pt>
                <c:pt idx="413">
                  <c:v>1.0803153679915392</c:v>
                </c:pt>
                <c:pt idx="414">
                  <c:v>1.0811573984470477</c:v>
                </c:pt>
                <c:pt idx="415">
                  <c:v>1.0819846910847595</c:v>
                </c:pt>
                <c:pt idx="416">
                  <c:v>1.0827972459046746</c:v>
                </c:pt>
                <c:pt idx="417">
                  <c:v>1.0835950629067932</c:v>
                </c:pt>
                <c:pt idx="418">
                  <c:v>1.0843781420911152</c:v>
                </c:pt>
                <c:pt idx="419">
                  <c:v>1.0851464834576405</c:v>
                </c:pt>
                <c:pt idx="420">
                  <c:v>1.0859000870063693</c:v>
                </c:pt>
                <c:pt idx="421">
                  <c:v>1.0866389527373015</c:v>
                </c:pt>
                <c:pt idx="422">
                  <c:v>1.0873630806504371</c:v>
                </c:pt>
                <c:pt idx="423">
                  <c:v>1.0880724707457761</c:v>
                </c:pt>
                <c:pt idx="424">
                  <c:v>1.0887671230233185</c:v>
                </c:pt>
                <c:pt idx="425">
                  <c:v>1.0894470374830643</c:v>
                </c:pt>
                <c:pt idx="426">
                  <c:v>1.0901122141250135</c:v>
                </c:pt>
                <c:pt idx="427">
                  <c:v>1.0907626529491661</c:v>
                </c:pt>
                <c:pt idx="428">
                  <c:v>1.0913983539555221</c:v>
                </c:pt>
                <c:pt idx="429">
                  <c:v>1.0920193171440815</c:v>
                </c:pt>
                <c:pt idx="430">
                  <c:v>1.0926255425148441</c:v>
                </c:pt>
                <c:pt idx="431">
                  <c:v>1.0932170300678101</c:v>
                </c:pt>
                <c:pt idx="432">
                  <c:v>1.0937937798029795</c:v>
                </c:pt>
                <c:pt idx="433">
                  <c:v>1.0943557917203524</c:v>
                </c:pt>
                <c:pt idx="434">
                  <c:v>1.0949030658199286</c:v>
                </c:pt>
                <c:pt idx="435">
                  <c:v>1.0954356021017082</c:v>
                </c:pt>
                <c:pt idx="436">
                  <c:v>1.0959534005656912</c:v>
                </c:pt>
                <c:pt idx="437">
                  <c:v>1.0964564612118777</c:v>
                </c:pt>
                <c:pt idx="438">
                  <c:v>1.0969447840402675</c:v>
                </c:pt>
                <c:pt idx="439">
                  <c:v>1.0974183690508608</c:v>
                </c:pt>
                <c:pt idx="440">
                  <c:v>1.0978826549816694</c:v>
                </c:pt>
                <c:pt idx="441">
                  <c:v>1.0983456399768292</c:v>
                </c:pt>
                <c:pt idx="442">
                  <c:v>1.0988098834424633</c:v>
                </c:pt>
                <c:pt idx="443">
                  <c:v>1.0992753853785717</c:v>
                </c:pt>
                <c:pt idx="444">
                  <c:v>1.0997421457851544</c:v>
                </c:pt>
                <c:pt idx="445">
                  <c:v>1.1002101646622116</c:v>
                </c:pt>
                <c:pt idx="446">
                  <c:v>1.100679442009743</c:v>
                </c:pt>
                <c:pt idx="447">
                  <c:v>1.1011499778277487</c:v>
                </c:pt>
                <c:pt idx="448">
                  <c:v>1.1016217721162289</c:v>
                </c:pt>
                <c:pt idx="449">
                  <c:v>1.1020948248751834</c:v>
                </c:pt>
                <c:pt idx="450">
                  <c:v>1.1025691361046122</c:v>
                </c:pt>
                <c:pt idx="451">
                  <c:v>1.1030447058045154</c:v>
                </c:pt>
                <c:pt idx="452">
                  <c:v>1.1035215339748929</c:v>
                </c:pt>
                <c:pt idx="453">
                  <c:v>1.1039996206157447</c:v>
                </c:pt>
                <c:pt idx="454">
                  <c:v>1.104478965727071</c:v>
                </c:pt>
                <c:pt idx="455">
                  <c:v>1.1049595693088716</c:v>
                </c:pt>
                <c:pt idx="456">
                  <c:v>1.1054414313611465</c:v>
                </c:pt>
                <c:pt idx="457">
                  <c:v>1.1059245518838958</c:v>
                </c:pt>
                <c:pt idx="458">
                  <c:v>1.1064089308771194</c:v>
                </c:pt>
                <c:pt idx="459">
                  <c:v>1.1068945683408173</c:v>
                </c:pt>
                <c:pt idx="460">
                  <c:v>1.1073814642749897</c:v>
                </c:pt>
                <c:pt idx="461">
                  <c:v>1.1078696186796364</c:v>
                </c:pt>
                <c:pt idx="462">
                  <c:v>1.1083590315547573</c:v>
                </c:pt>
                <c:pt idx="463">
                  <c:v>1.1088497029003528</c:v>
                </c:pt>
                <c:pt idx="464">
                  <c:v>1.1093416327164225</c:v>
                </c:pt>
                <c:pt idx="465">
                  <c:v>1.1098348210029665</c:v>
                </c:pt>
                <c:pt idx="466">
                  <c:v>1.110329267759985</c:v>
                </c:pt>
                <c:pt idx="467">
                  <c:v>1.1108249729874777</c:v>
                </c:pt>
                <c:pt idx="468">
                  <c:v>1.1113219366854448</c:v>
                </c:pt>
                <c:pt idx="469">
                  <c:v>1.1118201588538863</c:v>
                </c:pt>
                <c:pt idx="470">
                  <c:v>1.1123196394928021</c:v>
                </c:pt>
                <c:pt idx="471">
                  <c:v>1.1128203786021922</c:v>
                </c:pt>
                <c:pt idx="472">
                  <c:v>1.1133223761820568</c:v>
                </c:pt>
                <c:pt idx="473">
                  <c:v>1.1138256322323956</c:v>
                </c:pt>
                <c:pt idx="474">
                  <c:v>1.1143301467532087</c:v>
                </c:pt>
                <c:pt idx="475">
                  <c:v>1.1148359197444961</c:v>
                </c:pt>
                <c:pt idx="476">
                  <c:v>1.115342951206258</c:v>
                </c:pt>
                <c:pt idx="477">
                  <c:v>1.1158512411384942</c:v>
                </c:pt>
                <c:pt idx="478">
                  <c:v>1.1163607895412049</c:v>
                </c:pt>
                <c:pt idx="479">
                  <c:v>1.1168715964143898</c:v>
                </c:pt>
                <c:pt idx="480">
                  <c:v>1.117383661758049</c:v>
                </c:pt>
                <c:pt idx="481">
                  <c:v>1.117896856570717</c:v>
                </c:pt>
                <c:pt idx="482">
                  <c:v>1.1184108225149896</c:v>
                </c:pt>
                <c:pt idx="483">
                  <c:v>1.1189253302549276</c:v>
                </c:pt>
                <c:pt idx="484">
                  <c:v>1.1194403797905312</c:v>
                </c:pt>
                <c:pt idx="485">
                  <c:v>1.1199559711218006</c:v>
                </c:pt>
                <c:pt idx="486">
                  <c:v>1.1204721042487356</c:v>
                </c:pt>
                <c:pt idx="487">
                  <c:v>1.1209887791713362</c:v>
                </c:pt>
                <c:pt idx="488">
                  <c:v>1.1215059958896025</c:v>
                </c:pt>
                <c:pt idx="489">
                  <c:v>1.1220237544035345</c:v>
                </c:pt>
                <c:pt idx="490">
                  <c:v>1.122542054713132</c:v>
                </c:pt>
                <c:pt idx="491">
                  <c:v>1.123060896818395</c:v>
                </c:pt>
                <c:pt idx="492">
                  <c:v>1.1235802807193238</c:v>
                </c:pt>
                <c:pt idx="493">
                  <c:v>1.1241002064159182</c:v>
                </c:pt>
                <c:pt idx="494">
                  <c:v>1.1246206739081783</c:v>
                </c:pt>
                <c:pt idx="495">
                  <c:v>1.1251416831961041</c:v>
                </c:pt>
                <c:pt idx="496">
                  <c:v>1.1256632342796955</c:v>
                </c:pt>
                <c:pt idx="497">
                  <c:v>1.1261853271589524</c:v>
                </c:pt>
                <c:pt idx="498">
                  <c:v>1.1267079618338749</c:v>
                </c:pt>
                <c:pt idx="499">
                  <c:v>1.1272311383044631</c:v>
                </c:pt>
                <c:pt idx="500">
                  <c:v>1.1277548565707169</c:v>
                </c:pt>
                <c:pt idx="501">
                  <c:v>1.1282791166326365</c:v>
                </c:pt>
                <c:pt idx="502">
                  <c:v>1.1288039184902217</c:v>
                </c:pt>
                <c:pt idx="503">
                  <c:v>1.1293292621434725</c:v>
                </c:pt>
                <c:pt idx="504">
                  <c:v>1.129855147592389</c:v>
                </c:pt>
                <c:pt idx="505">
                  <c:v>1.130381574836971</c:v>
                </c:pt>
                <c:pt idx="506">
                  <c:v>1.1309085438772186</c:v>
                </c:pt>
                <c:pt idx="507">
                  <c:v>1.1314360547131319</c:v>
                </c:pt>
                <c:pt idx="508">
                  <c:v>1.1319641073447109</c:v>
                </c:pt>
                <c:pt idx="509">
                  <c:v>1.1324927017719555</c:v>
                </c:pt>
                <c:pt idx="510">
                  <c:v>1.1330218379948658</c:v>
                </c:pt>
                <c:pt idx="511">
                  <c:v>1.1335515160134417</c:v>
                </c:pt>
                <c:pt idx="512">
                  <c:v>1.1340817358276831</c:v>
                </c:pt>
                <c:pt idx="513">
                  <c:v>1.1346124974375902</c:v>
                </c:pt>
                <c:pt idx="514">
                  <c:v>1.1351438008431629</c:v>
                </c:pt>
                <c:pt idx="515">
                  <c:v>1.1356756460444013</c:v>
                </c:pt>
                <c:pt idx="516">
                  <c:v>1.1362080330413054</c:v>
                </c:pt>
                <c:pt idx="517">
                  <c:v>1.1367409618338751</c:v>
                </c:pt>
                <c:pt idx="518">
                  <c:v>1.1372744324221105</c:v>
                </c:pt>
                <c:pt idx="519">
                  <c:v>1.1378084448060113</c:v>
                </c:pt>
                <c:pt idx="520">
                  <c:v>1.1383429989855778</c:v>
                </c:pt>
                <c:pt idx="521">
                  <c:v>1.1388780949608099</c:v>
                </c:pt>
                <c:pt idx="522">
                  <c:v>1.1394137327317078</c:v>
                </c:pt>
                <c:pt idx="523">
                  <c:v>1.1399499122982713</c:v>
                </c:pt>
                <c:pt idx="524">
                  <c:v>1.1404866336605004</c:v>
                </c:pt>
                <c:pt idx="525">
                  <c:v>1.141023896818395</c:v>
                </c:pt>
                <c:pt idx="526">
                  <c:v>1.1415611755729065</c:v>
                </c:pt>
                <c:pt idx="527">
                  <c:v>1.1420947113594007</c:v>
                </c:pt>
                <c:pt idx="528">
                  <c:v>1.1426212718122919</c:v>
                </c:pt>
                <c:pt idx="529">
                  <c:v>1.1431408569315802</c:v>
                </c:pt>
                <c:pt idx="530">
                  <c:v>1.1436534667172655</c:v>
                </c:pt>
                <c:pt idx="531">
                  <c:v>1.1441591011693479</c:v>
                </c:pt>
                <c:pt idx="532">
                  <c:v>1.1446577602878276</c:v>
                </c:pt>
                <c:pt idx="533">
                  <c:v>1.1451494440727044</c:v>
                </c:pt>
                <c:pt idx="534">
                  <c:v>1.1456341525239782</c:v>
                </c:pt>
                <c:pt idx="535">
                  <c:v>1.146111885641649</c:v>
                </c:pt>
                <c:pt idx="536">
                  <c:v>1.1465826434257169</c:v>
                </c:pt>
                <c:pt idx="537">
                  <c:v>1.1470464258761819</c:v>
                </c:pt>
                <c:pt idx="538">
                  <c:v>1.1475032329930439</c:v>
                </c:pt>
                <c:pt idx="539">
                  <c:v>1.1479530647763032</c:v>
                </c:pt>
                <c:pt idx="540">
                  <c:v>1.1483959212259596</c:v>
                </c:pt>
                <c:pt idx="541">
                  <c:v>1.148831802342013</c:v>
                </c:pt>
                <c:pt idx="542">
                  <c:v>1.1492607081244635</c:v>
                </c:pt>
                <c:pt idx="543">
                  <c:v>1.149682638573311</c:v>
                </c:pt>
                <c:pt idx="544">
                  <c:v>1.1500975936885556</c:v>
                </c:pt>
                <c:pt idx="545">
                  <c:v>1.1505055734701972</c:v>
                </c:pt>
                <c:pt idx="546">
                  <c:v>1.1509065779182361</c:v>
                </c:pt>
                <c:pt idx="547">
                  <c:v>1.1513006070326721</c:v>
                </c:pt>
                <c:pt idx="548">
                  <c:v>1.1516876608135052</c:v>
                </c:pt>
                <c:pt idx="549">
                  <c:v>1.1520677392607352</c:v>
                </c:pt>
                <c:pt idx="550">
                  <c:v>1.1524408423743624</c:v>
                </c:pt>
                <c:pt idx="551">
                  <c:v>1.1528069701543866</c:v>
                </c:pt>
                <c:pt idx="552">
                  <c:v>1.1531661226008079</c:v>
                </c:pt>
                <c:pt idx="553">
                  <c:v>1.1535182997136264</c:v>
                </c:pt>
                <c:pt idx="554">
                  <c:v>1.153863501492842</c:v>
                </c:pt>
                <c:pt idx="555">
                  <c:v>1.1542017279384547</c:v>
                </c:pt>
                <c:pt idx="556">
                  <c:v>1.1545329790504644</c:v>
                </c:pt>
                <c:pt idx="557">
                  <c:v>1.1548572548288711</c:v>
                </c:pt>
                <c:pt idx="558">
                  <c:v>1.155174555273675</c:v>
                </c:pt>
                <c:pt idx="559">
                  <c:v>1.1554848803848758</c:v>
                </c:pt>
                <c:pt idx="560">
                  <c:v>1.1557882301624738</c:v>
                </c:pt>
                <c:pt idx="561">
                  <c:v>1.156084604606469</c:v>
                </c:pt>
                <c:pt idx="562">
                  <c:v>1.1563740037168613</c:v>
                </c:pt>
                <c:pt idx="563">
                  <c:v>1.1566564274936506</c:v>
                </c:pt>
                <c:pt idx="564">
                  <c:v>1.156931875936837</c:v>
                </c:pt>
                <c:pt idx="565">
                  <c:v>1.1572003490464204</c:v>
                </c:pt>
                <c:pt idx="566">
                  <c:v>1.1574618468224009</c:v>
                </c:pt>
                <c:pt idx="567">
                  <c:v>1.1577163692647787</c:v>
                </c:pt>
                <c:pt idx="568">
                  <c:v>1.1579639163735536</c:v>
                </c:pt>
                <c:pt idx="569">
                  <c:v>1.1582044881487255</c:v>
                </c:pt>
                <c:pt idx="570">
                  <c:v>1.1584380845902944</c:v>
                </c:pt>
                <c:pt idx="571">
                  <c:v>1.1586647056982604</c:v>
                </c:pt>
                <c:pt idx="572">
                  <c:v>1.1588843514726235</c:v>
                </c:pt>
                <c:pt idx="573">
                  <c:v>1.1590970219133836</c:v>
                </c:pt>
                <c:pt idx="574">
                  <c:v>1.159302717020541</c:v>
                </c:pt>
                <c:pt idx="575">
                  <c:v>1.1595014367940955</c:v>
                </c:pt>
                <c:pt idx="576">
                  <c:v>1.1596954460477675</c:v>
                </c:pt>
                <c:pt idx="577">
                  <c:v>1.1598880753899701</c:v>
                </c:pt>
                <c:pt idx="578">
                  <c:v>1.1600803906153951</c:v>
                </c:pt>
                <c:pt idx="579">
                  <c:v>1.1602723917240425</c:v>
                </c:pt>
                <c:pt idx="580">
                  <c:v>1.1604640787159124</c:v>
                </c:pt>
                <c:pt idx="581">
                  <c:v>1.1606554515910048</c:v>
                </c:pt>
                <c:pt idx="582">
                  <c:v>1.1608465103493197</c:v>
                </c:pt>
                <c:pt idx="583">
                  <c:v>1.161037254990857</c:v>
                </c:pt>
                <c:pt idx="584">
                  <c:v>1.1612276855156167</c:v>
                </c:pt>
                <c:pt idx="585">
                  <c:v>1.161417801923599</c:v>
                </c:pt>
                <c:pt idx="586">
                  <c:v>1.1616076042148038</c:v>
                </c:pt>
                <c:pt idx="587">
                  <c:v>1.1617970923892309</c:v>
                </c:pt>
                <c:pt idx="588">
                  <c:v>1.1619862664468805</c:v>
                </c:pt>
                <c:pt idx="589">
                  <c:v>1.1621751263877527</c:v>
                </c:pt>
                <c:pt idx="590">
                  <c:v>1.1623636722118473</c:v>
                </c:pt>
                <c:pt idx="591">
                  <c:v>1.1625519039191643</c:v>
                </c:pt>
                <c:pt idx="592">
                  <c:v>1.1627398215097038</c:v>
                </c:pt>
                <c:pt idx="593">
                  <c:v>1.1629274249834658</c:v>
                </c:pt>
                <c:pt idx="594">
                  <c:v>1.1631147143404503</c:v>
                </c:pt>
                <c:pt idx="595">
                  <c:v>1.1633016895806572</c:v>
                </c:pt>
                <c:pt idx="596">
                  <c:v>1.1634883507040865</c:v>
                </c:pt>
                <c:pt idx="597">
                  <c:v>1.1636746977107384</c:v>
                </c:pt>
                <c:pt idx="598">
                  <c:v>1.1638607306006128</c:v>
                </c:pt>
                <c:pt idx="599">
                  <c:v>1.1640464493737097</c:v>
                </c:pt>
                <c:pt idx="600">
                  <c:v>1.1642318540300289</c:v>
                </c:pt>
                <c:pt idx="601">
                  <c:v>1.1644169445695707</c:v>
                </c:pt>
                <c:pt idx="602">
                  <c:v>1.1646017209923349</c:v>
                </c:pt>
                <c:pt idx="603">
                  <c:v>1.1647861832983217</c:v>
                </c:pt>
                <c:pt idx="604">
                  <c:v>1.1649703314875308</c:v>
                </c:pt>
                <c:pt idx="605">
                  <c:v>1.1651541655599624</c:v>
                </c:pt>
                <c:pt idx="606">
                  <c:v>1.1653376855156166</c:v>
                </c:pt>
                <c:pt idx="607">
                  <c:v>1.1655208913544932</c:v>
                </c:pt>
                <c:pt idx="608">
                  <c:v>1.1657037830765922</c:v>
                </c:pt>
                <c:pt idx="609">
                  <c:v>1.1658863606819136</c:v>
                </c:pt>
                <c:pt idx="610">
                  <c:v>1.1660686241704576</c:v>
                </c:pt>
                <c:pt idx="611">
                  <c:v>1.1662505735422242</c:v>
                </c:pt>
                <c:pt idx="612">
                  <c:v>1.166432208797213</c:v>
                </c:pt>
                <c:pt idx="613">
                  <c:v>1.1666135299354243</c:v>
                </c:pt>
                <c:pt idx="614">
                  <c:v>1.1667945369568582</c:v>
                </c:pt>
                <c:pt idx="615">
                  <c:v>1.1669752298615146</c:v>
                </c:pt>
                <c:pt idx="616">
                  <c:v>1.1671556086493933</c:v>
                </c:pt>
                <c:pt idx="617">
                  <c:v>1.1673356733204945</c:v>
                </c:pt>
                <c:pt idx="618">
                  <c:v>1.1675154238748182</c:v>
                </c:pt>
                <c:pt idx="619">
                  <c:v>1.1676948603123645</c:v>
                </c:pt>
                <c:pt idx="620">
                  <c:v>1.167873982633133</c:v>
                </c:pt>
                <c:pt idx="621">
                  <c:v>1.1680527908371241</c:v>
                </c:pt>
                <c:pt idx="622">
                  <c:v>1.1682312849243377</c:v>
                </c:pt>
                <c:pt idx="623">
                  <c:v>1.1684094648947738</c:v>
                </c:pt>
                <c:pt idx="624">
                  <c:v>1.1685873307484325</c:v>
                </c:pt>
                <c:pt idx="625">
                  <c:v>1.1687648824853134</c:v>
                </c:pt>
                <c:pt idx="626">
                  <c:v>1.1689421201054169</c:v>
                </c:pt>
                <c:pt idx="627">
                  <c:v>1.1691190436087429</c:v>
                </c:pt>
                <c:pt idx="628">
                  <c:v>1.1692956529952914</c:v>
                </c:pt>
                <c:pt idx="629">
                  <c:v>1.1694719482650622</c:v>
                </c:pt>
                <c:pt idx="630">
                  <c:v>1.1696482443977803</c:v>
                </c:pt>
                <c:pt idx="631">
                  <c:v>1.1698251038572398</c:v>
                </c:pt>
                <c:pt idx="632">
                  <c:v>1.1700027741275101</c:v>
                </c:pt>
                <c:pt idx="633">
                  <c:v>1.1701812552085911</c:v>
                </c:pt>
                <c:pt idx="634">
                  <c:v>1.170360547100483</c:v>
                </c:pt>
                <c:pt idx="635">
                  <c:v>1.1705406498031856</c:v>
                </c:pt>
                <c:pt idx="636">
                  <c:v>1.1707215633166992</c:v>
                </c:pt>
                <c:pt idx="637">
                  <c:v>1.1709032876410235</c:v>
                </c:pt>
                <c:pt idx="638">
                  <c:v>1.1710858227761587</c:v>
                </c:pt>
                <c:pt idx="639">
                  <c:v>1.1712691687221046</c:v>
                </c:pt>
                <c:pt idx="640">
                  <c:v>1.1714533254788613</c:v>
                </c:pt>
                <c:pt idx="641">
                  <c:v>1.1716382930464289</c:v>
                </c:pt>
                <c:pt idx="642">
                  <c:v>1.1718240714248072</c:v>
                </c:pt>
                <c:pt idx="643">
                  <c:v>1.1720106606139964</c:v>
                </c:pt>
                <c:pt idx="644">
                  <c:v>1.1721980606139963</c:v>
                </c:pt>
                <c:pt idx="645">
                  <c:v>1.1723862714248072</c:v>
                </c:pt>
                <c:pt idx="646">
                  <c:v>1.1725752930464288</c:v>
                </c:pt>
                <c:pt idx="647">
                  <c:v>1.1727651254788614</c:v>
                </c:pt>
                <c:pt idx="648">
                  <c:v>1.1729557687221046</c:v>
                </c:pt>
                <c:pt idx="649">
                  <c:v>1.1731472227761586</c:v>
                </c:pt>
                <c:pt idx="650">
                  <c:v>1.1733394876410235</c:v>
                </c:pt>
                <c:pt idx="651">
                  <c:v>1.1735325633166991</c:v>
                </c:pt>
                <c:pt idx="652">
                  <c:v>1.1737264498031856</c:v>
                </c:pt>
                <c:pt idx="653">
                  <c:v>1.1739211471004829</c:v>
                </c:pt>
                <c:pt idx="654">
                  <c:v>1.1741166552085911</c:v>
                </c:pt>
                <c:pt idx="655">
                  <c:v>1.17431297412751</c:v>
                </c:pt>
                <c:pt idx="656">
                  <c:v>1.1745101038572399</c:v>
                </c:pt>
                <c:pt idx="657">
                  <c:v>1.1747080443977804</c:v>
                </c:pt>
                <c:pt idx="658">
                  <c:v>1.1749067957491317</c:v>
                </c:pt>
                <c:pt idx="659">
                  <c:v>1.1751063579112939</c:v>
                </c:pt>
                <c:pt idx="660">
                  <c:v>1.1753067308842668</c:v>
                </c:pt>
                <c:pt idx="661">
                  <c:v>1.1755079146680507</c:v>
                </c:pt>
                <c:pt idx="662">
                  <c:v>1.1757099092626453</c:v>
                </c:pt>
                <c:pt idx="663">
                  <c:v>1.1759127146680506</c:v>
                </c:pt>
                <c:pt idx="664">
                  <c:v>1.1761163308842668</c:v>
                </c:pt>
                <c:pt idx="665">
                  <c:v>1.1763207579112938</c:v>
                </c:pt>
                <c:pt idx="666">
                  <c:v>1.1765259957491316</c:v>
                </c:pt>
                <c:pt idx="667">
                  <c:v>1.1767320443977802</c:v>
                </c:pt>
                <c:pt idx="668">
                  <c:v>1.1769389038572398</c:v>
                </c:pt>
                <c:pt idx="669">
                  <c:v>1.17714657412751</c:v>
                </c:pt>
                <c:pt idx="670">
                  <c:v>1.1773550552085912</c:v>
                </c:pt>
                <c:pt idx="671">
                  <c:v>1.1775643471004831</c:v>
                </c:pt>
                <c:pt idx="672">
                  <c:v>1.1777744498031857</c:v>
                </c:pt>
                <c:pt idx="673">
                  <c:v>1.1779853633166992</c:v>
                </c:pt>
                <c:pt idx="674">
                  <c:v>1.1781970876410235</c:v>
                </c:pt>
                <c:pt idx="675">
                  <c:v>1.1784096227761587</c:v>
                </c:pt>
                <c:pt idx="676">
                  <c:v>1.1786229687221046</c:v>
                </c:pt>
                <c:pt idx="677">
                  <c:v>1.1788371254788614</c:v>
                </c:pt>
                <c:pt idx="678">
                  <c:v>1.179052093046429</c:v>
                </c:pt>
                <c:pt idx="679">
                  <c:v>1.1792678714248075</c:v>
                </c:pt>
                <c:pt idx="680">
                  <c:v>1.1794844606139967</c:v>
                </c:pt>
                <c:pt idx="681">
                  <c:v>1.1797018606139966</c:v>
                </c:pt>
                <c:pt idx="682">
                  <c:v>1.1799200714248075</c:v>
                </c:pt>
                <c:pt idx="683">
                  <c:v>1.1801390930464291</c:v>
                </c:pt>
                <c:pt idx="684">
                  <c:v>1.1803589254788616</c:v>
                </c:pt>
                <c:pt idx="685">
                  <c:v>1.1805795687221048</c:v>
                </c:pt>
                <c:pt idx="686">
                  <c:v>1.1808010227761589</c:v>
                </c:pt>
                <c:pt idx="687">
                  <c:v>1.1810232876410238</c:v>
                </c:pt>
                <c:pt idx="688">
                  <c:v>1.1812463633166994</c:v>
                </c:pt>
                <c:pt idx="689">
                  <c:v>1.1815282633800868</c:v>
                </c:pt>
                <c:pt idx="690">
                  <c:v>1.181865792292339</c:v>
                </c:pt>
                <c:pt idx="691">
                  <c:v>1.1821977409377091</c:v>
                </c:pt>
                <c:pt idx="692">
                  <c:v>1.1825241093161967</c:v>
                </c:pt>
                <c:pt idx="693">
                  <c:v>1.1828448974278021</c:v>
                </c:pt>
                <c:pt idx="694">
                  <c:v>1.1831601052725251</c:v>
                </c:pt>
                <c:pt idx="695">
                  <c:v>1.1834697328503658</c:v>
                </c:pt>
                <c:pt idx="696">
                  <c:v>1.1837737801613242</c:v>
                </c:pt>
                <c:pt idx="697">
                  <c:v>1.1840722472054002</c:v>
                </c:pt>
                <c:pt idx="698">
                  <c:v>1.1843651339825938</c:v>
                </c:pt>
                <c:pt idx="699">
                  <c:v>1.1846524404929051</c:v>
                </c:pt>
                <c:pt idx="700">
                  <c:v>1.184934166736334</c:v>
                </c:pt>
                <c:pt idx="701">
                  <c:v>1.1852103127128808</c:v>
                </c:pt>
                <c:pt idx="702">
                  <c:v>1.1854808784225452</c:v>
                </c:pt>
                <c:pt idx="703">
                  <c:v>1.1857458638653273</c:v>
                </c:pt>
                <c:pt idx="704">
                  <c:v>1.1860052690412271</c:v>
                </c:pt>
                <c:pt idx="705">
                  <c:v>1.1862590939502444</c:v>
                </c:pt>
                <c:pt idx="706">
                  <c:v>1.1865073385923794</c:v>
                </c:pt>
                <c:pt idx="707">
                  <c:v>1.1867500029676321</c:v>
                </c:pt>
                <c:pt idx="708">
                  <c:v>1.1869870870760024</c:v>
                </c:pt>
                <c:pt idx="709">
                  <c:v>1.1872185909174906</c:v>
                </c:pt>
                <c:pt idx="710">
                  <c:v>1.1874445144920964</c:v>
                </c:pt>
                <c:pt idx="711">
                  <c:v>1.1876648577998199</c:v>
                </c:pt>
                <c:pt idx="712">
                  <c:v>1.187879620840661</c:v>
                </c:pt>
                <c:pt idx="713">
                  <c:v>1.1880888036146198</c:v>
                </c:pt>
                <c:pt idx="714">
                  <c:v>1.1882924061216962</c:v>
                </c:pt>
                <c:pt idx="715">
                  <c:v>1.1884904283618902</c:v>
                </c:pt>
                <c:pt idx="716">
                  <c:v>1.18868446902724</c:v>
                </c:pt>
                <c:pt idx="717">
                  <c:v>1.1888771926044757</c:v>
                </c:pt>
                <c:pt idx="718">
                  <c:v>1.1890696648882895</c:v>
                </c:pt>
                <c:pt idx="719">
                  <c:v>1.1892618858786812</c:v>
                </c:pt>
                <c:pt idx="720">
                  <c:v>1.1894538555756509</c:v>
                </c:pt>
                <c:pt idx="721">
                  <c:v>1.1896455739791985</c:v>
                </c:pt>
                <c:pt idx="722">
                  <c:v>1.1898370410893242</c:v>
                </c:pt>
                <c:pt idx="723">
                  <c:v>1.1900282569060279</c:v>
                </c:pt>
                <c:pt idx="724">
                  <c:v>1.1902192214293095</c:v>
                </c:pt>
                <c:pt idx="725">
                  <c:v>1.190409934659169</c:v>
                </c:pt>
                <c:pt idx="726">
                  <c:v>1.1906003965956065</c:v>
                </c:pt>
                <c:pt idx="727">
                  <c:v>1.1907906072386221</c:v>
                </c:pt>
                <c:pt idx="728">
                  <c:v>1.1909805665882156</c:v>
                </c:pt>
                <c:pt idx="729">
                  <c:v>1.1911702746443871</c:v>
                </c:pt>
                <c:pt idx="730">
                  <c:v>1.1913597314071365</c:v>
                </c:pt>
                <c:pt idx="731">
                  <c:v>1.191548936876464</c:v>
                </c:pt>
                <c:pt idx="732">
                  <c:v>1.1917378910523695</c:v>
                </c:pt>
                <c:pt idx="733">
                  <c:v>1.1919265939348529</c:v>
                </c:pt>
                <c:pt idx="734">
                  <c:v>1.1921150455239142</c:v>
                </c:pt>
                <c:pt idx="735">
                  <c:v>1.1923032458195535</c:v>
                </c:pt>
                <c:pt idx="736">
                  <c:v>1.1924911948217709</c:v>
                </c:pt>
                <c:pt idx="737">
                  <c:v>1.1926788925305662</c:v>
                </c:pt>
                <c:pt idx="738">
                  <c:v>1.1928663389459395</c:v>
                </c:pt>
                <c:pt idx="739">
                  <c:v>1.1930535340678907</c:v>
                </c:pt>
                <c:pt idx="740">
                  <c:v>1.1932404778964198</c:v>
                </c:pt>
                <c:pt idx="741">
                  <c:v>1.1934271704315271</c:v>
                </c:pt>
                <c:pt idx="742">
                  <c:v>1.1936136116732123</c:v>
                </c:pt>
                <c:pt idx="743">
                  <c:v>1.1937998016214755</c:v>
                </c:pt>
                <c:pt idx="744">
                  <c:v>1.1939857402763165</c:v>
                </c:pt>
                <c:pt idx="745">
                  <c:v>1.1941714276377355</c:v>
                </c:pt>
                <c:pt idx="746">
                  <c:v>1.1943568637057327</c:v>
                </c:pt>
                <c:pt idx="747">
                  <c:v>1.1945420484803078</c:v>
                </c:pt>
                <c:pt idx="748">
                  <c:v>1.1947269819614608</c:v>
                </c:pt>
                <c:pt idx="749">
                  <c:v>1.1949116641491917</c:v>
                </c:pt>
                <c:pt idx="750">
                  <c:v>1.1950960950435006</c:v>
                </c:pt>
                <c:pt idx="751">
                  <c:v>1.1952802746443876</c:v>
                </c:pt>
                <c:pt idx="752">
                  <c:v>1.1954642029518525</c:v>
                </c:pt>
                <c:pt idx="753">
                  <c:v>1.1956478799658954</c:v>
                </c:pt>
                <c:pt idx="754">
                  <c:v>1.1958313056865162</c:v>
                </c:pt>
                <c:pt idx="755">
                  <c:v>1.1960144801137149</c:v>
                </c:pt>
                <c:pt idx="756">
                  <c:v>1.1961974032474918</c:v>
                </c:pt>
                <c:pt idx="757">
                  <c:v>1.1963800750878466</c:v>
                </c:pt>
                <c:pt idx="758">
                  <c:v>1.1965624956347793</c:v>
                </c:pt>
                <c:pt idx="759">
                  <c:v>1.19674466488829</c:v>
                </c:pt>
                <c:pt idx="760">
                  <c:v>1.1969265828483786</c:v>
                </c:pt>
                <c:pt idx="761">
                  <c:v>1.1971082495150454</c:v>
                </c:pt>
                <c:pt idx="762">
                  <c:v>1.19728966488829</c:v>
                </c:pt>
                <c:pt idx="763">
                  <c:v>1.1974708289681126</c:v>
                </c:pt>
                <c:pt idx="764">
                  <c:v>1.1976517417545132</c:v>
                </c:pt>
                <c:pt idx="765">
                  <c:v>1.1978324032474916</c:v>
                </c:pt>
                <c:pt idx="766">
                  <c:v>1.1980128134470482</c:v>
                </c:pt>
                <c:pt idx="767">
                  <c:v>1.1981929723531828</c:v>
                </c:pt>
                <c:pt idx="768">
                  <c:v>1.1983728799658953</c:v>
                </c:pt>
                <c:pt idx="769">
                  <c:v>1.1985525362851857</c:v>
                </c:pt>
                <c:pt idx="770">
                  <c:v>1.198731941311054</c:v>
                </c:pt>
                <c:pt idx="771">
                  <c:v>1.1989110950435005</c:v>
                </c:pt>
                <c:pt idx="772">
                  <c:v>1.1990899974825249</c:v>
                </c:pt>
                <c:pt idx="773">
                  <c:v>1.1992686486281272</c:v>
                </c:pt>
                <c:pt idx="774">
                  <c:v>1.1994470484803075</c:v>
                </c:pt>
                <c:pt idx="775">
                  <c:v>1.1996251970390657</c:v>
                </c:pt>
                <c:pt idx="776">
                  <c:v>1.199803094304402</c:v>
                </c:pt>
                <c:pt idx="777">
                  <c:v>1.1999807402763163</c:v>
                </c:pt>
                <c:pt idx="778">
                  <c:v>1.2001581349548085</c:v>
                </c:pt>
                <c:pt idx="779">
                  <c:v>1.2003352783398786</c:v>
                </c:pt>
                <c:pt idx="780">
                  <c:v>1.2005121704315269</c:v>
                </c:pt>
                <c:pt idx="781">
                  <c:v>1.2006888112297531</c:v>
                </c:pt>
                <c:pt idx="782">
                  <c:v>1.2008652007345573</c:v>
                </c:pt>
                <c:pt idx="783">
                  <c:v>1.2010413389459393</c:v>
                </c:pt>
                <c:pt idx="784">
                  <c:v>1.201217653336383</c:v>
                </c:pt>
                <c:pt idx="785">
                  <c:v>1.2013945938769235</c:v>
                </c:pt>
                <c:pt idx="786">
                  <c:v>1.2015721830661128</c:v>
                </c:pt>
                <c:pt idx="787">
                  <c:v>1.2017504209039507</c:v>
                </c:pt>
                <c:pt idx="788">
                  <c:v>1.2019293073904371</c:v>
                </c:pt>
                <c:pt idx="789">
                  <c:v>1.2021088425255722</c:v>
                </c:pt>
                <c:pt idx="790">
                  <c:v>1.202289026309356</c:v>
                </c:pt>
                <c:pt idx="791">
                  <c:v>1.2024698587417884</c:v>
                </c:pt>
                <c:pt idx="792">
                  <c:v>1.2026513398228695</c:v>
                </c:pt>
                <c:pt idx="793">
                  <c:v>1.2028334695525993</c:v>
                </c:pt>
                <c:pt idx="794">
                  <c:v>1.2030162479309776</c:v>
                </c:pt>
                <c:pt idx="795">
                  <c:v>1.2031996749580047</c:v>
                </c:pt>
                <c:pt idx="796">
                  <c:v>1.2033837506336804</c:v>
                </c:pt>
                <c:pt idx="797">
                  <c:v>1.2035684749580047</c:v>
                </c:pt>
                <c:pt idx="798">
                  <c:v>1.2037538479309777</c:v>
                </c:pt>
                <c:pt idx="799">
                  <c:v>1.2039398695525994</c:v>
                </c:pt>
                <c:pt idx="800">
                  <c:v>1.2041265398228695</c:v>
                </c:pt>
                <c:pt idx="801">
                  <c:v>1.2043138587417885</c:v>
                </c:pt>
                <c:pt idx="802">
                  <c:v>1.2045018263093561</c:v>
                </c:pt>
                <c:pt idx="803">
                  <c:v>1.2046904425255722</c:v>
                </c:pt>
                <c:pt idx="804">
                  <c:v>1.2048797073904371</c:v>
                </c:pt>
                <c:pt idx="805">
                  <c:v>1.2050696209039506</c:v>
                </c:pt>
                <c:pt idx="806">
                  <c:v>1.2052601830661129</c:v>
                </c:pt>
                <c:pt idx="807">
                  <c:v>1.2054513938769238</c:v>
                </c:pt>
                <c:pt idx="808">
                  <c:v>1.2056432533363832</c:v>
                </c:pt>
                <c:pt idx="809">
                  <c:v>1.2058357614444912</c:v>
                </c:pt>
                <c:pt idx="810">
                  <c:v>1.206028918201248</c:v>
                </c:pt>
                <c:pt idx="811">
                  <c:v>1.2062227236066534</c:v>
                </c:pt>
                <c:pt idx="812">
                  <c:v>1.2064171776607073</c:v>
                </c:pt>
                <c:pt idx="813">
                  <c:v>1.2066122803634101</c:v>
                </c:pt>
                <c:pt idx="814">
                  <c:v>1.2068080317147614</c:v>
                </c:pt>
                <c:pt idx="815">
                  <c:v>1.2070044317147615</c:v>
                </c:pt>
                <c:pt idx="816">
                  <c:v>1.2072014803634101</c:v>
                </c:pt>
                <c:pt idx="817">
                  <c:v>1.2073991776607074</c:v>
                </c:pt>
                <c:pt idx="818">
                  <c:v>1.2075975236066534</c:v>
                </c:pt>
                <c:pt idx="819">
                  <c:v>1.207796518201248</c:v>
                </c:pt>
                <c:pt idx="820">
                  <c:v>1.2079961614444912</c:v>
                </c:pt>
                <c:pt idx="821">
                  <c:v>1.2081964533363831</c:v>
                </c:pt>
                <c:pt idx="822">
                  <c:v>1.2083973938769237</c:v>
                </c:pt>
                <c:pt idx="823">
                  <c:v>1.2085989830661128</c:v>
                </c:pt>
                <c:pt idx="824">
                  <c:v>1.2088012209039507</c:v>
                </c:pt>
                <c:pt idx="825">
                  <c:v>1.2090041073904372</c:v>
                </c:pt>
                <c:pt idx="826">
                  <c:v>1.2092076425255722</c:v>
                </c:pt>
                <c:pt idx="827">
                  <c:v>1.2094118263093561</c:v>
                </c:pt>
                <c:pt idx="828">
                  <c:v>1.2096166587417885</c:v>
                </c:pt>
                <c:pt idx="829">
                  <c:v>1.2098221398228695</c:v>
                </c:pt>
                <c:pt idx="830">
                  <c:v>1.2100282695525992</c:v>
                </c:pt>
                <c:pt idx="831">
                  <c:v>1.2102350479309776</c:v>
                </c:pt>
                <c:pt idx="832">
                  <c:v>1.2104424749580045</c:v>
                </c:pt>
                <c:pt idx="833">
                  <c:v>1.2106505506336802</c:v>
                </c:pt>
                <c:pt idx="834">
                  <c:v>1.2108592749580045</c:v>
                </c:pt>
                <c:pt idx="835">
                  <c:v>1.2110686479309773</c:v>
                </c:pt>
                <c:pt idx="836">
                  <c:v>1.211278669552599</c:v>
                </c:pt>
                <c:pt idx="837">
                  <c:v>1.2114893398228692</c:v>
                </c:pt>
                <c:pt idx="838">
                  <c:v>1.2117006587417882</c:v>
                </c:pt>
                <c:pt idx="839">
                  <c:v>1.2119126263093558</c:v>
                </c:pt>
                <c:pt idx="840">
                  <c:v>1.212125242525572</c:v>
                </c:pt>
                <c:pt idx="841">
                  <c:v>1.2123385073904369</c:v>
                </c:pt>
                <c:pt idx="842">
                  <c:v>1.2125524209039504</c:v>
                </c:pt>
                <c:pt idx="843">
                  <c:v>1.2127669830661125</c:v>
                </c:pt>
                <c:pt idx="844">
                  <c:v>1.2129821938769234</c:v>
                </c:pt>
                <c:pt idx="845">
                  <c:v>1.2131980533363829</c:v>
                </c:pt>
                <c:pt idx="846">
                  <c:v>1.2134145614444909</c:v>
                </c:pt>
                <c:pt idx="847">
                  <c:v>1.2136317182012477</c:v>
                </c:pt>
                <c:pt idx="848">
                  <c:v>1.2138495236066531</c:v>
                </c:pt>
                <c:pt idx="849">
                  <c:v>1.2140679776607071</c:v>
                </c:pt>
                <c:pt idx="850">
                  <c:v>1.2142870803634098</c:v>
                </c:pt>
                <c:pt idx="851">
                  <c:v>1.2145068317147611</c:v>
                </c:pt>
                <c:pt idx="852">
                  <c:v>1.214727231714761</c:v>
                </c:pt>
                <c:pt idx="853">
                  <c:v>1.2149482803634097</c:v>
                </c:pt>
                <c:pt idx="854">
                  <c:v>1.215169977660707</c:v>
                </c:pt>
                <c:pt idx="855">
                  <c:v>1.2153923236066528</c:v>
                </c:pt>
                <c:pt idx="856">
                  <c:v>1.2156153182012475</c:v>
                </c:pt>
                <c:pt idx="857">
                  <c:v>1.2158389614444907</c:v>
                </c:pt>
                <c:pt idx="858">
                  <c:v>1.2163900804533854</c:v>
                </c:pt>
                <c:pt idx="859">
                  <c:v>1.2172688391724722</c:v>
                </c:pt>
                <c:pt idx="860">
                  <c:v>1.2181485744292888</c:v>
                </c:pt>
                <c:pt idx="861">
                  <c:v>1.2190292862238354</c:v>
                </c:pt>
                <c:pt idx="862">
                  <c:v>1.2199109745561119</c:v>
                </c:pt>
                <c:pt idx="863">
                  <c:v>1.2207936394261183</c:v>
                </c:pt>
                <c:pt idx="864">
                  <c:v>1.2216772808338545</c:v>
                </c:pt>
                <c:pt idx="865">
                  <c:v>1.2225618987793205</c:v>
                </c:pt>
                <c:pt idx="866">
                  <c:v>1.2234474932625166</c:v>
                </c:pt>
                <c:pt idx="867">
                  <c:v>1.2243340642834424</c:v>
                </c:pt>
                <c:pt idx="868">
                  <c:v>1.2252216118420982</c:v>
                </c:pt>
                <c:pt idx="869">
                  <c:v>1.2261101359384836</c:v>
                </c:pt>
                <c:pt idx="870">
                  <c:v>1.226999636572599</c:v>
                </c:pt>
                <c:pt idx="871">
                  <c:v>1.2278901137444445</c:v>
                </c:pt>
                <c:pt idx="872">
                  <c:v>1.2287815674540195</c:v>
                </c:pt>
                <c:pt idx="873">
                  <c:v>1.2296739977013245</c:v>
                </c:pt>
                <c:pt idx="874">
                  <c:v>1.2305674044863593</c:v>
                </c:pt>
                <c:pt idx="875">
                  <c:v>1.2314617878091239</c:v>
                </c:pt>
                <c:pt idx="876">
                  <c:v>1.2323571476696185</c:v>
                </c:pt>
                <c:pt idx="877">
                  <c:v>1.2332534840678429</c:v>
                </c:pt>
                <c:pt idx="878">
                  <c:v>1.2341507970037973</c:v>
                </c:pt>
                <c:pt idx="879">
                  <c:v>1.2350490864774815</c:v>
                </c:pt>
                <c:pt idx="880">
                  <c:v>1.2359483524888955</c:v>
                </c:pt>
                <c:pt idx="881">
                  <c:v>1.2368485950380395</c:v>
                </c:pt>
                <c:pt idx="882">
                  <c:v>1.2377498141249133</c:v>
                </c:pt>
                <c:pt idx="883">
                  <c:v>1.2386520097495171</c:v>
                </c:pt>
                <c:pt idx="884">
                  <c:v>1.2395551819118507</c:v>
                </c:pt>
                <c:pt idx="885">
                  <c:v>1.240459330611914</c:v>
                </c:pt>
                <c:pt idx="886">
                  <c:v>1.2413644558497074</c:v>
                </c:pt>
                <c:pt idx="887">
                  <c:v>1.2422705576252306</c:v>
                </c:pt>
                <c:pt idx="888">
                  <c:v>1.2431776359384836</c:v>
                </c:pt>
                <c:pt idx="889">
                  <c:v>1.2440856907894664</c:v>
                </c:pt>
                <c:pt idx="890">
                  <c:v>1.2449947221781792</c:v>
                </c:pt>
                <c:pt idx="891">
                  <c:v>1.2459047301046218</c:v>
                </c:pt>
                <c:pt idx="892">
                  <c:v>1.2468157145687941</c:v>
                </c:pt>
                <c:pt idx="893">
                  <c:v>1.2477276755706965</c:v>
                </c:pt>
                <c:pt idx="894">
                  <c:v>1.2486406131103287</c:v>
                </c:pt>
                <c:pt idx="895">
                  <c:v>1.2495545271876907</c:v>
                </c:pt>
                <c:pt idx="896">
                  <c:v>1.2504695180479422</c:v>
                </c:pt>
                <c:pt idx="897">
                  <c:v>1.2513856970745934</c:v>
                </c:pt>
                <c:pt idx="898">
                  <c:v>1.2523030754059956</c:v>
                </c:pt>
                <c:pt idx="899">
                  <c:v>1.2532216530421485</c:v>
                </c:pt>
                <c:pt idx="900">
                  <c:v>1.2541414299830522</c:v>
                </c:pt>
                <c:pt idx="901">
                  <c:v>1.255062406228707</c:v>
                </c:pt>
                <c:pt idx="902">
                  <c:v>1.2559845817791124</c:v>
                </c:pt>
                <c:pt idx="903">
                  <c:v>1.2569079566342689</c:v>
                </c:pt>
                <c:pt idx="904">
                  <c:v>1.2578325307941762</c:v>
                </c:pt>
                <c:pt idx="905">
                  <c:v>1.2587583042588344</c:v>
                </c:pt>
                <c:pt idx="906">
                  <c:v>1.2596852770282434</c:v>
                </c:pt>
                <c:pt idx="907">
                  <c:v>1.2606134491024032</c:v>
                </c:pt>
                <c:pt idx="908">
                  <c:v>1.2615428204813142</c:v>
                </c:pt>
                <c:pt idx="909">
                  <c:v>1.2624733911649757</c:v>
                </c:pt>
                <c:pt idx="910">
                  <c:v>1.2634051611533881</c:v>
                </c:pt>
                <c:pt idx="911">
                  <c:v>1.2643381304465515</c:v>
                </c:pt>
                <c:pt idx="912">
                  <c:v>1.2652722990444658</c:v>
                </c:pt>
                <c:pt idx="913">
                  <c:v>1.2662076669471309</c:v>
                </c:pt>
                <c:pt idx="914">
                  <c:v>1.2671442341545469</c:v>
                </c:pt>
                <c:pt idx="915">
                  <c:v>1.2680820006667137</c:v>
                </c:pt>
                <c:pt idx="916">
                  <c:v>1.2690209664836316</c:v>
                </c:pt>
                <c:pt idx="917">
                  <c:v>1.2699611316053001</c:v>
                </c:pt>
                <c:pt idx="918">
                  <c:v>1.2709024960317197</c:v>
                </c:pt>
                <c:pt idx="919">
                  <c:v>1.2718450597628899</c:v>
                </c:pt>
                <c:pt idx="920">
                  <c:v>1.2727888227988111</c:v>
                </c:pt>
                <c:pt idx="921">
                  <c:v>1.2737337851394832</c:v>
                </c:pt>
                <c:pt idx="922">
                  <c:v>1.2746799467849061</c:v>
                </c:pt>
                <c:pt idx="923">
                  <c:v>1.2756273077350802</c:v>
                </c:pt>
                <c:pt idx="924">
                  <c:v>1.2765758679900048</c:v>
                </c:pt>
                <c:pt idx="925">
                  <c:v>1.2775256275496802</c:v>
                </c:pt>
                <c:pt idx="926">
                  <c:v>1.2784765864141068</c:v>
                </c:pt>
                <c:pt idx="927">
                  <c:v>1.2794287445832839</c:v>
                </c:pt>
                <c:pt idx="928">
                  <c:v>1.2803821020572121</c:v>
                </c:pt>
                <c:pt idx="929">
                  <c:v>1.2813366588358912</c:v>
                </c:pt>
                <c:pt idx="930">
                  <c:v>1.2822924149193211</c:v>
                </c:pt>
                <c:pt idx="931">
                  <c:v>1.2832493703075019</c:v>
                </c:pt>
                <c:pt idx="932">
                  <c:v>1.2842075250004334</c:v>
                </c:pt>
                <c:pt idx="933">
                  <c:v>1.2851668789981161</c:v>
                </c:pt>
                <c:pt idx="934">
                  <c:v>1.2861274323005494</c:v>
                </c:pt>
                <c:pt idx="935">
                  <c:v>1.2870891849077335</c:v>
                </c:pt>
                <c:pt idx="936">
                  <c:v>1.2880521368196687</c:v>
                </c:pt>
                <c:pt idx="937">
                  <c:v>1.2890162880363547</c:v>
                </c:pt>
                <c:pt idx="938">
                  <c:v>1.2899816385577916</c:v>
                </c:pt>
                <c:pt idx="939">
                  <c:v>1.2909481883839793</c:v>
                </c:pt>
                <c:pt idx="940">
                  <c:v>1.2919159375149178</c:v>
                </c:pt>
                <c:pt idx="941">
                  <c:v>1.2928848859506075</c:v>
                </c:pt>
                <c:pt idx="942">
                  <c:v>1.2938550336910477</c:v>
                </c:pt>
                <c:pt idx="943">
                  <c:v>1.294826380736239</c:v>
                </c:pt>
                <c:pt idx="944">
                  <c:v>1.2957989270861809</c:v>
                </c:pt>
                <c:pt idx="945">
                  <c:v>1.2967726727408737</c:v>
                </c:pt>
                <c:pt idx="946">
                  <c:v>1.2977476177003175</c:v>
                </c:pt>
                <c:pt idx="947">
                  <c:v>1.2987237619645122</c:v>
                </c:pt>
                <c:pt idx="948">
                  <c:v>1.2997011055334577</c:v>
                </c:pt>
                <c:pt idx="949">
                  <c:v>1.3006796484071541</c:v>
                </c:pt>
                <c:pt idx="950">
                  <c:v>1.3016593905856013</c:v>
                </c:pt>
                <c:pt idx="951">
                  <c:v>1.3026403320687996</c:v>
                </c:pt>
                <c:pt idx="952">
                  <c:v>1.3036224728567485</c:v>
                </c:pt>
                <c:pt idx="953">
                  <c:v>1.3046058129494484</c:v>
                </c:pt>
                <c:pt idx="954">
                  <c:v>1.3055903523468992</c:v>
                </c:pt>
                <c:pt idx="955">
                  <c:v>1.3065760910491009</c:v>
                </c:pt>
                <c:pt idx="956">
                  <c:v>1.3075630290560534</c:v>
                </c:pt>
                <c:pt idx="957">
                  <c:v>1.3085511663677567</c:v>
                </c:pt>
                <c:pt idx="958">
                  <c:v>1.3095405029842111</c:v>
                </c:pt>
                <c:pt idx="959">
                  <c:v>1.3105310389054161</c:v>
                </c:pt>
                <c:pt idx="960">
                  <c:v>1.311522774131372</c:v>
                </c:pt>
                <c:pt idx="961">
                  <c:v>1.3125157086620789</c:v>
                </c:pt>
                <c:pt idx="962">
                  <c:v>1.3135098424975364</c:v>
                </c:pt>
                <c:pt idx="963">
                  <c:v>1.314505175637745</c:v>
                </c:pt>
                <c:pt idx="964">
                  <c:v>1.3155017080827045</c:v>
                </c:pt>
                <c:pt idx="965">
                  <c:v>1.3164994398324148</c:v>
                </c:pt>
                <c:pt idx="966">
                  <c:v>1.3174983708868762</c:v>
                </c:pt>
                <c:pt idx="967">
                  <c:v>1.3184985012460881</c:v>
                </c:pt>
                <c:pt idx="968">
                  <c:v>1.3194998309100512</c:v>
                </c:pt>
                <c:pt idx="969">
                  <c:v>1.3205023598787649</c:v>
                </c:pt>
                <c:pt idx="970">
                  <c:v>1.3215060881522294</c:v>
                </c:pt>
                <c:pt idx="971">
                  <c:v>1.3225110157304449</c:v>
                </c:pt>
                <c:pt idx="972">
                  <c:v>1.3235171426134114</c:v>
                </c:pt>
                <c:pt idx="973">
                  <c:v>1.3245244688011286</c:v>
                </c:pt>
                <c:pt idx="974">
                  <c:v>1.3255329942935967</c:v>
                </c:pt>
                <c:pt idx="975">
                  <c:v>1.3265427190908157</c:v>
                </c:pt>
                <c:pt idx="976">
                  <c:v>1.3275536431927857</c:v>
                </c:pt>
                <c:pt idx="977">
                  <c:v>1.3285657665995063</c:v>
                </c:pt>
                <c:pt idx="978">
                  <c:v>1.329579089310978</c:v>
                </c:pt>
                <c:pt idx="979">
                  <c:v>1.3305936113272003</c:v>
                </c:pt>
                <c:pt idx="980">
                  <c:v>1.3316093326481737</c:v>
                </c:pt>
                <c:pt idx="981">
                  <c:v>1.3326262532738979</c:v>
                </c:pt>
                <c:pt idx="982">
                  <c:v>1.3336422448748122</c:v>
                </c:pt>
                <c:pt idx="983">
                  <c:v>1.3346537602349817</c:v>
                </c:pt>
                <c:pt idx="984">
                  <c:v>1.3356593804680326</c:v>
                </c:pt>
                <c:pt idx="985">
                  <c:v>1.3366591055739647</c:v>
                </c:pt>
                <c:pt idx="986">
                  <c:v>1.3376529355527784</c:v>
                </c:pt>
                <c:pt idx="987">
                  <c:v>1.3386408704044732</c:v>
                </c:pt>
                <c:pt idx="988">
                  <c:v>1.3396229101290495</c:v>
                </c:pt>
                <c:pt idx="989">
                  <c:v>1.3405990547265072</c:v>
                </c:pt>
                <c:pt idx="990">
                  <c:v>1.3415693041968462</c:v>
                </c:pt>
                <c:pt idx="991">
                  <c:v>1.3425336585400667</c:v>
                </c:pt>
                <c:pt idx="992">
                  <c:v>1.3434921177561683</c:v>
                </c:pt>
                <c:pt idx="993">
                  <c:v>1.3444446818451514</c:v>
                </c:pt>
                <c:pt idx="994">
                  <c:v>1.3453913508070159</c:v>
                </c:pt>
                <c:pt idx="995">
                  <c:v>1.3463321246417617</c:v>
                </c:pt>
                <c:pt idx="996">
                  <c:v>1.3472670033493888</c:v>
                </c:pt>
                <c:pt idx="997">
                  <c:v>1.3481959869298972</c:v>
                </c:pt>
                <c:pt idx="998">
                  <c:v>1.3491190753832871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0EF-44A2-B60B-441BFF2FD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933552"/>
        <c:axId val="455925808"/>
      </c:scatterChart>
      <c:valAx>
        <c:axId val="455927216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8141112"/>
        <c:crosses val="autoZero"/>
        <c:crossBetween val="midCat"/>
      </c:valAx>
      <c:valAx>
        <c:axId val="5281411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927216"/>
        <c:crossesAt val="0.1"/>
        <c:crossBetween val="midCat"/>
        <c:majorUnit val="0.2"/>
        <c:minorUnit val="0.1"/>
      </c:valAx>
      <c:valAx>
        <c:axId val="455925808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Cumulative, </a:t>
                </a:r>
                <a:r>
                  <a:rPr lang="el-GR" altLang="ja-JP"/>
                  <a:t>Σ</a:t>
                </a:r>
                <a:r>
                  <a:rPr lang="en-US" altLang="ja-JP"/>
                  <a:t>V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933552"/>
        <c:crosses val="max"/>
        <c:crossBetween val="midCat"/>
      </c:valAx>
      <c:valAx>
        <c:axId val="455933552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592580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results!$C$1</c:f>
              <c:strCache>
                <c:ptCount val="1"/>
                <c:pt idx="0">
                  <c:v>&lt; Thr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results!$C$2:$C$4</c:f>
              <c:numCache>
                <c:formatCode>General</c:formatCode>
                <c:ptCount val="3"/>
                <c:pt idx="0">
                  <c:v>0.21288281679153442</c:v>
                </c:pt>
                <c:pt idx="1">
                  <c:v>0.19739556312561035</c:v>
                </c:pt>
                <c:pt idx="2">
                  <c:v>0.19258272647857666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E9-48E3-980B-4042057BAE3F}"/>
            </c:ext>
          </c:extLst>
        </c:ser>
        <c:ser>
          <c:idx val="1"/>
          <c:order val="1"/>
          <c:tx>
            <c:strRef>
              <c:f>results!$D$1</c:f>
              <c:strCache>
                <c:ptCount val="1"/>
                <c:pt idx="0">
                  <c:v>&gt;= Thr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results!$D$2:$D$4</c:f>
              <c:numCache>
                <c:formatCode>General</c:formatCode>
                <c:ptCount val="3"/>
                <c:pt idx="0">
                  <c:v>0.93900161981582642</c:v>
                </c:pt>
                <c:pt idx="1">
                  <c:v>1.0000143051147461</c:v>
                </c:pt>
                <c:pt idx="2">
                  <c:v>1.1659420728683472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E9-48E3-980B-4042057BAE3F}"/>
            </c:ext>
          </c:extLst>
        </c:ser>
        <c:ser>
          <c:idx val="2"/>
          <c:order val="2"/>
          <c:tx>
            <c:strRef>
              <c:f>results!$E$1</c:f>
              <c:strCache>
                <c:ptCount val="1"/>
                <c:pt idx="0">
                  <c:v>Total</c:v>
                </c:pt>
              </c:strCache>
            </c:strRef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rgbClr val="000000"/>
              </a:solidFill>
              <a:ln w="9525">
                <a:solidFill>
                  <a:srgbClr val="000000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results!$E$2:$E$4</c:f>
              <c:numCache>
                <c:formatCode>General</c:formatCode>
                <c:ptCount val="3"/>
                <c:pt idx="0">
                  <c:v>1.1518844366073608</c:v>
                </c:pt>
                <c:pt idx="1">
                  <c:v>1.1974098682403564</c:v>
                </c:pt>
                <c:pt idx="2">
                  <c:v>1.3585247993469238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E9-48E3-980B-4042057BA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820184"/>
        <c:axId val="534819128"/>
      </c:lineChart>
      <c:catAx>
        <c:axId val="53482018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numFmt formatCode="General" sourceLinked="1"/>
        <c:majorTickMark val="none"/>
        <c:minorTickMark val="out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42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4819128"/>
        <c:crossesAt val="0.1"/>
        <c:auto val="1"/>
        <c:lblAlgn val="ctr"/>
        <c:lblOffset val="100"/>
        <c:noMultiLvlLbl val="0"/>
      </c:catAx>
      <c:valAx>
        <c:axId val="534819128"/>
        <c:scaling>
          <c:logBase val="10"/>
          <c:orientation val="minMax"/>
          <c:max val="10"/>
          <c:min val="0.1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 pore volume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4820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results!$J$1</c:f>
              <c:strCache>
                <c:ptCount val="1"/>
                <c:pt idx="0">
                  <c:v>0.60-0.70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results!$I$2:$I$4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results!$J$2:$J$4</c:f>
              <c:numCache>
                <c:formatCode>General</c:formatCode>
                <c:ptCount val="3"/>
                <c:pt idx="0">
                  <c:v>4.6771407127380371E-2</c:v>
                </c:pt>
                <c:pt idx="1">
                  <c:v>4.6877685934305191E-2</c:v>
                </c:pt>
                <c:pt idx="2">
                  <c:v>4.3441310524940491E-2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07-406A-B861-542FCE0CBB1B}"/>
            </c:ext>
          </c:extLst>
        </c:ser>
        <c:ser>
          <c:idx val="1"/>
          <c:order val="1"/>
          <c:tx>
            <c:strRef>
              <c:f>results!$K$1</c:f>
              <c:strCache>
                <c:ptCount val="1"/>
                <c:pt idx="0">
                  <c:v>0.70-1.00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results!$I$2:$I$4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results!$K$2:$K$4</c:f>
              <c:numCache>
                <c:formatCode>General</c:formatCode>
                <c:ptCount val="3"/>
                <c:pt idx="0">
                  <c:v>0.18816129863262177</c:v>
                </c:pt>
                <c:pt idx="1">
                  <c:v>0.18203873932361603</c:v>
                </c:pt>
                <c:pt idx="2">
                  <c:v>0.19415998458862305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07-406A-B861-542FCE0CBB1B}"/>
            </c:ext>
          </c:extLst>
        </c:ser>
        <c:ser>
          <c:idx val="2"/>
          <c:order val="2"/>
          <c:tx>
            <c:strRef>
              <c:f>results!$L$1</c:f>
              <c:strCache>
                <c:ptCount val="1"/>
                <c:pt idx="0">
                  <c:v>1.00-2.00</c:v>
                </c:pt>
              </c:strCache>
            </c:strRef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rgbClr val="000000"/>
              </a:solidFill>
              <a:ln w="9525">
                <a:solidFill>
                  <a:srgbClr val="000000"/>
                </a:solidFill>
              </a:ln>
              <a:effectLst/>
            </c:spPr>
          </c:marker>
          <c:cat>
            <c:strRef>
              <c:f>results!$I$2:$I$4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results!$L$2:$L$4</c:f>
              <c:numCache>
                <c:formatCode>General</c:formatCode>
                <c:ptCount val="3"/>
                <c:pt idx="0">
                  <c:v>0.41972994804382324</c:v>
                </c:pt>
                <c:pt idx="1">
                  <c:v>0.44223198294639587</c:v>
                </c:pt>
                <c:pt idx="2">
                  <c:v>0.54924935102462769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07-406A-B861-542FCE0CBB1B}"/>
            </c:ext>
          </c:extLst>
        </c:ser>
        <c:ser>
          <c:idx val="3"/>
          <c:order val="3"/>
          <c:tx>
            <c:strRef>
              <c:f>results!$M$1</c:f>
              <c:strCache>
                <c:ptCount val="1"/>
                <c:pt idx="0">
                  <c:v>2.00-10.00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results!$I$2:$I$4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results!$M$2:$M$4</c:f>
              <c:numCache>
                <c:formatCode>General</c:formatCode>
                <c:ptCount val="3"/>
                <c:pt idx="0">
                  <c:v>0.11668115109205246</c:v>
                </c:pt>
                <c:pt idx="1">
                  <c:v>0.14492517709732056</c:v>
                </c:pt>
                <c:pt idx="2">
                  <c:v>0.2021898627281189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07-406A-B861-542FCE0CBB1B}"/>
            </c:ext>
          </c:extLst>
        </c:ser>
        <c:ser>
          <c:idx val="4"/>
          <c:order val="4"/>
          <c:tx>
            <c:strRef>
              <c:f>results!$N$1</c:f>
              <c:strCache>
                <c:ptCount val="1"/>
                <c:pt idx="0">
                  <c:v>0.00-0.00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results!$I$2:$I$4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results!$N$2:$N$4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07-406A-B861-542FCE0CB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923512"/>
        <c:axId val="534923864"/>
      </c:lineChart>
      <c:catAx>
        <c:axId val="53492351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numFmt formatCode="General" sourceLinked="1"/>
        <c:majorTickMark val="none"/>
        <c:minorTickMark val="out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42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4923864"/>
        <c:crossesAt val="0"/>
        <c:auto val="1"/>
        <c:lblAlgn val="ctr"/>
        <c:lblOffset val="100"/>
        <c:noMultiLvlLbl val="0"/>
      </c:catAx>
      <c:valAx>
        <c:axId val="53492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 pore volume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4923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Area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800000" mc:Ignorable="a14" a14:legacySpreadsheetColorIndex="1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Sheet1!$R$3:$R$1001</c:f>
              <c:numCache>
                <c:formatCode>General</c:formatCode>
                <c:ptCount val="999"/>
                <c:pt idx="0">
                  <c:v>0</c:v>
                </c:pt>
                <c:pt idx="1">
                  <c:v>3.9179816326530614E-2</c:v>
                </c:pt>
                <c:pt idx="2">
                  <c:v>3.0938321196358903E-2</c:v>
                </c:pt>
                <c:pt idx="3">
                  <c:v>3.4110162935323381E-2</c:v>
                </c:pt>
                <c:pt idx="4">
                  <c:v>3.219813793103448E-2</c:v>
                </c:pt>
                <c:pt idx="5">
                  <c:v>3.1699970668115106E-2</c:v>
                </c:pt>
                <c:pt idx="6">
                  <c:v>7.235196675324676E-2</c:v>
                </c:pt>
                <c:pt idx="7">
                  <c:v>0.15602585203574976</c:v>
                </c:pt>
                <c:pt idx="8">
                  <c:v>0.13527818272425263</c:v>
                </c:pt>
                <c:pt idx="9">
                  <c:v>7.2203121143375709E-2</c:v>
                </c:pt>
                <c:pt idx="10">
                  <c:v>2.4419999546279485E-2</c:v>
                </c:pt>
                <c:pt idx="11">
                  <c:v>6.5283821258134506E-2</c:v>
                </c:pt>
                <c:pt idx="12">
                  <c:v>0.47178569888013389</c:v>
                </c:pt>
                <c:pt idx="13">
                  <c:v>0.71469811177170028</c:v>
                </c:pt>
                <c:pt idx="14">
                  <c:v>0.71275820470053075</c:v>
                </c:pt>
                <c:pt idx="15">
                  <c:v>0</c:v>
                </c:pt>
                <c:pt idx="16">
                  <c:v>4.7682835820893055E-3</c:v>
                </c:pt>
                <c:pt idx="17">
                  <c:v>0.17280410447761158</c:v>
                </c:pt>
                <c:pt idx="18">
                  <c:v>0.34083992537313418</c:v>
                </c:pt>
                <c:pt idx="19">
                  <c:v>0.50887574626865684</c:v>
                </c:pt>
                <c:pt idx="20">
                  <c:v>0.676911567164179</c:v>
                </c:pt>
                <c:pt idx="21">
                  <c:v>0.6654915945945945</c:v>
                </c:pt>
                <c:pt idx="22">
                  <c:v>0.62811448148148152</c:v>
                </c:pt>
                <c:pt idx="23">
                  <c:v>0.57071756790123451</c:v>
                </c:pt>
                <c:pt idx="24">
                  <c:v>0.57174630337078658</c:v>
                </c:pt>
                <c:pt idx="25">
                  <c:v>0.58233817525773202</c:v>
                </c:pt>
                <c:pt idx="26">
                  <c:v>0.59352786597938145</c:v>
                </c:pt>
                <c:pt idx="27">
                  <c:v>0.59514881132075459</c:v>
                </c:pt>
                <c:pt idx="28">
                  <c:v>0.53799032075471698</c:v>
                </c:pt>
                <c:pt idx="29">
                  <c:v>0.48183479487179487</c:v>
                </c:pt>
                <c:pt idx="30">
                  <c:v>0.47482453846153844</c:v>
                </c:pt>
                <c:pt idx="31">
                  <c:v>0.46781428205128206</c:v>
                </c:pt>
                <c:pt idx="32">
                  <c:v>0.45432985039370072</c:v>
                </c:pt>
                <c:pt idx="33">
                  <c:v>0.43779874803149604</c:v>
                </c:pt>
                <c:pt idx="34">
                  <c:v>0.41832817266187045</c:v>
                </c:pt>
                <c:pt idx="35">
                  <c:v>0.38080083453237401</c:v>
                </c:pt>
                <c:pt idx="36">
                  <c:v>0.34327349640287769</c:v>
                </c:pt>
                <c:pt idx="37">
                  <c:v>0.31058047368421038</c:v>
                </c:pt>
                <c:pt idx="38">
                  <c:v>0.28648178947368419</c:v>
                </c:pt>
                <c:pt idx="39">
                  <c:v>0.26238310526315778</c:v>
                </c:pt>
                <c:pt idx="40">
                  <c:v>0.23931146987951807</c:v>
                </c:pt>
                <c:pt idx="41">
                  <c:v>0.21842231325301209</c:v>
                </c:pt>
                <c:pt idx="42">
                  <c:v>0.19753315662650595</c:v>
                </c:pt>
                <c:pt idx="43">
                  <c:v>0.176644</c:v>
                </c:pt>
                <c:pt idx="44">
                  <c:v>0.1562549289617485</c:v>
                </c:pt>
                <c:pt idx="45">
                  <c:v>0.1358658579234972</c:v>
                </c:pt>
                <c:pt idx="46">
                  <c:v>0.11547678688524587</c:v>
                </c:pt>
                <c:pt idx="47">
                  <c:v>9.900296984924617E-2</c:v>
                </c:pt>
                <c:pt idx="48">
                  <c:v>9.0129351758793955E-2</c:v>
                </c:pt>
                <c:pt idx="49">
                  <c:v>8.1255733668341656E-2</c:v>
                </c:pt>
                <c:pt idx="50">
                  <c:v>7.2382115577889442E-2</c:v>
                </c:pt>
                <c:pt idx="51">
                  <c:v>6.5043614678899103E-2</c:v>
                </c:pt>
                <c:pt idx="52">
                  <c:v>6.0434211009174302E-2</c:v>
                </c:pt>
                <c:pt idx="53">
                  <c:v>5.5824807339449556E-2</c:v>
                </c:pt>
                <c:pt idx="54">
                  <c:v>5.1215403669724754E-2</c:v>
                </c:pt>
                <c:pt idx="55">
                  <c:v>4.6606000000000002E-2</c:v>
                </c:pt>
                <c:pt idx="56">
                  <c:v>4.3470705882352925E-2</c:v>
                </c:pt>
                <c:pt idx="57">
                  <c:v>4.0335411764705877E-2</c:v>
                </c:pt>
                <c:pt idx="58">
                  <c:v>3.7200117647058828E-2</c:v>
                </c:pt>
                <c:pt idx="59">
                  <c:v>3.4064823529411745E-2</c:v>
                </c:pt>
                <c:pt idx="60">
                  <c:v>3.1097356321839076E-2</c:v>
                </c:pt>
                <c:pt idx="61">
                  <c:v>2.8661340996168568E-2</c:v>
                </c:pt>
                <c:pt idx="62">
                  <c:v>2.6225325670498081E-2</c:v>
                </c:pt>
                <c:pt idx="63">
                  <c:v>2.378931034482757E-2</c:v>
                </c:pt>
                <c:pt idx="64">
                  <c:v>2.1353295019157087E-2</c:v>
                </c:pt>
                <c:pt idx="65">
                  <c:v>1.8948660839160844E-2</c:v>
                </c:pt>
                <c:pt idx="66">
                  <c:v>1.8081702797202795E-2</c:v>
                </c:pt>
                <c:pt idx="67">
                  <c:v>1.7214744755244756E-2</c:v>
                </c:pt>
                <c:pt idx="68">
                  <c:v>1.6347786713286707E-2</c:v>
                </c:pt>
                <c:pt idx="69">
                  <c:v>1.5480828671328665E-2</c:v>
                </c:pt>
                <c:pt idx="70">
                  <c:v>1.4613870629370624E-2</c:v>
                </c:pt>
                <c:pt idx="71">
                  <c:v>1.4011504792332267E-2</c:v>
                </c:pt>
                <c:pt idx="72">
                  <c:v>1.4026520766773161E-2</c:v>
                </c:pt>
                <c:pt idx="73">
                  <c:v>1.4041536741214057E-2</c:v>
                </c:pt>
                <c:pt idx="74">
                  <c:v>1.4056552715654952E-2</c:v>
                </c:pt>
                <c:pt idx="75">
                  <c:v>1.4071568690095846E-2</c:v>
                </c:pt>
                <c:pt idx="76">
                  <c:v>1.4086584664536743E-2</c:v>
                </c:pt>
                <c:pt idx="77">
                  <c:v>1.4088266862170087E-2</c:v>
                </c:pt>
                <c:pt idx="78">
                  <c:v>1.3769938416422284E-2</c:v>
                </c:pt>
                <c:pt idx="79">
                  <c:v>1.3451609970674485E-2</c:v>
                </c:pt>
                <c:pt idx="80">
                  <c:v>1.3133281524926686E-2</c:v>
                </c:pt>
                <c:pt idx="81">
                  <c:v>1.2814953079178883E-2</c:v>
                </c:pt>
                <c:pt idx="82">
                  <c:v>1.2496624633431083E-2</c:v>
                </c:pt>
                <c:pt idx="83">
                  <c:v>1.2178296187683282E-2</c:v>
                </c:pt>
                <c:pt idx="84">
                  <c:v>1.1851941176470588E-2</c:v>
                </c:pt>
                <c:pt idx="85">
                  <c:v>1.1497128342245991E-2</c:v>
                </c:pt>
                <c:pt idx="86">
                  <c:v>1.1142315508021387E-2</c:v>
                </c:pt>
                <c:pt idx="87">
                  <c:v>1.078750267379679E-2</c:v>
                </c:pt>
                <c:pt idx="88">
                  <c:v>1.0432689839572191E-2</c:v>
                </c:pt>
                <c:pt idx="89">
                  <c:v>1.0077877005347595E-2</c:v>
                </c:pt>
                <c:pt idx="90">
                  <c:v>9.7230641711229977E-3</c:v>
                </c:pt>
                <c:pt idx="91">
                  <c:v>9.3682513368983939E-3</c:v>
                </c:pt>
                <c:pt idx="92">
                  <c:v>8.9459780487804886E-3</c:v>
                </c:pt>
                <c:pt idx="93">
                  <c:v>8.5000024390243928E-3</c:v>
                </c:pt>
                <c:pt idx="94">
                  <c:v>8.054026829268297E-3</c:v>
                </c:pt>
                <c:pt idx="95">
                  <c:v>7.6080512195122012E-3</c:v>
                </c:pt>
                <c:pt idx="96">
                  <c:v>7.1620756097561054E-3</c:v>
                </c:pt>
                <c:pt idx="97">
                  <c:v>6.7161000000000018E-3</c:v>
                </c:pt>
                <c:pt idx="98">
                  <c:v>6.2701243902439059E-3</c:v>
                </c:pt>
                <c:pt idx="99">
                  <c:v>5.824148780487811E-3</c:v>
                </c:pt>
                <c:pt idx="100">
                  <c:v>5.5408993288590634E-3</c:v>
                </c:pt>
                <c:pt idx="101">
                  <c:v>5.3962684563758417E-3</c:v>
                </c:pt>
                <c:pt idx="102">
                  <c:v>5.2516375838926183E-3</c:v>
                </c:pt>
                <c:pt idx="103">
                  <c:v>5.1070067114093965E-3</c:v>
                </c:pt>
                <c:pt idx="104">
                  <c:v>4.9623758389261757E-3</c:v>
                </c:pt>
                <c:pt idx="105">
                  <c:v>4.817744966442954E-3</c:v>
                </c:pt>
                <c:pt idx="106">
                  <c:v>4.6731140939597331E-3</c:v>
                </c:pt>
                <c:pt idx="107">
                  <c:v>4.5284832214765088E-3</c:v>
                </c:pt>
                <c:pt idx="108">
                  <c:v>4.383852348993288E-3</c:v>
                </c:pt>
                <c:pt idx="109">
                  <c:v>4.438009285714287E-3</c:v>
                </c:pt>
                <c:pt idx="110">
                  <c:v>4.6246914285714286E-3</c:v>
                </c:pt>
                <c:pt idx="111">
                  <c:v>4.8113735714285745E-3</c:v>
                </c:pt>
                <c:pt idx="112">
                  <c:v>4.998055714285716E-3</c:v>
                </c:pt>
                <c:pt idx="113">
                  <c:v>5.1847378571428585E-3</c:v>
                </c:pt>
                <c:pt idx="114">
                  <c:v>5.3714200000000009E-3</c:v>
                </c:pt>
                <c:pt idx="115">
                  <c:v>5.5581021428571433E-3</c:v>
                </c:pt>
                <c:pt idx="116">
                  <c:v>5.7447842857142883E-3</c:v>
                </c:pt>
                <c:pt idx="117">
                  <c:v>5.9314664285714308E-3</c:v>
                </c:pt>
                <c:pt idx="118">
                  <c:v>6.1181485714285723E-3</c:v>
                </c:pt>
                <c:pt idx="119">
                  <c:v>6.0967174626865676E-3</c:v>
                </c:pt>
                <c:pt idx="120">
                  <c:v>6.023258041044777E-3</c:v>
                </c:pt>
                <c:pt idx="121">
                  <c:v>5.9497986194029847E-3</c:v>
                </c:pt>
                <c:pt idx="122">
                  <c:v>5.8763391977611941E-3</c:v>
                </c:pt>
                <c:pt idx="123">
                  <c:v>5.8028797761194026E-3</c:v>
                </c:pt>
                <c:pt idx="124">
                  <c:v>5.729420354477612E-3</c:v>
                </c:pt>
                <c:pt idx="125">
                  <c:v>5.6559609328358214E-3</c:v>
                </c:pt>
                <c:pt idx="126">
                  <c:v>5.5825015111940291E-3</c:v>
                </c:pt>
                <c:pt idx="127">
                  <c:v>5.5090420895522385E-3</c:v>
                </c:pt>
                <c:pt idx="128">
                  <c:v>5.4355826679104479E-3</c:v>
                </c:pt>
                <c:pt idx="129">
                  <c:v>5.3567563884156736E-3</c:v>
                </c:pt>
                <c:pt idx="130">
                  <c:v>5.2162112436115859E-3</c:v>
                </c:pt>
                <c:pt idx="131">
                  <c:v>5.0756660988074947E-3</c:v>
                </c:pt>
                <c:pt idx="132">
                  <c:v>4.935120954003407E-3</c:v>
                </c:pt>
                <c:pt idx="133">
                  <c:v>4.7945758091993192E-3</c:v>
                </c:pt>
                <c:pt idx="134">
                  <c:v>4.6540306643952306E-3</c:v>
                </c:pt>
                <c:pt idx="135">
                  <c:v>4.5134855195911429E-3</c:v>
                </c:pt>
                <c:pt idx="136">
                  <c:v>4.3729403747870526E-3</c:v>
                </c:pt>
                <c:pt idx="137">
                  <c:v>4.232395229982964E-3</c:v>
                </c:pt>
                <c:pt idx="138">
                  <c:v>4.0918500851788763E-3</c:v>
                </c:pt>
                <c:pt idx="139">
                  <c:v>3.9513049403747877E-3</c:v>
                </c:pt>
                <c:pt idx="140">
                  <c:v>3.8107597955707E-3</c:v>
                </c:pt>
                <c:pt idx="141">
                  <c:v>3.7220577223088928E-3</c:v>
                </c:pt>
                <c:pt idx="142">
                  <c:v>3.7339921996879881E-3</c:v>
                </c:pt>
                <c:pt idx="143">
                  <c:v>3.7459266770670831E-3</c:v>
                </c:pt>
                <c:pt idx="144">
                  <c:v>3.757861154446178E-3</c:v>
                </c:pt>
                <c:pt idx="145">
                  <c:v>3.7697956318252734E-3</c:v>
                </c:pt>
                <c:pt idx="146">
                  <c:v>3.7817301092043687E-3</c:v>
                </c:pt>
                <c:pt idx="147">
                  <c:v>3.7936645865834636E-3</c:v>
                </c:pt>
                <c:pt idx="148">
                  <c:v>3.805599063962559E-3</c:v>
                </c:pt>
                <c:pt idx="149">
                  <c:v>3.8175335413416539E-3</c:v>
                </c:pt>
                <c:pt idx="150">
                  <c:v>3.8294680187207493E-3</c:v>
                </c:pt>
                <c:pt idx="151">
                  <c:v>3.8414024960998442E-3</c:v>
                </c:pt>
                <c:pt idx="152">
                  <c:v>3.8533369734789396E-3</c:v>
                </c:pt>
                <c:pt idx="153">
                  <c:v>3.8652714508580345E-3</c:v>
                </c:pt>
                <c:pt idx="154">
                  <c:v>3.936388335704125E-3</c:v>
                </c:pt>
                <c:pt idx="155">
                  <c:v>4.0621351351351346E-3</c:v>
                </c:pt>
                <c:pt idx="156">
                  <c:v>4.1878819345661459E-3</c:v>
                </c:pt>
                <c:pt idx="157">
                  <c:v>4.3136287339971555E-3</c:v>
                </c:pt>
                <c:pt idx="158">
                  <c:v>4.4393755334281651E-3</c:v>
                </c:pt>
                <c:pt idx="159">
                  <c:v>4.5651223328591747E-3</c:v>
                </c:pt>
                <c:pt idx="160">
                  <c:v>4.6908691322901834E-3</c:v>
                </c:pt>
                <c:pt idx="161">
                  <c:v>4.8166159317211956E-3</c:v>
                </c:pt>
                <c:pt idx="162">
                  <c:v>4.9423627311522052E-3</c:v>
                </c:pt>
                <c:pt idx="163">
                  <c:v>5.068109530583214E-3</c:v>
                </c:pt>
                <c:pt idx="164">
                  <c:v>5.1938563300142262E-3</c:v>
                </c:pt>
                <c:pt idx="165">
                  <c:v>5.3196031294452332E-3</c:v>
                </c:pt>
                <c:pt idx="166">
                  <c:v>5.4453499288762454E-3</c:v>
                </c:pt>
                <c:pt idx="167">
                  <c:v>5.5710967283072567E-3</c:v>
                </c:pt>
                <c:pt idx="168">
                  <c:v>5.6301054687499996E-3</c:v>
                </c:pt>
                <c:pt idx="169">
                  <c:v>5.6107695312499995E-3</c:v>
                </c:pt>
                <c:pt idx="170">
                  <c:v>5.5914335937500004E-3</c:v>
                </c:pt>
                <c:pt idx="171">
                  <c:v>5.5720976562499995E-3</c:v>
                </c:pt>
                <c:pt idx="172">
                  <c:v>5.5527617187499994E-3</c:v>
                </c:pt>
                <c:pt idx="173">
                  <c:v>5.5334257812499994E-3</c:v>
                </c:pt>
                <c:pt idx="174">
                  <c:v>5.5140898437499994E-3</c:v>
                </c:pt>
                <c:pt idx="175">
                  <c:v>5.4947539062500002E-3</c:v>
                </c:pt>
                <c:pt idx="176">
                  <c:v>5.4754179687499993E-3</c:v>
                </c:pt>
                <c:pt idx="177">
                  <c:v>5.4560820312500001E-3</c:v>
                </c:pt>
                <c:pt idx="178">
                  <c:v>5.4367460937499992E-3</c:v>
                </c:pt>
                <c:pt idx="179">
                  <c:v>5.4174101562499992E-3</c:v>
                </c:pt>
                <c:pt idx="180">
                  <c:v>5.3980742187499991E-3</c:v>
                </c:pt>
                <c:pt idx="181">
                  <c:v>5.3787382812499991E-3</c:v>
                </c:pt>
                <c:pt idx="182">
                  <c:v>5.3594023437499999E-3</c:v>
                </c:pt>
                <c:pt idx="183">
                  <c:v>5.3353630952380935E-3</c:v>
                </c:pt>
                <c:pt idx="184">
                  <c:v>5.2689940476190449E-3</c:v>
                </c:pt>
                <c:pt idx="185">
                  <c:v>5.2026249999999989E-3</c:v>
                </c:pt>
                <c:pt idx="186">
                  <c:v>5.1362559523809512E-3</c:v>
                </c:pt>
                <c:pt idx="187">
                  <c:v>5.0698869047619052E-3</c:v>
                </c:pt>
                <c:pt idx="188">
                  <c:v>5.0035178571428566E-3</c:v>
                </c:pt>
                <c:pt idx="189">
                  <c:v>4.9371488095238079E-3</c:v>
                </c:pt>
                <c:pt idx="190">
                  <c:v>4.8707797619047619E-3</c:v>
                </c:pt>
                <c:pt idx="191">
                  <c:v>4.8044107142857133E-3</c:v>
                </c:pt>
                <c:pt idx="192">
                  <c:v>4.7380416666666673E-3</c:v>
                </c:pt>
                <c:pt idx="193">
                  <c:v>4.6716726190476187E-3</c:v>
                </c:pt>
                <c:pt idx="194">
                  <c:v>4.605303571428571E-3</c:v>
                </c:pt>
                <c:pt idx="195">
                  <c:v>4.5389345238095249E-3</c:v>
                </c:pt>
                <c:pt idx="196">
                  <c:v>4.4725654761904763E-3</c:v>
                </c:pt>
                <c:pt idx="197">
                  <c:v>4.4061964285714303E-3</c:v>
                </c:pt>
                <c:pt idx="198">
                  <c:v>4.3398273809523817E-3</c:v>
                </c:pt>
                <c:pt idx="199">
                  <c:v>4.2734583333333331E-3</c:v>
                </c:pt>
                <c:pt idx="200">
                  <c:v>4.2154239130434788E-3</c:v>
                </c:pt>
                <c:pt idx="201">
                  <c:v>4.1768369565217392E-3</c:v>
                </c:pt>
                <c:pt idx="202">
                  <c:v>4.1382500000000013E-3</c:v>
                </c:pt>
                <c:pt idx="203">
                  <c:v>4.0996630434782617E-3</c:v>
                </c:pt>
                <c:pt idx="204">
                  <c:v>4.0610760869565221E-3</c:v>
                </c:pt>
                <c:pt idx="205">
                  <c:v>4.0224891304347834E-3</c:v>
                </c:pt>
                <c:pt idx="206">
                  <c:v>3.9839021739130438E-3</c:v>
                </c:pt>
                <c:pt idx="207">
                  <c:v>3.9453152173913042E-3</c:v>
                </c:pt>
                <c:pt idx="208">
                  <c:v>3.9067282608695655E-3</c:v>
                </c:pt>
                <c:pt idx="209">
                  <c:v>3.8681413043478263E-3</c:v>
                </c:pt>
                <c:pt idx="210">
                  <c:v>3.829554347826088E-3</c:v>
                </c:pt>
                <c:pt idx="211">
                  <c:v>3.7909673913043484E-3</c:v>
                </c:pt>
                <c:pt idx="212">
                  <c:v>3.7523804347826084E-3</c:v>
                </c:pt>
                <c:pt idx="213">
                  <c:v>3.7137934782608701E-3</c:v>
                </c:pt>
                <c:pt idx="214">
                  <c:v>3.6752065217391305E-3</c:v>
                </c:pt>
                <c:pt idx="215">
                  <c:v>3.6366195652173922E-3</c:v>
                </c:pt>
                <c:pt idx="216">
                  <c:v>3.5980326086956526E-3</c:v>
                </c:pt>
                <c:pt idx="217">
                  <c:v>3.559445652173913E-3</c:v>
                </c:pt>
                <c:pt idx="218">
                  <c:v>3.5208586956521747E-3</c:v>
                </c:pt>
                <c:pt idx="219">
                  <c:v>3.5168658051689863E-3</c:v>
                </c:pt>
                <c:pt idx="220">
                  <c:v>3.5167166998011931E-3</c:v>
                </c:pt>
                <c:pt idx="221">
                  <c:v>3.5165675944333996E-3</c:v>
                </c:pt>
                <c:pt idx="222">
                  <c:v>3.5164184890656065E-3</c:v>
                </c:pt>
                <c:pt idx="223">
                  <c:v>3.5162693836978134E-3</c:v>
                </c:pt>
                <c:pt idx="224">
                  <c:v>3.5161202783300198E-3</c:v>
                </c:pt>
                <c:pt idx="225">
                  <c:v>3.5159711729622267E-3</c:v>
                </c:pt>
                <c:pt idx="226">
                  <c:v>3.5158220675944336E-3</c:v>
                </c:pt>
                <c:pt idx="227">
                  <c:v>3.51567296222664E-3</c:v>
                </c:pt>
                <c:pt idx="228">
                  <c:v>3.5155238568588469E-3</c:v>
                </c:pt>
                <c:pt idx="229">
                  <c:v>3.5153747514910538E-3</c:v>
                </c:pt>
                <c:pt idx="230">
                  <c:v>3.5152256461232602E-3</c:v>
                </c:pt>
                <c:pt idx="231">
                  <c:v>3.5150765407554671E-3</c:v>
                </c:pt>
                <c:pt idx="232">
                  <c:v>3.514927435387674E-3</c:v>
                </c:pt>
                <c:pt idx="233">
                  <c:v>3.5147783300198804E-3</c:v>
                </c:pt>
                <c:pt idx="234">
                  <c:v>3.5146292246520873E-3</c:v>
                </c:pt>
                <c:pt idx="235">
                  <c:v>3.5144801192842942E-3</c:v>
                </c:pt>
                <c:pt idx="236">
                  <c:v>3.5143310139165006E-3</c:v>
                </c:pt>
                <c:pt idx="237">
                  <c:v>3.5141819085487075E-3</c:v>
                </c:pt>
                <c:pt idx="238">
                  <c:v>3.5140328031809144E-3</c:v>
                </c:pt>
                <c:pt idx="239">
                  <c:v>3.4699058909090892E-3</c:v>
                </c:pt>
                <c:pt idx="240">
                  <c:v>3.4133749818181813E-3</c:v>
                </c:pt>
                <c:pt idx="241">
                  <c:v>3.3568440727272716E-3</c:v>
                </c:pt>
                <c:pt idx="242">
                  <c:v>3.3003131636363614E-3</c:v>
                </c:pt>
                <c:pt idx="243">
                  <c:v>3.2437822545454539E-3</c:v>
                </c:pt>
                <c:pt idx="244">
                  <c:v>3.1872513454545438E-3</c:v>
                </c:pt>
                <c:pt idx="245">
                  <c:v>3.1307204363636362E-3</c:v>
                </c:pt>
                <c:pt idx="246">
                  <c:v>3.0741895272727261E-3</c:v>
                </c:pt>
                <c:pt idx="247">
                  <c:v>3.0176586181818164E-3</c:v>
                </c:pt>
                <c:pt idx="248">
                  <c:v>2.9611277090909084E-3</c:v>
                </c:pt>
                <c:pt idx="249">
                  <c:v>2.9045967999999987E-3</c:v>
                </c:pt>
                <c:pt idx="250">
                  <c:v>2.8480658909090912E-3</c:v>
                </c:pt>
                <c:pt idx="251">
                  <c:v>2.7915349818181815E-3</c:v>
                </c:pt>
                <c:pt idx="252">
                  <c:v>2.7350040727272713E-3</c:v>
                </c:pt>
                <c:pt idx="253">
                  <c:v>2.6784731636363638E-3</c:v>
                </c:pt>
                <c:pt idx="254">
                  <c:v>2.6219422545454537E-3</c:v>
                </c:pt>
                <c:pt idx="255">
                  <c:v>2.5654113454545461E-3</c:v>
                </c:pt>
                <c:pt idx="256">
                  <c:v>2.508880436363636E-3</c:v>
                </c:pt>
                <c:pt idx="257">
                  <c:v>2.4523495272727263E-3</c:v>
                </c:pt>
                <c:pt idx="258">
                  <c:v>2.3958186181818183E-3</c:v>
                </c:pt>
                <c:pt idx="259">
                  <c:v>2.3392877090909086E-3</c:v>
                </c:pt>
                <c:pt idx="260">
                  <c:v>2.2827568000000006E-3</c:v>
                </c:pt>
                <c:pt idx="261">
                  <c:v>2.3761923775933599E-3</c:v>
                </c:pt>
                <c:pt idx="262">
                  <c:v>2.5119261950207476E-3</c:v>
                </c:pt>
                <c:pt idx="263">
                  <c:v>2.6476600124481307E-3</c:v>
                </c:pt>
                <c:pt idx="264">
                  <c:v>2.7833938298755185E-3</c:v>
                </c:pt>
                <c:pt idx="265">
                  <c:v>2.9191276473029015E-3</c:v>
                </c:pt>
                <c:pt idx="266">
                  <c:v>3.0548614647302893E-3</c:v>
                </c:pt>
                <c:pt idx="267">
                  <c:v>3.1905952821576771E-3</c:v>
                </c:pt>
                <c:pt idx="268">
                  <c:v>3.3263290995850601E-3</c:v>
                </c:pt>
                <c:pt idx="269">
                  <c:v>3.4620629170124479E-3</c:v>
                </c:pt>
                <c:pt idx="270">
                  <c:v>3.5977967344398309E-3</c:v>
                </c:pt>
                <c:pt idx="271">
                  <c:v>3.7335305518672187E-3</c:v>
                </c:pt>
                <c:pt idx="272">
                  <c:v>3.8692643692946065E-3</c:v>
                </c:pt>
                <c:pt idx="273">
                  <c:v>4.0049981867219895E-3</c:v>
                </c:pt>
                <c:pt idx="274">
                  <c:v>4.1407320041493773E-3</c:v>
                </c:pt>
                <c:pt idx="275">
                  <c:v>4.2764658215767599E-3</c:v>
                </c:pt>
                <c:pt idx="276">
                  <c:v>4.4121996390041485E-3</c:v>
                </c:pt>
                <c:pt idx="277">
                  <c:v>4.5479334564315355E-3</c:v>
                </c:pt>
                <c:pt idx="278">
                  <c:v>4.6836672738589189E-3</c:v>
                </c:pt>
                <c:pt idx="279">
                  <c:v>4.8194010912863067E-3</c:v>
                </c:pt>
                <c:pt idx="280">
                  <c:v>4.9551349087136893E-3</c:v>
                </c:pt>
                <c:pt idx="281">
                  <c:v>5.090868726141078E-3</c:v>
                </c:pt>
                <c:pt idx="282">
                  <c:v>5.2266025435684649E-3</c:v>
                </c:pt>
                <c:pt idx="283">
                  <c:v>5.3623363609958483E-3</c:v>
                </c:pt>
                <c:pt idx="284">
                  <c:v>5.4980701784232361E-3</c:v>
                </c:pt>
                <c:pt idx="285">
                  <c:v>5.787274916476833E-3</c:v>
                </c:pt>
                <c:pt idx="286">
                  <c:v>6.1487012642368992E-3</c:v>
                </c:pt>
                <c:pt idx="287">
                  <c:v>6.5101276119969662E-3</c:v>
                </c:pt>
                <c:pt idx="288">
                  <c:v>6.8715539597570194E-3</c:v>
                </c:pt>
                <c:pt idx="289">
                  <c:v>7.2329803075170855E-3</c:v>
                </c:pt>
                <c:pt idx="290">
                  <c:v>7.5944066552771396E-3</c:v>
                </c:pt>
                <c:pt idx="291">
                  <c:v>7.9558330030372049E-3</c:v>
                </c:pt>
                <c:pt idx="292">
                  <c:v>8.3172593507972719E-3</c:v>
                </c:pt>
                <c:pt idx="293">
                  <c:v>8.6786856985573251E-3</c:v>
                </c:pt>
                <c:pt idx="294">
                  <c:v>9.0401120463173903E-3</c:v>
                </c:pt>
                <c:pt idx="295">
                  <c:v>9.4015383940774452E-3</c:v>
                </c:pt>
                <c:pt idx="296">
                  <c:v>9.7629647418375105E-3</c:v>
                </c:pt>
                <c:pt idx="297">
                  <c:v>1.0124391089597578E-2</c:v>
                </c:pt>
                <c:pt idx="298">
                  <c:v>1.0485817437357631E-2</c:v>
                </c:pt>
                <c:pt idx="299">
                  <c:v>1.0847243785117696E-2</c:v>
                </c:pt>
                <c:pt idx="300">
                  <c:v>1.1208670132877751E-2</c:v>
                </c:pt>
                <c:pt idx="301">
                  <c:v>1.1570096480637816E-2</c:v>
                </c:pt>
                <c:pt idx="302">
                  <c:v>1.1931522828397883E-2</c:v>
                </c:pt>
                <c:pt idx="303">
                  <c:v>1.2292949176157936E-2</c:v>
                </c:pt>
                <c:pt idx="304">
                  <c:v>1.2654375523918002E-2</c:v>
                </c:pt>
                <c:pt idx="305">
                  <c:v>1.3015801871678057E-2</c:v>
                </c:pt>
                <c:pt idx="306">
                  <c:v>1.3377228219438122E-2</c:v>
                </c:pt>
                <c:pt idx="307">
                  <c:v>1.3738654567198187E-2</c:v>
                </c:pt>
                <c:pt idx="308">
                  <c:v>1.4100080914958242E-2</c:v>
                </c:pt>
                <c:pt idx="309">
                  <c:v>1.4461507262718307E-2</c:v>
                </c:pt>
                <c:pt idx="310">
                  <c:v>1.4822933610478362E-2</c:v>
                </c:pt>
                <c:pt idx="311">
                  <c:v>2.8099514563106776E-2</c:v>
                </c:pt>
                <c:pt idx="312">
                  <c:v>2.7636269070735065E-2</c:v>
                </c:pt>
                <c:pt idx="313">
                  <c:v>2.7173023578363369E-2</c:v>
                </c:pt>
                <c:pt idx="314">
                  <c:v>2.6709778085991655E-2</c:v>
                </c:pt>
                <c:pt idx="315">
                  <c:v>2.6246532593619958E-2</c:v>
                </c:pt>
                <c:pt idx="316">
                  <c:v>2.5783287101248248E-2</c:v>
                </c:pt>
                <c:pt idx="317">
                  <c:v>2.5320041608876534E-2</c:v>
                </c:pt>
                <c:pt idx="318">
                  <c:v>2.4856796116504837E-2</c:v>
                </c:pt>
                <c:pt idx="319">
                  <c:v>2.4393550624133141E-2</c:v>
                </c:pt>
                <c:pt idx="320">
                  <c:v>2.3930305131761431E-2</c:v>
                </c:pt>
                <c:pt idx="321">
                  <c:v>2.3467059639389717E-2</c:v>
                </c:pt>
                <c:pt idx="322">
                  <c:v>2.3003814147018006E-2</c:v>
                </c:pt>
                <c:pt idx="323">
                  <c:v>2.2540568654646327E-2</c:v>
                </c:pt>
                <c:pt idx="324">
                  <c:v>2.2077323162274613E-2</c:v>
                </c:pt>
                <c:pt idx="325">
                  <c:v>2.1614077669902899E-2</c:v>
                </c:pt>
                <c:pt idx="326">
                  <c:v>2.1150832177531189E-2</c:v>
                </c:pt>
                <c:pt idx="327">
                  <c:v>2.0687586685159475E-2</c:v>
                </c:pt>
                <c:pt idx="328">
                  <c:v>2.0224341192787796E-2</c:v>
                </c:pt>
                <c:pt idx="329">
                  <c:v>1.9761095700416086E-2</c:v>
                </c:pt>
                <c:pt idx="330">
                  <c:v>1.9297850208044372E-2</c:v>
                </c:pt>
                <c:pt idx="331">
                  <c:v>1.8834604715672658E-2</c:v>
                </c:pt>
                <c:pt idx="332">
                  <c:v>1.8371359223300944E-2</c:v>
                </c:pt>
                <c:pt idx="333">
                  <c:v>1.7908113730929265E-2</c:v>
                </c:pt>
                <c:pt idx="334">
                  <c:v>1.7444868238557554E-2</c:v>
                </c:pt>
                <c:pt idx="335">
                  <c:v>1.6981622746185844E-2</c:v>
                </c:pt>
                <c:pt idx="336">
                  <c:v>1.6774413443246674E-2</c:v>
                </c:pt>
                <c:pt idx="337">
                  <c:v>1.6823240329740016E-2</c:v>
                </c:pt>
                <c:pt idx="338">
                  <c:v>1.6872067216233359E-2</c:v>
                </c:pt>
                <c:pt idx="339">
                  <c:v>1.6920894102726697E-2</c:v>
                </c:pt>
                <c:pt idx="340">
                  <c:v>1.696972098922004E-2</c:v>
                </c:pt>
                <c:pt idx="341">
                  <c:v>1.7018547875713382E-2</c:v>
                </c:pt>
                <c:pt idx="342">
                  <c:v>1.7067374762206725E-2</c:v>
                </c:pt>
                <c:pt idx="343">
                  <c:v>1.7116201648700067E-2</c:v>
                </c:pt>
                <c:pt idx="344">
                  <c:v>1.7165028535193406E-2</c:v>
                </c:pt>
                <c:pt idx="345">
                  <c:v>1.7213855421686748E-2</c:v>
                </c:pt>
                <c:pt idx="346">
                  <c:v>1.7262682308180091E-2</c:v>
                </c:pt>
                <c:pt idx="347">
                  <c:v>1.7311509194673433E-2</c:v>
                </c:pt>
                <c:pt idx="348">
                  <c:v>1.7360336081166775E-2</c:v>
                </c:pt>
                <c:pt idx="349">
                  <c:v>1.7409162967660114E-2</c:v>
                </c:pt>
                <c:pt idx="350">
                  <c:v>1.7457989854153456E-2</c:v>
                </c:pt>
                <c:pt idx="351">
                  <c:v>1.7506816740646799E-2</c:v>
                </c:pt>
                <c:pt idx="352">
                  <c:v>1.7555643627140141E-2</c:v>
                </c:pt>
                <c:pt idx="353">
                  <c:v>1.7604470513633484E-2</c:v>
                </c:pt>
                <c:pt idx="354">
                  <c:v>1.7653297400126822E-2</c:v>
                </c:pt>
                <c:pt idx="355">
                  <c:v>1.7702124286620165E-2</c:v>
                </c:pt>
                <c:pt idx="356">
                  <c:v>1.7750951173113507E-2</c:v>
                </c:pt>
                <c:pt idx="357">
                  <c:v>1.7799778059606849E-2</c:v>
                </c:pt>
                <c:pt idx="358">
                  <c:v>1.7848604946100192E-2</c:v>
                </c:pt>
                <c:pt idx="359">
                  <c:v>1.7897431832593531E-2</c:v>
                </c:pt>
                <c:pt idx="360">
                  <c:v>1.7946258719086873E-2</c:v>
                </c:pt>
                <c:pt idx="361">
                  <c:v>1.7995085605580219E-2</c:v>
                </c:pt>
                <c:pt idx="362">
                  <c:v>1.8043912492073558E-2</c:v>
                </c:pt>
                <c:pt idx="363">
                  <c:v>1.8092739378566904E-2</c:v>
                </c:pt>
                <c:pt idx="364">
                  <c:v>1.8141566265060242E-2</c:v>
                </c:pt>
                <c:pt idx="365">
                  <c:v>1.8190393151553585E-2</c:v>
                </c:pt>
                <c:pt idx="366">
                  <c:v>1.8239220038046927E-2</c:v>
                </c:pt>
                <c:pt idx="367">
                  <c:v>1.828804692454027E-2</c:v>
                </c:pt>
                <c:pt idx="368">
                  <c:v>1.8347566628041719E-2</c:v>
                </c:pt>
                <c:pt idx="369">
                  <c:v>1.8407531865585167E-2</c:v>
                </c:pt>
                <c:pt idx="370">
                  <c:v>1.8467497103128623E-2</c:v>
                </c:pt>
                <c:pt idx="371">
                  <c:v>1.8527462340672075E-2</c:v>
                </c:pt>
                <c:pt idx="372">
                  <c:v>1.8587427578215528E-2</c:v>
                </c:pt>
                <c:pt idx="373">
                  <c:v>1.8647392815758983E-2</c:v>
                </c:pt>
                <c:pt idx="374">
                  <c:v>1.8707358053302432E-2</c:v>
                </c:pt>
                <c:pt idx="375">
                  <c:v>1.8767323290845888E-2</c:v>
                </c:pt>
                <c:pt idx="376">
                  <c:v>1.882728852838934E-2</c:v>
                </c:pt>
                <c:pt idx="377">
                  <c:v>1.8887253765932796E-2</c:v>
                </c:pt>
                <c:pt idx="378">
                  <c:v>1.8947219003476248E-2</c:v>
                </c:pt>
                <c:pt idx="379">
                  <c:v>1.9007184241019697E-2</c:v>
                </c:pt>
                <c:pt idx="380">
                  <c:v>1.9067149478563153E-2</c:v>
                </c:pt>
                <c:pt idx="381">
                  <c:v>1.9127114716106605E-2</c:v>
                </c:pt>
                <c:pt idx="382">
                  <c:v>1.9187079953650061E-2</c:v>
                </c:pt>
                <c:pt idx="383">
                  <c:v>1.9247045191193513E-2</c:v>
                </c:pt>
                <c:pt idx="384">
                  <c:v>1.9307010428736962E-2</c:v>
                </c:pt>
                <c:pt idx="385">
                  <c:v>1.9366975666280418E-2</c:v>
                </c:pt>
                <c:pt idx="386">
                  <c:v>1.942694090382387E-2</c:v>
                </c:pt>
                <c:pt idx="387">
                  <c:v>1.9486906141367326E-2</c:v>
                </c:pt>
                <c:pt idx="388">
                  <c:v>1.9546871378910778E-2</c:v>
                </c:pt>
                <c:pt idx="389">
                  <c:v>1.960683661645423E-2</c:v>
                </c:pt>
                <c:pt idx="390">
                  <c:v>1.9666801853997683E-2</c:v>
                </c:pt>
                <c:pt idx="391">
                  <c:v>1.9726767091541135E-2</c:v>
                </c:pt>
                <c:pt idx="392">
                  <c:v>1.9786732329084591E-2</c:v>
                </c:pt>
                <c:pt idx="393">
                  <c:v>1.9846697566628043E-2</c:v>
                </c:pt>
                <c:pt idx="394">
                  <c:v>1.9906662804171495E-2</c:v>
                </c:pt>
                <c:pt idx="395">
                  <c:v>1.9966628041714948E-2</c:v>
                </c:pt>
                <c:pt idx="396">
                  <c:v>2.0026593279258403E-2</c:v>
                </c:pt>
                <c:pt idx="397">
                  <c:v>2.0086558516801856E-2</c:v>
                </c:pt>
                <c:pt idx="398">
                  <c:v>2.0146523754345311E-2</c:v>
                </c:pt>
                <c:pt idx="399">
                  <c:v>2.0206488991888764E-2</c:v>
                </c:pt>
                <c:pt idx="400">
                  <c:v>2.0266454229432213E-2</c:v>
                </c:pt>
                <c:pt idx="401">
                  <c:v>2.0326419466975668E-2</c:v>
                </c:pt>
                <c:pt idx="402">
                  <c:v>2.0230307203389818E-2</c:v>
                </c:pt>
                <c:pt idx="403">
                  <c:v>1.9935550847457611E-2</c:v>
                </c:pt>
                <c:pt idx="404">
                  <c:v>1.9640794491525403E-2</c:v>
                </c:pt>
                <c:pt idx="405">
                  <c:v>1.9346038135593217E-2</c:v>
                </c:pt>
                <c:pt idx="406">
                  <c:v>1.9051281779661009E-2</c:v>
                </c:pt>
                <c:pt idx="407">
                  <c:v>1.8756525423728798E-2</c:v>
                </c:pt>
                <c:pt idx="408">
                  <c:v>1.8461769067796591E-2</c:v>
                </c:pt>
                <c:pt idx="409">
                  <c:v>1.8167012711864383E-2</c:v>
                </c:pt>
                <c:pt idx="410">
                  <c:v>1.7872256355932196E-2</c:v>
                </c:pt>
                <c:pt idx="411">
                  <c:v>1.7577499999999989E-2</c:v>
                </c:pt>
                <c:pt idx="412">
                  <c:v>1.7282743644067781E-2</c:v>
                </c:pt>
                <c:pt idx="413">
                  <c:v>1.6987987288135574E-2</c:v>
                </c:pt>
                <c:pt idx="414">
                  <c:v>1.6693230932203366E-2</c:v>
                </c:pt>
                <c:pt idx="415">
                  <c:v>1.639847457627118E-2</c:v>
                </c:pt>
                <c:pt idx="416">
                  <c:v>1.6103718220338972E-2</c:v>
                </c:pt>
                <c:pt idx="417">
                  <c:v>1.5808961864406765E-2</c:v>
                </c:pt>
                <c:pt idx="418">
                  <c:v>1.5514205508474556E-2</c:v>
                </c:pt>
                <c:pt idx="419">
                  <c:v>1.5219449152542348E-2</c:v>
                </c:pt>
                <c:pt idx="420">
                  <c:v>1.4924692796610161E-2</c:v>
                </c:pt>
                <c:pt idx="421">
                  <c:v>1.4629936440677952E-2</c:v>
                </c:pt>
                <c:pt idx="422">
                  <c:v>1.4335180084745745E-2</c:v>
                </c:pt>
                <c:pt idx="423">
                  <c:v>1.4040423728813537E-2</c:v>
                </c:pt>
                <c:pt idx="424">
                  <c:v>1.374566737288133E-2</c:v>
                </c:pt>
                <c:pt idx="425">
                  <c:v>1.3450911016949143E-2</c:v>
                </c:pt>
                <c:pt idx="426">
                  <c:v>1.3156154661016935E-2</c:v>
                </c:pt>
                <c:pt idx="427">
                  <c:v>1.2861398305084728E-2</c:v>
                </c:pt>
                <c:pt idx="428">
                  <c:v>1.256664194915252E-2</c:v>
                </c:pt>
                <c:pt idx="429">
                  <c:v>1.2271885593220311E-2</c:v>
                </c:pt>
                <c:pt idx="430">
                  <c:v>1.1977129237288124E-2</c:v>
                </c:pt>
                <c:pt idx="431">
                  <c:v>1.1682372881355917E-2</c:v>
                </c:pt>
                <c:pt idx="432">
                  <c:v>1.1387616525423709E-2</c:v>
                </c:pt>
                <c:pt idx="433">
                  <c:v>1.10928601694915E-2</c:v>
                </c:pt>
                <c:pt idx="434">
                  <c:v>1.0798103813559293E-2</c:v>
                </c:pt>
                <c:pt idx="435">
                  <c:v>1.0503347457627106E-2</c:v>
                </c:pt>
                <c:pt idx="436">
                  <c:v>1.0208591101694899E-2</c:v>
                </c:pt>
                <c:pt idx="437">
                  <c:v>9.913834745762691E-3</c:v>
                </c:pt>
                <c:pt idx="438">
                  <c:v>9.6190783898304835E-3</c:v>
                </c:pt>
                <c:pt idx="439">
                  <c:v>9.3243220338982743E-3</c:v>
                </c:pt>
                <c:pt idx="440">
                  <c:v>9.2471151984511151E-3</c:v>
                </c:pt>
                <c:pt idx="441">
                  <c:v>9.2722846079380458E-3</c:v>
                </c:pt>
                <c:pt idx="442">
                  <c:v>9.2974540174249783E-3</c:v>
                </c:pt>
                <c:pt idx="443">
                  <c:v>9.322623426911909E-3</c:v>
                </c:pt>
                <c:pt idx="444">
                  <c:v>9.3477928363988414E-3</c:v>
                </c:pt>
                <c:pt idx="445">
                  <c:v>9.3729622458857704E-3</c:v>
                </c:pt>
                <c:pt idx="446">
                  <c:v>9.3981316553727028E-3</c:v>
                </c:pt>
                <c:pt idx="447">
                  <c:v>9.4233010648596335E-3</c:v>
                </c:pt>
                <c:pt idx="448">
                  <c:v>9.448470474346566E-3</c:v>
                </c:pt>
                <c:pt idx="449">
                  <c:v>9.4736398838334967E-3</c:v>
                </c:pt>
                <c:pt idx="450">
                  <c:v>9.4988092933204274E-3</c:v>
                </c:pt>
                <c:pt idx="451">
                  <c:v>9.5239787028073581E-3</c:v>
                </c:pt>
                <c:pt idx="452">
                  <c:v>9.5491481122942905E-3</c:v>
                </c:pt>
                <c:pt idx="453">
                  <c:v>9.5743175217812213E-3</c:v>
                </c:pt>
                <c:pt idx="454">
                  <c:v>9.5994869312681537E-3</c:v>
                </c:pt>
                <c:pt idx="455">
                  <c:v>9.6246563407550827E-3</c:v>
                </c:pt>
                <c:pt idx="456">
                  <c:v>9.6498257502420151E-3</c:v>
                </c:pt>
                <c:pt idx="457">
                  <c:v>9.6749951597289458E-3</c:v>
                </c:pt>
                <c:pt idx="458">
                  <c:v>9.7001645692158783E-3</c:v>
                </c:pt>
                <c:pt idx="459">
                  <c:v>9.725333978702809E-3</c:v>
                </c:pt>
                <c:pt idx="460">
                  <c:v>9.7505033881897397E-3</c:v>
                </c:pt>
                <c:pt idx="461">
                  <c:v>9.7756727976766704E-3</c:v>
                </c:pt>
                <c:pt idx="462">
                  <c:v>9.8008422071636028E-3</c:v>
                </c:pt>
                <c:pt idx="463">
                  <c:v>9.8260116166505335E-3</c:v>
                </c:pt>
                <c:pt idx="464">
                  <c:v>9.851181026137466E-3</c:v>
                </c:pt>
                <c:pt idx="465">
                  <c:v>9.8763504356243949E-3</c:v>
                </c:pt>
                <c:pt idx="466">
                  <c:v>9.9015198451113274E-3</c:v>
                </c:pt>
                <c:pt idx="467">
                  <c:v>9.9266892545982581E-3</c:v>
                </c:pt>
                <c:pt idx="468">
                  <c:v>9.9518586640851905E-3</c:v>
                </c:pt>
                <c:pt idx="469">
                  <c:v>9.9770280735721213E-3</c:v>
                </c:pt>
                <c:pt idx="470">
                  <c:v>1.0002197483059052E-2</c:v>
                </c:pt>
                <c:pt idx="471">
                  <c:v>1.0027366892545983E-2</c:v>
                </c:pt>
                <c:pt idx="472">
                  <c:v>1.0052536302032915E-2</c:v>
                </c:pt>
                <c:pt idx="473">
                  <c:v>1.0077705711519846E-2</c:v>
                </c:pt>
                <c:pt idx="474">
                  <c:v>1.0102875121006778E-2</c:v>
                </c:pt>
                <c:pt idx="475">
                  <c:v>1.0128044530493707E-2</c:v>
                </c:pt>
                <c:pt idx="476">
                  <c:v>1.015321393998064E-2</c:v>
                </c:pt>
                <c:pt idx="477">
                  <c:v>1.017838334946757E-2</c:v>
                </c:pt>
                <c:pt idx="478">
                  <c:v>1.0203552758954503E-2</c:v>
                </c:pt>
                <c:pt idx="479">
                  <c:v>1.0228722168441434E-2</c:v>
                </c:pt>
                <c:pt idx="480">
                  <c:v>1.0253891577928364E-2</c:v>
                </c:pt>
                <c:pt idx="481">
                  <c:v>1.027390092879257E-2</c:v>
                </c:pt>
                <c:pt idx="482">
                  <c:v>1.0284736842105263E-2</c:v>
                </c:pt>
                <c:pt idx="483">
                  <c:v>1.0295572755417957E-2</c:v>
                </c:pt>
                <c:pt idx="484">
                  <c:v>1.030640866873065E-2</c:v>
                </c:pt>
                <c:pt idx="485">
                  <c:v>1.0317244582043344E-2</c:v>
                </c:pt>
                <c:pt idx="486">
                  <c:v>1.0328080495356037E-2</c:v>
                </c:pt>
                <c:pt idx="487">
                  <c:v>1.0338916408668731E-2</c:v>
                </c:pt>
                <c:pt idx="488">
                  <c:v>1.0349752321981424E-2</c:v>
                </c:pt>
                <c:pt idx="489">
                  <c:v>1.0360588235294118E-2</c:v>
                </c:pt>
                <c:pt idx="490">
                  <c:v>1.0371424148606811E-2</c:v>
                </c:pt>
                <c:pt idx="491">
                  <c:v>1.0382260061919505E-2</c:v>
                </c:pt>
                <c:pt idx="492">
                  <c:v>1.0393095975232199E-2</c:v>
                </c:pt>
                <c:pt idx="493">
                  <c:v>1.0403931888544892E-2</c:v>
                </c:pt>
                <c:pt idx="494">
                  <c:v>1.0414767801857586E-2</c:v>
                </c:pt>
                <c:pt idx="495">
                  <c:v>1.0425603715170279E-2</c:v>
                </c:pt>
                <c:pt idx="496">
                  <c:v>1.0436439628482973E-2</c:v>
                </c:pt>
                <c:pt idx="497">
                  <c:v>1.0447275541795666E-2</c:v>
                </c:pt>
                <c:pt idx="498">
                  <c:v>1.045811145510836E-2</c:v>
                </c:pt>
                <c:pt idx="499">
                  <c:v>1.0468947368421053E-2</c:v>
                </c:pt>
                <c:pt idx="500">
                  <c:v>1.0479783281733747E-2</c:v>
                </c:pt>
                <c:pt idx="501">
                  <c:v>1.049061919504644E-2</c:v>
                </c:pt>
                <c:pt idx="502">
                  <c:v>1.0501455108359134E-2</c:v>
                </c:pt>
                <c:pt idx="503">
                  <c:v>1.0512291021671828E-2</c:v>
                </c:pt>
                <c:pt idx="504">
                  <c:v>1.0523126934984521E-2</c:v>
                </c:pt>
                <c:pt idx="505">
                  <c:v>1.0533962848297215E-2</c:v>
                </c:pt>
                <c:pt idx="506">
                  <c:v>1.0544798761609908E-2</c:v>
                </c:pt>
                <c:pt idx="507">
                  <c:v>1.0555634674922602E-2</c:v>
                </c:pt>
                <c:pt idx="508">
                  <c:v>1.0566470588235295E-2</c:v>
                </c:pt>
                <c:pt idx="509">
                  <c:v>1.0577306501547989E-2</c:v>
                </c:pt>
                <c:pt idx="510">
                  <c:v>1.0588142414860681E-2</c:v>
                </c:pt>
                <c:pt idx="511">
                  <c:v>1.0598978328173376E-2</c:v>
                </c:pt>
                <c:pt idx="512">
                  <c:v>1.0609814241486069E-2</c:v>
                </c:pt>
                <c:pt idx="513">
                  <c:v>1.0620650154798763E-2</c:v>
                </c:pt>
                <c:pt idx="514">
                  <c:v>1.0631486068111456E-2</c:v>
                </c:pt>
                <c:pt idx="515">
                  <c:v>1.0642321981424148E-2</c:v>
                </c:pt>
                <c:pt idx="516">
                  <c:v>1.0653157894736844E-2</c:v>
                </c:pt>
                <c:pt idx="517">
                  <c:v>1.0663993808049537E-2</c:v>
                </c:pt>
                <c:pt idx="518">
                  <c:v>1.0674829721362231E-2</c:v>
                </c:pt>
                <c:pt idx="519">
                  <c:v>1.0685665634674924E-2</c:v>
                </c:pt>
                <c:pt idx="520">
                  <c:v>1.0696501547987616E-2</c:v>
                </c:pt>
                <c:pt idx="521">
                  <c:v>1.070733746130031E-2</c:v>
                </c:pt>
                <c:pt idx="522">
                  <c:v>1.0718173374613005E-2</c:v>
                </c:pt>
                <c:pt idx="523">
                  <c:v>1.0729009287925698E-2</c:v>
                </c:pt>
                <c:pt idx="524">
                  <c:v>1.0739845201238392E-2</c:v>
                </c:pt>
                <c:pt idx="525">
                  <c:v>1.0750681114551084E-2</c:v>
                </c:pt>
                <c:pt idx="526">
                  <c:v>1.0740469065911844E-2</c:v>
                </c:pt>
                <c:pt idx="527">
                  <c:v>1.0600962393853613E-2</c:v>
                </c:pt>
                <c:pt idx="528">
                  <c:v>1.0461455721795382E-2</c:v>
                </c:pt>
                <c:pt idx="529">
                  <c:v>1.0321949049737152E-2</c:v>
                </c:pt>
                <c:pt idx="530">
                  <c:v>1.0182442377678931E-2</c:v>
                </c:pt>
                <c:pt idx="531">
                  <c:v>1.00429357056207E-2</c:v>
                </c:pt>
                <c:pt idx="532">
                  <c:v>9.9034290335624688E-3</c:v>
                </c:pt>
                <c:pt idx="533">
                  <c:v>9.7639223615042375E-3</c:v>
                </c:pt>
                <c:pt idx="534">
                  <c:v>9.6244156894460062E-3</c:v>
                </c:pt>
                <c:pt idx="535">
                  <c:v>9.4849090173877854E-3</c:v>
                </c:pt>
                <c:pt idx="536">
                  <c:v>9.3454023453295558E-3</c:v>
                </c:pt>
                <c:pt idx="537">
                  <c:v>9.2058956732713245E-3</c:v>
                </c:pt>
                <c:pt idx="538">
                  <c:v>9.0663890012130932E-3</c:v>
                </c:pt>
                <c:pt idx="539">
                  <c:v>8.9268823291548619E-3</c:v>
                </c:pt>
                <c:pt idx="540">
                  <c:v>8.787375657096641E-3</c:v>
                </c:pt>
                <c:pt idx="541">
                  <c:v>8.6478689850384115E-3</c:v>
                </c:pt>
                <c:pt idx="542">
                  <c:v>8.5083623129801784E-3</c:v>
                </c:pt>
                <c:pt idx="543">
                  <c:v>8.3688556409219489E-3</c:v>
                </c:pt>
                <c:pt idx="544">
                  <c:v>8.2293489688637176E-3</c:v>
                </c:pt>
                <c:pt idx="545">
                  <c:v>8.0898422968054967E-3</c:v>
                </c:pt>
                <c:pt idx="546">
                  <c:v>7.9503356247472654E-3</c:v>
                </c:pt>
                <c:pt idx="547">
                  <c:v>7.810828952689035E-3</c:v>
                </c:pt>
                <c:pt idx="548">
                  <c:v>7.6713222806308046E-3</c:v>
                </c:pt>
                <c:pt idx="549">
                  <c:v>7.5318156085725733E-3</c:v>
                </c:pt>
                <c:pt idx="550">
                  <c:v>7.3923089365143524E-3</c:v>
                </c:pt>
                <c:pt idx="551">
                  <c:v>7.2528022644561211E-3</c:v>
                </c:pt>
                <c:pt idx="552">
                  <c:v>7.1132955923978898E-3</c:v>
                </c:pt>
                <c:pt idx="553">
                  <c:v>6.9737889203396594E-3</c:v>
                </c:pt>
                <c:pt idx="554">
                  <c:v>6.8342822482814281E-3</c:v>
                </c:pt>
                <c:pt idx="555">
                  <c:v>6.6947755762232072E-3</c:v>
                </c:pt>
                <c:pt idx="556">
                  <c:v>6.5552689041649768E-3</c:v>
                </c:pt>
                <c:pt idx="557">
                  <c:v>6.4157622321067455E-3</c:v>
                </c:pt>
                <c:pt idx="558">
                  <c:v>6.2762555600485151E-3</c:v>
                </c:pt>
                <c:pt idx="559">
                  <c:v>6.1367488879902838E-3</c:v>
                </c:pt>
                <c:pt idx="560">
                  <c:v>5.9972422159320629E-3</c:v>
                </c:pt>
                <c:pt idx="561">
                  <c:v>5.8577355438738316E-3</c:v>
                </c:pt>
                <c:pt idx="562">
                  <c:v>5.7182288718156012E-3</c:v>
                </c:pt>
                <c:pt idx="563">
                  <c:v>5.5787221997573699E-3</c:v>
                </c:pt>
                <c:pt idx="564">
                  <c:v>5.4392155276991394E-3</c:v>
                </c:pt>
                <c:pt idx="565">
                  <c:v>5.2997088556409177E-3</c:v>
                </c:pt>
                <c:pt idx="566">
                  <c:v>5.1602021835826873E-3</c:v>
                </c:pt>
                <c:pt idx="567">
                  <c:v>5.020695511524456E-3</c:v>
                </c:pt>
                <c:pt idx="568">
                  <c:v>4.8811888394662255E-3</c:v>
                </c:pt>
                <c:pt idx="569">
                  <c:v>4.7416821674079943E-3</c:v>
                </c:pt>
                <c:pt idx="570">
                  <c:v>4.6021754953497734E-3</c:v>
                </c:pt>
                <c:pt idx="571">
                  <c:v>4.4626688232915429E-3</c:v>
                </c:pt>
                <c:pt idx="572">
                  <c:v>4.3231621512333116E-3</c:v>
                </c:pt>
                <c:pt idx="573">
                  <c:v>4.1836554791750804E-3</c:v>
                </c:pt>
                <c:pt idx="574">
                  <c:v>4.0441488071168499E-3</c:v>
                </c:pt>
                <c:pt idx="575">
                  <c:v>3.904642135058629E-3</c:v>
                </c:pt>
                <c:pt idx="576">
                  <c:v>3.8557280118255727E-3</c:v>
                </c:pt>
                <c:pt idx="577">
                  <c:v>3.8494456762749444E-3</c:v>
                </c:pt>
                <c:pt idx="578">
                  <c:v>3.8431633407243161E-3</c:v>
                </c:pt>
                <c:pt idx="579">
                  <c:v>3.8368810051736878E-3</c:v>
                </c:pt>
                <c:pt idx="580">
                  <c:v>3.8305986696230599E-3</c:v>
                </c:pt>
                <c:pt idx="581">
                  <c:v>3.8243163340724315E-3</c:v>
                </c:pt>
                <c:pt idx="582">
                  <c:v>3.8180339985218032E-3</c:v>
                </c:pt>
                <c:pt idx="583">
                  <c:v>3.8117516629711749E-3</c:v>
                </c:pt>
                <c:pt idx="584">
                  <c:v>3.8054693274205465E-3</c:v>
                </c:pt>
                <c:pt idx="585">
                  <c:v>3.7991869918699186E-3</c:v>
                </c:pt>
                <c:pt idx="586">
                  <c:v>3.7929046563192903E-3</c:v>
                </c:pt>
                <c:pt idx="587">
                  <c:v>3.786622320768662E-3</c:v>
                </c:pt>
                <c:pt idx="588">
                  <c:v>3.7803399852180336E-3</c:v>
                </c:pt>
                <c:pt idx="589">
                  <c:v>3.7740576496674053E-3</c:v>
                </c:pt>
                <c:pt idx="590">
                  <c:v>3.7677753141167774E-3</c:v>
                </c:pt>
                <c:pt idx="591">
                  <c:v>3.7614929785661491E-3</c:v>
                </c:pt>
                <c:pt idx="592">
                  <c:v>3.7552106430155207E-3</c:v>
                </c:pt>
                <c:pt idx="593">
                  <c:v>3.7489283074648924E-3</c:v>
                </c:pt>
                <c:pt idx="594">
                  <c:v>3.7426459719142641E-3</c:v>
                </c:pt>
                <c:pt idx="595">
                  <c:v>3.7363636363636362E-3</c:v>
                </c:pt>
                <c:pt idx="596">
                  <c:v>3.7300813008130079E-3</c:v>
                </c:pt>
                <c:pt idx="597">
                  <c:v>3.7237989652623795E-3</c:v>
                </c:pt>
                <c:pt idx="598">
                  <c:v>3.7175166297117512E-3</c:v>
                </c:pt>
                <c:pt idx="599">
                  <c:v>3.7112342941611229E-3</c:v>
                </c:pt>
                <c:pt idx="600">
                  <c:v>3.704951958610495E-3</c:v>
                </c:pt>
                <c:pt idx="601">
                  <c:v>3.6986696230598666E-3</c:v>
                </c:pt>
                <c:pt idx="602">
                  <c:v>3.6923872875092383E-3</c:v>
                </c:pt>
                <c:pt idx="603">
                  <c:v>3.68610495195861E-3</c:v>
                </c:pt>
                <c:pt idx="604">
                  <c:v>3.6798226164079816E-3</c:v>
                </c:pt>
                <c:pt idx="605">
                  <c:v>3.6735402808573537E-3</c:v>
                </c:pt>
                <c:pt idx="606">
                  <c:v>3.6672579453067254E-3</c:v>
                </c:pt>
                <c:pt idx="607">
                  <c:v>3.6609756097560971E-3</c:v>
                </c:pt>
                <c:pt idx="608">
                  <c:v>3.6546932742054688E-3</c:v>
                </c:pt>
                <c:pt idx="609">
                  <c:v>3.6484109386548404E-3</c:v>
                </c:pt>
                <c:pt idx="610">
                  <c:v>3.642128603104213E-3</c:v>
                </c:pt>
                <c:pt idx="611">
                  <c:v>3.6358462675535842E-3</c:v>
                </c:pt>
                <c:pt idx="612">
                  <c:v>3.6295639320029563E-3</c:v>
                </c:pt>
                <c:pt idx="613">
                  <c:v>3.623281596452328E-3</c:v>
                </c:pt>
                <c:pt idx="614">
                  <c:v>3.6169992609016996E-3</c:v>
                </c:pt>
                <c:pt idx="615">
                  <c:v>3.6107169253510717E-3</c:v>
                </c:pt>
                <c:pt idx="616">
                  <c:v>3.6044345898004434E-3</c:v>
                </c:pt>
                <c:pt idx="617">
                  <c:v>3.5981522542498151E-3</c:v>
                </c:pt>
                <c:pt idx="618">
                  <c:v>3.5918699186991867E-3</c:v>
                </c:pt>
                <c:pt idx="619">
                  <c:v>3.5855875831485584E-3</c:v>
                </c:pt>
                <c:pt idx="620">
                  <c:v>3.5793052475979305E-3</c:v>
                </c:pt>
                <c:pt idx="621">
                  <c:v>3.5730229120473022E-3</c:v>
                </c:pt>
                <c:pt idx="622">
                  <c:v>3.5667405764966739E-3</c:v>
                </c:pt>
                <c:pt idx="623">
                  <c:v>3.5604582409460455E-3</c:v>
                </c:pt>
                <c:pt idx="624">
                  <c:v>3.5541759053954172E-3</c:v>
                </c:pt>
                <c:pt idx="625">
                  <c:v>3.5478935698447893E-3</c:v>
                </c:pt>
                <c:pt idx="626">
                  <c:v>3.541611234294161E-3</c:v>
                </c:pt>
                <c:pt idx="627">
                  <c:v>3.5353288987435326E-3</c:v>
                </c:pt>
                <c:pt idx="628">
                  <c:v>3.5290465631929043E-3</c:v>
                </c:pt>
                <c:pt idx="629">
                  <c:v>3.522764227642276E-3</c:v>
                </c:pt>
                <c:pt idx="630">
                  <c:v>3.5290810810810818E-3</c:v>
                </c:pt>
                <c:pt idx="631">
                  <c:v>3.5452972972972985E-3</c:v>
                </c:pt>
                <c:pt idx="632">
                  <c:v>3.5615135135135148E-3</c:v>
                </c:pt>
                <c:pt idx="633">
                  <c:v>3.577729729729731E-3</c:v>
                </c:pt>
                <c:pt idx="634">
                  <c:v>3.5939459459459477E-3</c:v>
                </c:pt>
                <c:pt idx="635">
                  <c:v>3.6101621621621631E-3</c:v>
                </c:pt>
                <c:pt idx="636">
                  <c:v>3.6263783783783794E-3</c:v>
                </c:pt>
                <c:pt idx="637">
                  <c:v>3.6425945945945956E-3</c:v>
                </c:pt>
                <c:pt idx="638">
                  <c:v>3.6588108108108123E-3</c:v>
                </c:pt>
                <c:pt idx="639">
                  <c:v>3.6750270270270273E-3</c:v>
                </c:pt>
                <c:pt idx="640">
                  <c:v>3.6912432432432427E-3</c:v>
                </c:pt>
                <c:pt idx="641">
                  <c:v>3.7074594594594602E-3</c:v>
                </c:pt>
                <c:pt idx="642">
                  <c:v>3.7236756756756756E-3</c:v>
                </c:pt>
                <c:pt idx="643">
                  <c:v>3.7398918918918932E-3</c:v>
                </c:pt>
                <c:pt idx="644">
                  <c:v>3.7561081081081086E-3</c:v>
                </c:pt>
                <c:pt idx="645">
                  <c:v>3.772324324324324E-3</c:v>
                </c:pt>
                <c:pt idx="646">
                  <c:v>3.7885405405405415E-3</c:v>
                </c:pt>
                <c:pt idx="647">
                  <c:v>3.8047567567567565E-3</c:v>
                </c:pt>
                <c:pt idx="648">
                  <c:v>3.8209729729729741E-3</c:v>
                </c:pt>
                <c:pt idx="649">
                  <c:v>3.8371891891891895E-3</c:v>
                </c:pt>
                <c:pt idx="650">
                  <c:v>3.8534054054054048E-3</c:v>
                </c:pt>
                <c:pt idx="651">
                  <c:v>3.8696216216216224E-3</c:v>
                </c:pt>
                <c:pt idx="652">
                  <c:v>3.8858378378378378E-3</c:v>
                </c:pt>
                <c:pt idx="653">
                  <c:v>3.9020540540540554E-3</c:v>
                </c:pt>
                <c:pt idx="654">
                  <c:v>3.9182702702702703E-3</c:v>
                </c:pt>
                <c:pt idx="655">
                  <c:v>3.9344864864864857E-3</c:v>
                </c:pt>
                <c:pt idx="656">
                  <c:v>3.9507027027027037E-3</c:v>
                </c:pt>
                <c:pt idx="657">
                  <c:v>3.9669189189189191E-3</c:v>
                </c:pt>
                <c:pt idx="658">
                  <c:v>3.9831351351351336E-3</c:v>
                </c:pt>
                <c:pt idx="659">
                  <c:v>3.9993513513513516E-3</c:v>
                </c:pt>
                <c:pt idx="660">
                  <c:v>4.015567567567567E-3</c:v>
                </c:pt>
                <c:pt idx="661">
                  <c:v>4.0317837837837841E-3</c:v>
                </c:pt>
                <c:pt idx="662">
                  <c:v>4.0479999999999995E-3</c:v>
                </c:pt>
                <c:pt idx="663">
                  <c:v>4.0642162162162149E-3</c:v>
                </c:pt>
                <c:pt idx="664">
                  <c:v>4.0804324324324329E-3</c:v>
                </c:pt>
                <c:pt idx="665">
                  <c:v>4.0966486486486483E-3</c:v>
                </c:pt>
                <c:pt idx="666">
                  <c:v>4.1128648648648654E-3</c:v>
                </c:pt>
                <c:pt idx="667">
                  <c:v>4.1290810810810808E-3</c:v>
                </c:pt>
                <c:pt idx="668">
                  <c:v>4.1452972972972962E-3</c:v>
                </c:pt>
                <c:pt idx="669">
                  <c:v>4.1615135135135133E-3</c:v>
                </c:pt>
                <c:pt idx="670">
                  <c:v>4.1777297297297287E-3</c:v>
                </c:pt>
                <c:pt idx="671">
                  <c:v>4.1939459459459467E-3</c:v>
                </c:pt>
                <c:pt idx="672">
                  <c:v>4.2101621621621621E-3</c:v>
                </c:pt>
                <c:pt idx="673">
                  <c:v>4.2263783783783766E-3</c:v>
                </c:pt>
                <c:pt idx="674">
                  <c:v>4.2425945945945946E-3</c:v>
                </c:pt>
                <c:pt idx="675">
                  <c:v>4.25881081081081E-3</c:v>
                </c:pt>
                <c:pt idx="676">
                  <c:v>4.2750270270270271E-3</c:v>
                </c:pt>
                <c:pt idx="677">
                  <c:v>4.2912432432432425E-3</c:v>
                </c:pt>
                <c:pt idx="678">
                  <c:v>4.3074594594594579E-3</c:v>
                </c:pt>
                <c:pt idx="679">
                  <c:v>4.3236756756756759E-3</c:v>
                </c:pt>
                <c:pt idx="680">
                  <c:v>4.3398918918918904E-3</c:v>
                </c:pt>
                <c:pt idx="681">
                  <c:v>4.3561081081081084E-3</c:v>
                </c:pt>
                <c:pt idx="682">
                  <c:v>4.3723243243243238E-3</c:v>
                </c:pt>
                <c:pt idx="683">
                  <c:v>4.3885405405405392E-3</c:v>
                </c:pt>
                <c:pt idx="684">
                  <c:v>4.4047567567567563E-3</c:v>
                </c:pt>
                <c:pt idx="685">
                  <c:v>4.4209729729729717E-3</c:v>
                </c:pt>
                <c:pt idx="686">
                  <c:v>4.4371891891891897E-3</c:v>
                </c:pt>
                <c:pt idx="687">
                  <c:v>4.4534054054054051E-3</c:v>
                </c:pt>
                <c:pt idx="688">
                  <c:v>4.4696216216216196E-3</c:v>
                </c:pt>
                <c:pt idx="689">
                  <c:v>6.8063809138697879E-3</c:v>
                </c:pt>
                <c:pt idx="690">
                  <c:v>6.6947755762232072E-3</c:v>
                </c:pt>
                <c:pt idx="691">
                  <c:v>6.5831702385766265E-3</c:v>
                </c:pt>
                <c:pt idx="692">
                  <c:v>6.4715649009300363E-3</c:v>
                </c:pt>
                <c:pt idx="693">
                  <c:v>6.3599595632834556E-3</c:v>
                </c:pt>
                <c:pt idx="694">
                  <c:v>6.248354225636874E-3</c:v>
                </c:pt>
                <c:pt idx="695">
                  <c:v>6.1367488879902933E-3</c:v>
                </c:pt>
                <c:pt idx="696">
                  <c:v>6.0251435503437031E-3</c:v>
                </c:pt>
                <c:pt idx="697">
                  <c:v>5.9135382126971224E-3</c:v>
                </c:pt>
                <c:pt idx="698">
                  <c:v>5.8019328750505417E-3</c:v>
                </c:pt>
                <c:pt idx="699">
                  <c:v>5.690327537403961E-3</c:v>
                </c:pt>
                <c:pt idx="700">
                  <c:v>5.5787221997573699E-3</c:v>
                </c:pt>
                <c:pt idx="701">
                  <c:v>5.4671168621107892E-3</c:v>
                </c:pt>
                <c:pt idx="702">
                  <c:v>5.3555115244642085E-3</c:v>
                </c:pt>
                <c:pt idx="703">
                  <c:v>5.2439061868176278E-3</c:v>
                </c:pt>
                <c:pt idx="704">
                  <c:v>5.1323008491710367E-3</c:v>
                </c:pt>
                <c:pt idx="705">
                  <c:v>5.020695511524456E-3</c:v>
                </c:pt>
                <c:pt idx="706">
                  <c:v>4.9090901738778753E-3</c:v>
                </c:pt>
                <c:pt idx="707">
                  <c:v>4.7974848362312946E-3</c:v>
                </c:pt>
                <c:pt idx="708">
                  <c:v>4.6858794985847139E-3</c:v>
                </c:pt>
                <c:pt idx="709">
                  <c:v>4.5742741609381236E-3</c:v>
                </c:pt>
                <c:pt idx="710">
                  <c:v>4.4626688232915429E-3</c:v>
                </c:pt>
                <c:pt idx="711">
                  <c:v>4.3510634856449614E-3</c:v>
                </c:pt>
                <c:pt idx="712">
                  <c:v>4.2394581479983807E-3</c:v>
                </c:pt>
                <c:pt idx="713">
                  <c:v>4.1278528103517904E-3</c:v>
                </c:pt>
                <c:pt idx="714">
                  <c:v>4.0162474727052097E-3</c:v>
                </c:pt>
                <c:pt idx="715">
                  <c:v>3.904642135058629E-3</c:v>
                </c:pt>
                <c:pt idx="716">
                  <c:v>3.8569844789356983E-3</c:v>
                </c:pt>
                <c:pt idx="717">
                  <c:v>3.8519586104951956E-3</c:v>
                </c:pt>
                <c:pt idx="718">
                  <c:v>3.8469327420546933E-3</c:v>
                </c:pt>
                <c:pt idx="719">
                  <c:v>3.8419068736141905E-3</c:v>
                </c:pt>
                <c:pt idx="720">
                  <c:v>3.8368810051736882E-3</c:v>
                </c:pt>
                <c:pt idx="721">
                  <c:v>3.831855136733185E-3</c:v>
                </c:pt>
                <c:pt idx="722">
                  <c:v>3.8268292682926827E-3</c:v>
                </c:pt>
                <c:pt idx="723">
                  <c:v>3.8218033998521804E-3</c:v>
                </c:pt>
                <c:pt idx="724">
                  <c:v>3.8167775314116776E-3</c:v>
                </c:pt>
                <c:pt idx="725">
                  <c:v>3.8117516629711749E-3</c:v>
                </c:pt>
                <c:pt idx="726">
                  <c:v>3.8067257945306725E-3</c:v>
                </c:pt>
                <c:pt idx="727">
                  <c:v>3.8016999260901698E-3</c:v>
                </c:pt>
                <c:pt idx="728">
                  <c:v>3.7966740576496675E-3</c:v>
                </c:pt>
                <c:pt idx="729">
                  <c:v>3.7916481892091643E-3</c:v>
                </c:pt>
                <c:pt idx="730">
                  <c:v>3.786622320768662E-3</c:v>
                </c:pt>
                <c:pt idx="731">
                  <c:v>3.7815964523281597E-3</c:v>
                </c:pt>
                <c:pt idx="732">
                  <c:v>3.7765705838876569E-3</c:v>
                </c:pt>
                <c:pt idx="733">
                  <c:v>3.7715447154471546E-3</c:v>
                </c:pt>
                <c:pt idx="734">
                  <c:v>3.7665188470066514E-3</c:v>
                </c:pt>
                <c:pt idx="735">
                  <c:v>3.7614929785661491E-3</c:v>
                </c:pt>
                <c:pt idx="736">
                  <c:v>3.7564671101256468E-3</c:v>
                </c:pt>
                <c:pt idx="737">
                  <c:v>3.751441241685144E-3</c:v>
                </c:pt>
                <c:pt idx="738">
                  <c:v>3.7464153732446413E-3</c:v>
                </c:pt>
                <c:pt idx="739">
                  <c:v>3.7413895048041389E-3</c:v>
                </c:pt>
                <c:pt idx="740">
                  <c:v>3.7363636363636362E-3</c:v>
                </c:pt>
                <c:pt idx="741">
                  <c:v>3.7313377679231339E-3</c:v>
                </c:pt>
                <c:pt idx="742">
                  <c:v>3.7263118994826307E-3</c:v>
                </c:pt>
                <c:pt idx="743">
                  <c:v>3.7212860310421284E-3</c:v>
                </c:pt>
                <c:pt idx="744">
                  <c:v>3.716260162601626E-3</c:v>
                </c:pt>
                <c:pt idx="745">
                  <c:v>3.7112342941611233E-3</c:v>
                </c:pt>
                <c:pt idx="746">
                  <c:v>3.7062084257206205E-3</c:v>
                </c:pt>
                <c:pt idx="747">
                  <c:v>3.7011825572801178E-3</c:v>
                </c:pt>
                <c:pt idx="748">
                  <c:v>3.6961566888396155E-3</c:v>
                </c:pt>
                <c:pt idx="749">
                  <c:v>3.6911308203991132E-3</c:v>
                </c:pt>
                <c:pt idx="750">
                  <c:v>3.68610495195861E-3</c:v>
                </c:pt>
                <c:pt idx="751">
                  <c:v>3.6810790835181077E-3</c:v>
                </c:pt>
                <c:pt idx="752">
                  <c:v>3.6760532150776053E-3</c:v>
                </c:pt>
                <c:pt idx="753">
                  <c:v>3.6710273466371026E-3</c:v>
                </c:pt>
                <c:pt idx="754">
                  <c:v>3.6660014781965998E-3</c:v>
                </c:pt>
                <c:pt idx="755">
                  <c:v>3.6609756097560971E-3</c:v>
                </c:pt>
                <c:pt idx="756">
                  <c:v>3.6559497413155948E-3</c:v>
                </c:pt>
                <c:pt idx="757">
                  <c:v>3.6509238728750924E-3</c:v>
                </c:pt>
                <c:pt idx="758">
                  <c:v>3.6458980044345897E-3</c:v>
                </c:pt>
                <c:pt idx="759">
                  <c:v>3.6408721359940869E-3</c:v>
                </c:pt>
                <c:pt idx="760">
                  <c:v>3.6358462675535842E-3</c:v>
                </c:pt>
                <c:pt idx="761">
                  <c:v>3.6308203991130819E-3</c:v>
                </c:pt>
                <c:pt idx="762">
                  <c:v>3.6257945306725796E-3</c:v>
                </c:pt>
                <c:pt idx="763">
                  <c:v>3.6207686622320764E-3</c:v>
                </c:pt>
                <c:pt idx="764">
                  <c:v>3.6157427937915741E-3</c:v>
                </c:pt>
                <c:pt idx="765">
                  <c:v>3.6107169253510717E-3</c:v>
                </c:pt>
                <c:pt idx="766">
                  <c:v>3.605691056910569E-3</c:v>
                </c:pt>
                <c:pt idx="767">
                  <c:v>3.6006651884700662E-3</c:v>
                </c:pt>
                <c:pt idx="768">
                  <c:v>3.5956393200295639E-3</c:v>
                </c:pt>
                <c:pt idx="769">
                  <c:v>3.5906134515890612E-3</c:v>
                </c:pt>
                <c:pt idx="770">
                  <c:v>3.5855875831485588E-3</c:v>
                </c:pt>
                <c:pt idx="771">
                  <c:v>3.5805617147080557E-3</c:v>
                </c:pt>
                <c:pt idx="772">
                  <c:v>3.5755358462675533E-3</c:v>
                </c:pt>
                <c:pt idx="773">
                  <c:v>3.5705099778270506E-3</c:v>
                </c:pt>
                <c:pt idx="774">
                  <c:v>3.5654841093865483E-3</c:v>
                </c:pt>
                <c:pt idx="775">
                  <c:v>3.5604582409460455E-3</c:v>
                </c:pt>
                <c:pt idx="776">
                  <c:v>3.5554323725055428E-3</c:v>
                </c:pt>
                <c:pt idx="777">
                  <c:v>3.5504065040650405E-3</c:v>
                </c:pt>
                <c:pt idx="778">
                  <c:v>3.5453806356245381E-3</c:v>
                </c:pt>
                <c:pt idx="779">
                  <c:v>3.5403547671840349E-3</c:v>
                </c:pt>
                <c:pt idx="780">
                  <c:v>3.5353288987435326E-3</c:v>
                </c:pt>
                <c:pt idx="781">
                  <c:v>3.5303030303030303E-3</c:v>
                </c:pt>
                <c:pt idx="782">
                  <c:v>3.5252771618625276E-3</c:v>
                </c:pt>
                <c:pt idx="783">
                  <c:v>3.5202512934220252E-3</c:v>
                </c:pt>
                <c:pt idx="784">
                  <c:v>3.5323243243243255E-3</c:v>
                </c:pt>
                <c:pt idx="785">
                  <c:v>3.5452972972972985E-3</c:v>
                </c:pt>
                <c:pt idx="786">
                  <c:v>3.5582702702702711E-3</c:v>
                </c:pt>
                <c:pt idx="787">
                  <c:v>3.5712432432432437E-3</c:v>
                </c:pt>
                <c:pt idx="788">
                  <c:v>3.5842162162162176E-3</c:v>
                </c:pt>
                <c:pt idx="789">
                  <c:v>3.5971891891891901E-3</c:v>
                </c:pt>
                <c:pt idx="790">
                  <c:v>3.6101621621621631E-3</c:v>
                </c:pt>
                <c:pt idx="791">
                  <c:v>3.6231351351351357E-3</c:v>
                </c:pt>
                <c:pt idx="792">
                  <c:v>3.6361081081081096E-3</c:v>
                </c:pt>
                <c:pt idx="793">
                  <c:v>3.6490810810810822E-3</c:v>
                </c:pt>
                <c:pt idx="794">
                  <c:v>3.6620540540540547E-3</c:v>
                </c:pt>
                <c:pt idx="795">
                  <c:v>3.6750270270270273E-3</c:v>
                </c:pt>
                <c:pt idx="796">
                  <c:v>3.6880000000000003E-3</c:v>
                </c:pt>
                <c:pt idx="797">
                  <c:v>3.7009729729729729E-3</c:v>
                </c:pt>
                <c:pt idx="798">
                  <c:v>3.7139459459459455E-3</c:v>
                </c:pt>
                <c:pt idx="799">
                  <c:v>3.7269189189189185E-3</c:v>
                </c:pt>
                <c:pt idx="800">
                  <c:v>3.7398918918918932E-3</c:v>
                </c:pt>
                <c:pt idx="801">
                  <c:v>3.7528648648648658E-3</c:v>
                </c:pt>
                <c:pt idx="802">
                  <c:v>3.7658378378378388E-3</c:v>
                </c:pt>
                <c:pt idx="803">
                  <c:v>3.7788108108108114E-3</c:v>
                </c:pt>
                <c:pt idx="804">
                  <c:v>3.7917837837837839E-3</c:v>
                </c:pt>
                <c:pt idx="805">
                  <c:v>3.8047567567567565E-3</c:v>
                </c:pt>
                <c:pt idx="806">
                  <c:v>3.8177297297297295E-3</c:v>
                </c:pt>
                <c:pt idx="807">
                  <c:v>3.8307027027027021E-3</c:v>
                </c:pt>
                <c:pt idx="808">
                  <c:v>3.8436756756756773E-3</c:v>
                </c:pt>
                <c:pt idx="809">
                  <c:v>3.8566486486486498E-3</c:v>
                </c:pt>
                <c:pt idx="810">
                  <c:v>3.8696216216216224E-3</c:v>
                </c:pt>
                <c:pt idx="811">
                  <c:v>3.882594594594595E-3</c:v>
                </c:pt>
                <c:pt idx="812">
                  <c:v>3.8955675675675676E-3</c:v>
                </c:pt>
                <c:pt idx="813">
                  <c:v>3.9085405405405406E-3</c:v>
                </c:pt>
                <c:pt idx="814">
                  <c:v>3.9215135135135127E-3</c:v>
                </c:pt>
                <c:pt idx="815">
                  <c:v>3.9344864864864857E-3</c:v>
                </c:pt>
                <c:pt idx="816">
                  <c:v>3.9474594594594587E-3</c:v>
                </c:pt>
                <c:pt idx="817">
                  <c:v>3.9604324324324309E-3</c:v>
                </c:pt>
                <c:pt idx="818">
                  <c:v>3.9734054054054039E-3</c:v>
                </c:pt>
                <c:pt idx="819">
                  <c:v>3.9863783783783786E-3</c:v>
                </c:pt>
                <c:pt idx="820">
                  <c:v>3.9993513513513516E-3</c:v>
                </c:pt>
                <c:pt idx="821">
                  <c:v>4.0123243243243246E-3</c:v>
                </c:pt>
                <c:pt idx="822">
                  <c:v>4.0252972972972968E-3</c:v>
                </c:pt>
                <c:pt idx="823">
                  <c:v>4.0382702702702698E-3</c:v>
                </c:pt>
                <c:pt idx="824">
                  <c:v>4.0512432432432428E-3</c:v>
                </c:pt>
                <c:pt idx="825">
                  <c:v>4.0642162162162149E-3</c:v>
                </c:pt>
                <c:pt idx="826">
                  <c:v>4.0771891891891879E-3</c:v>
                </c:pt>
                <c:pt idx="827">
                  <c:v>4.0901621621621627E-3</c:v>
                </c:pt>
                <c:pt idx="828">
                  <c:v>4.1031351351351357E-3</c:v>
                </c:pt>
                <c:pt idx="829">
                  <c:v>4.1161081081081078E-3</c:v>
                </c:pt>
                <c:pt idx="830">
                  <c:v>4.1290810810810808E-3</c:v>
                </c:pt>
                <c:pt idx="831">
                  <c:v>4.1420540540540538E-3</c:v>
                </c:pt>
                <c:pt idx="832">
                  <c:v>4.155027027027026E-3</c:v>
                </c:pt>
                <c:pt idx="833">
                  <c:v>4.167999999999999E-3</c:v>
                </c:pt>
                <c:pt idx="834">
                  <c:v>4.1809729729729711E-3</c:v>
                </c:pt>
                <c:pt idx="835">
                  <c:v>4.1939459459459441E-3</c:v>
                </c:pt>
                <c:pt idx="836">
                  <c:v>4.2069189189189189E-3</c:v>
                </c:pt>
                <c:pt idx="837">
                  <c:v>4.2198918918918919E-3</c:v>
                </c:pt>
                <c:pt idx="838">
                  <c:v>4.2328648648648649E-3</c:v>
                </c:pt>
                <c:pt idx="839">
                  <c:v>4.245837837837837E-3</c:v>
                </c:pt>
                <c:pt idx="840">
                  <c:v>4.25881081081081E-3</c:v>
                </c:pt>
                <c:pt idx="841">
                  <c:v>4.2717837837837822E-3</c:v>
                </c:pt>
                <c:pt idx="842">
                  <c:v>4.2847567567567552E-3</c:v>
                </c:pt>
                <c:pt idx="843">
                  <c:v>4.2977297297297282E-3</c:v>
                </c:pt>
                <c:pt idx="844">
                  <c:v>4.3107027027027029E-3</c:v>
                </c:pt>
                <c:pt idx="845">
                  <c:v>4.3236756756756759E-3</c:v>
                </c:pt>
                <c:pt idx="846">
                  <c:v>4.3366486486486481E-3</c:v>
                </c:pt>
                <c:pt idx="847">
                  <c:v>4.3496216216216211E-3</c:v>
                </c:pt>
                <c:pt idx="848">
                  <c:v>4.3625945945945932E-3</c:v>
                </c:pt>
                <c:pt idx="849">
                  <c:v>4.3755675675675662E-3</c:v>
                </c:pt>
                <c:pt idx="850">
                  <c:v>4.3885405405405392E-3</c:v>
                </c:pt>
                <c:pt idx="851">
                  <c:v>4.4015135135135114E-3</c:v>
                </c:pt>
                <c:pt idx="852">
                  <c:v>4.414486486486487E-3</c:v>
                </c:pt>
                <c:pt idx="853">
                  <c:v>4.4274594594594591E-3</c:v>
                </c:pt>
                <c:pt idx="854">
                  <c:v>4.4404324324324321E-3</c:v>
                </c:pt>
                <c:pt idx="855">
                  <c:v>4.4534054054054051E-3</c:v>
                </c:pt>
                <c:pt idx="856">
                  <c:v>4.4663783783783773E-3</c:v>
                </c:pt>
                <c:pt idx="857">
                  <c:v>4.4793513513513503E-3</c:v>
                </c:pt>
                <c:pt idx="858">
                  <c:v>1.7565409004438808E-2</c:v>
                </c:pt>
                <c:pt idx="859">
                  <c:v>1.7584939759036144E-2</c:v>
                </c:pt>
                <c:pt idx="860">
                  <c:v>1.760447051363348E-2</c:v>
                </c:pt>
                <c:pt idx="861">
                  <c:v>1.762400126823082E-2</c:v>
                </c:pt>
                <c:pt idx="862">
                  <c:v>1.7643532022828156E-2</c:v>
                </c:pt>
                <c:pt idx="863">
                  <c:v>1.7663062777425492E-2</c:v>
                </c:pt>
                <c:pt idx="864">
                  <c:v>1.7682593532022828E-2</c:v>
                </c:pt>
                <c:pt idx="865">
                  <c:v>1.7702124286620165E-2</c:v>
                </c:pt>
                <c:pt idx="866">
                  <c:v>1.7721655041217501E-2</c:v>
                </c:pt>
                <c:pt idx="867">
                  <c:v>1.7741185795814837E-2</c:v>
                </c:pt>
                <c:pt idx="868">
                  <c:v>1.7760716550412173E-2</c:v>
                </c:pt>
                <c:pt idx="869">
                  <c:v>1.7780247305009513E-2</c:v>
                </c:pt>
                <c:pt idx="870">
                  <c:v>1.7799778059606849E-2</c:v>
                </c:pt>
                <c:pt idx="871">
                  <c:v>1.7819308814204186E-2</c:v>
                </c:pt>
                <c:pt idx="872">
                  <c:v>1.7838839568801522E-2</c:v>
                </c:pt>
                <c:pt idx="873">
                  <c:v>1.7858370323398858E-2</c:v>
                </c:pt>
                <c:pt idx="874">
                  <c:v>1.7877901077996194E-2</c:v>
                </c:pt>
                <c:pt idx="875">
                  <c:v>1.7897431832593531E-2</c:v>
                </c:pt>
                <c:pt idx="876">
                  <c:v>1.7916962587190867E-2</c:v>
                </c:pt>
                <c:pt idx="877">
                  <c:v>1.7936493341788207E-2</c:v>
                </c:pt>
                <c:pt idx="878">
                  <c:v>1.7956024096385543E-2</c:v>
                </c:pt>
                <c:pt idx="879">
                  <c:v>1.7975554850982879E-2</c:v>
                </c:pt>
                <c:pt idx="880">
                  <c:v>1.7995085605580219E-2</c:v>
                </c:pt>
                <c:pt idx="881">
                  <c:v>1.8014616360177552E-2</c:v>
                </c:pt>
                <c:pt idx="882">
                  <c:v>1.8034147114774891E-2</c:v>
                </c:pt>
                <c:pt idx="883">
                  <c:v>1.8053677869372224E-2</c:v>
                </c:pt>
                <c:pt idx="884">
                  <c:v>1.8073208623969564E-2</c:v>
                </c:pt>
                <c:pt idx="885">
                  <c:v>1.8092739378566904E-2</c:v>
                </c:pt>
                <c:pt idx="886">
                  <c:v>1.8112270133164236E-2</c:v>
                </c:pt>
                <c:pt idx="887">
                  <c:v>1.8131800887761576E-2</c:v>
                </c:pt>
                <c:pt idx="888">
                  <c:v>1.8151331642358912E-2</c:v>
                </c:pt>
                <c:pt idx="889">
                  <c:v>1.8170862396956249E-2</c:v>
                </c:pt>
                <c:pt idx="890">
                  <c:v>1.8190393151553585E-2</c:v>
                </c:pt>
                <c:pt idx="891">
                  <c:v>1.8209923906150921E-2</c:v>
                </c:pt>
                <c:pt idx="892">
                  <c:v>1.8229454660748257E-2</c:v>
                </c:pt>
                <c:pt idx="893">
                  <c:v>1.8248985415345594E-2</c:v>
                </c:pt>
                <c:pt idx="894">
                  <c:v>1.8268516169942933E-2</c:v>
                </c:pt>
                <c:pt idx="895">
                  <c:v>1.828804692454027E-2</c:v>
                </c:pt>
                <c:pt idx="896">
                  <c:v>1.8311587485515646E-2</c:v>
                </c:pt>
                <c:pt idx="897">
                  <c:v>1.8335573580533025E-2</c:v>
                </c:pt>
                <c:pt idx="898">
                  <c:v>1.8359559675550405E-2</c:v>
                </c:pt>
                <c:pt idx="899">
                  <c:v>1.8383545770567788E-2</c:v>
                </c:pt>
                <c:pt idx="900">
                  <c:v>1.8407531865585167E-2</c:v>
                </c:pt>
                <c:pt idx="901">
                  <c:v>1.8431517960602547E-2</c:v>
                </c:pt>
                <c:pt idx="902">
                  <c:v>1.8455504055619933E-2</c:v>
                </c:pt>
                <c:pt idx="903">
                  <c:v>1.8479490150637313E-2</c:v>
                </c:pt>
                <c:pt idx="904">
                  <c:v>1.8503476245654696E-2</c:v>
                </c:pt>
                <c:pt idx="905">
                  <c:v>1.8527462340672075E-2</c:v>
                </c:pt>
                <c:pt idx="906">
                  <c:v>1.8551448435689455E-2</c:v>
                </c:pt>
                <c:pt idx="907">
                  <c:v>1.8575434530706838E-2</c:v>
                </c:pt>
                <c:pt idx="908">
                  <c:v>1.8599420625724217E-2</c:v>
                </c:pt>
                <c:pt idx="909">
                  <c:v>1.8623406720741597E-2</c:v>
                </c:pt>
                <c:pt idx="910">
                  <c:v>1.8647392815758983E-2</c:v>
                </c:pt>
                <c:pt idx="911">
                  <c:v>1.8671378910776363E-2</c:v>
                </c:pt>
                <c:pt idx="912">
                  <c:v>1.8695365005793746E-2</c:v>
                </c:pt>
                <c:pt idx="913">
                  <c:v>1.8719351100811125E-2</c:v>
                </c:pt>
                <c:pt idx="914">
                  <c:v>1.8743337195828505E-2</c:v>
                </c:pt>
                <c:pt idx="915">
                  <c:v>1.8767323290845888E-2</c:v>
                </c:pt>
                <c:pt idx="916">
                  <c:v>1.8791309385863268E-2</c:v>
                </c:pt>
                <c:pt idx="917">
                  <c:v>1.8815295480880647E-2</c:v>
                </c:pt>
                <c:pt idx="918">
                  <c:v>1.883928157589803E-2</c:v>
                </c:pt>
                <c:pt idx="919">
                  <c:v>1.8863267670915413E-2</c:v>
                </c:pt>
                <c:pt idx="920">
                  <c:v>1.8887253765932796E-2</c:v>
                </c:pt>
                <c:pt idx="921">
                  <c:v>1.8911239860950176E-2</c:v>
                </c:pt>
                <c:pt idx="922">
                  <c:v>1.8935225955967555E-2</c:v>
                </c:pt>
                <c:pt idx="923">
                  <c:v>1.8959212050984938E-2</c:v>
                </c:pt>
                <c:pt idx="924">
                  <c:v>1.8983198146002318E-2</c:v>
                </c:pt>
                <c:pt idx="925">
                  <c:v>1.9007184241019697E-2</c:v>
                </c:pt>
                <c:pt idx="926">
                  <c:v>1.903117033603708E-2</c:v>
                </c:pt>
                <c:pt idx="927">
                  <c:v>1.9055156431054463E-2</c:v>
                </c:pt>
                <c:pt idx="928">
                  <c:v>1.9079142526071846E-2</c:v>
                </c:pt>
                <c:pt idx="929">
                  <c:v>1.9103128621089226E-2</c:v>
                </c:pt>
                <c:pt idx="930">
                  <c:v>1.9127114716106605E-2</c:v>
                </c:pt>
                <c:pt idx="931">
                  <c:v>1.9151100811123988E-2</c:v>
                </c:pt>
                <c:pt idx="932">
                  <c:v>1.9175086906141368E-2</c:v>
                </c:pt>
                <c:pt idx="933">
                  <c:v>1.9199073001158747E-2</c:v>
                </c:pt>
                <c:pt idx="934">
                  <c:v>1.922305909617613E-2</c:v>
                </c:pt>
                <c:pt idx="935">
                  <c:v>1.9247045191193513E-2</c:v>
                </c:pt>
                <c:pt idx="936">
                  <c:v>1.9271031286210896E-2</c:v>
                </c:pt>
                <c:pt idx="937">
                  <c:v>1.9295017381228276E-2</c:v>
                </c:pt>
                <c:pt idx="938">
                  <c:v>1.9319003476245655E-2</c:v>
                </c:pt>
                <c:pt idx="939">
                  <c:v>1.9342989571263038E-2</c:v>
                </c:pt>
                <c:pt idx="940">
                  <c:v>1.9366975666280418E-2</c:v>
                </c:pt>
                <c:pt idx="941">
                  <c:v>1.9390961761297797E-2</c:v>
                </c:pt>
                <c:pt idx="942">
                  <c:v>1.941494785631518E-2</c:v>
                </c:pt>
                <c:pt idx="943">
                  <c:v>1.943893395133256E-2</c:v>
                </c:pt>
                <c:pt idx="944">
                  <c:v>1.9462920046349946E-2</c:v>
                </c:pt>
                <c:pt idx="945">
                  <c:v>1.9486906141367326E-2</c:v>
                </c:pt>
                <c:pt idx="946">
                  <c:v>1.9510892236384705E-2</c:v>
                </c:pt>
                <c:pt idx="947">
                  <c:v>1.9534878331402085E-2</c:v>
                </c:pt>
                <c:pt idx="948">
                  <c:v>1.9558864426419468E-2</c:v>
                </c:pt>
                <c:pt idx="949">
                  <c:v>1.9582850521436847E-2</c:v>
                </c:pt>
                <c:pt idx="950">
                  <c:v>1.960683661645423E-2</c:v>
                </c:pt>
                <c:pt idx="951">
                  <c:v>1.963082271147161E-2</c:v>
                </c:pt>
                <c:pt idx="952">
                  <c:v>1.9654808806488993E-2</c:v>
                </c:pt>
                <c:pt idx="953">
                  <c:v>1.9678794901506376E-2</c:v>
                </c:pt>
                <c:pt idx="954">
                  <c:v>1.9702780996523755E-2</c:v>
                </c:pt>
                <c:pt idx="955">
                  <c:v>1.9726767091541135E-2</c:v>
                </c:pt>
                <c:pt idx="956">
                  <c:v>1.9750753186558518E-2</c:v>
                </c:pt>
                <c:pt idx="957">
                  <c:v>1.9774739281575898E-2</c:v>
                </c:pt>
                <c:pt idx="958">
                  <c:v>1.9798725376593281E-2</c:v>
                </c:pt>
                <c:pt idx="959">
                  <c:v>1.982271147161066E-2</c:v>
                </c:pt>
                <c:pt idx="960">
                  <c:v>1.9846697566628043E-2</c:v>
                </c:pt>
                <c:pt idx="961">
                  <c:v>1.9870683661645426E-2</c:v>
                </c:pt>
                <c:pt idx="962">
                  <c:v>1.9894669756662806E-2</c:v>
                </c:pt>
                <c:pt idx="963">
                  <c:v>1.9918655851680185E-2</c:v>
                </c:pt>
                <c:pt idx="964">
                  <c:v>1.9942641946697568E-2</c:v>
                </c:pt>
                <c:pt idx="965">
                  <c:v>1.9966628041714948E-2</c:v>
                </c:pt>
                <c:pt idx="966">
                  <c:v>1.9990614136732331E-2</c:v>
                </c:pt>
                <c:pt idx="967">
                  <c:v>2.001460023174971E-2</c:v>
                </c:pt>
                <c:pt idx="968">
                  <c:v>2.003858632676709E-2</c:v>
                </c:pt>
                <c:pt idx="969">
                  <c:v>2.0062572421784476E-2</c:v>
                </c:pt>
                <c:pt idx="970">
                  <c:v>2.0086558516801856E-2</c:v>
                </c:pt>
                <c:pt idx="971">
                  <c:v>2.0110544611819235E-2</c:v>
                </c:pt>
                <c:pt idx="972">
                  <c:v>2.0134530706836618E-2</c:v>
                </c:pt>
                <c:pt idx="973">
                  <c:v>2.0158516801853998E-2</c:v>
                </c:pt>
                <c:pt idx="974">
                  <c:v>2.0182502896871377E-2</c:v>
                </c:pt>
                <c:pt idx="975">
                  <c:v>2.020648899188876E-2</c:v>
                </c:pt>
                <c:pt idx="976">
                  <c:v>2.023047508690614E-2</c:v>
                </c:pt>
                <c:pt idx="977">
                  <c:v>2.0254461181923526E-2</c:v>
                </c:pt>
                <c:pt idx="978">
                  <c:v>2.0278447276940906E-2</c:v>
                </c:pt>
                <c:pt idx="979">
                  <c:v>2.0302433371958285E-2</c:v>
                </c:pt>
                <c:pt idx="980">
                  <c:v>2.0326419466975668E-2</c:v>
                </c:pt>
                <c:pt idx="981">
                  <c:v>2.0350405561993048E-2</c:v>
                </c:pt>
                <c:pt idx="982">
                  <c:v>2.0289258474576268E-2</c:v>
                </c:pt>
                <c:pt idx="983">
                  <c:v>2.0171355932203389E-2</c:v>
                </c:pt>
                <c:pt idx="984">
                  <c:v>2.005345338983051E-2</c:v>
                </c:pt>
                <c:pt idx="985">
                  <c:v>1.9935550847457611E-2</c:v>
                </c:pt>
                <c:pt idx="986">
                  <c:v>1.9817648305084732E-2</c:v>
                </c:pt>
                <c:pt idx="987">
                  <c:v>1.9699745762711853E-2</c:v>
                </c:pt>
                <c:pt idx="988">
                  <c:v>1.9581843220338974E-2</c:v>
                </c:pt>
                <c:pt idx="989">
                  <c:v>1.9463940677966095E-2</c:v>
                </c:pt>
                <c:pt idx="990">
                  <c:v>1.9346038135593217E-2</c:v>
                </c:pt>
                <c:pt idx="991">
                  <c:v>1.9228135593220338E-2</c:v>
                </c:pt>
                <c:pt idx="992">
                  <c:v>1.9110233050847459E-2</c:v>
                </c:pt>
                <c:pt idx="993">
                  <c:v>1.899233050847458E-2</c:v>
                </c:pt>
                <c:pt idx="994">
                  <c:v>1.887442796610168E-2</c:v>
                </c:pt>
                <c:pt idx="995">
                  <c:v>1.8756525423728798E-2</c:v>
                </c:pt>
                <c:pt idx="996">
                  <c:v>1.8638622881355919E-2</c:v>
                </c:pt>
                <c:pt idx="997">
                  <c:v>1.852072033898304E-2</c:v>
                </c:pt>
                <c:pt idx="998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86-4728-8D41-06DCEC937073}"/>
            </c:ext>
          </c:extLst>
        </c:ser>
        <c:ser>
          <c:idx val="1"/>
          <c:order val="1"/>
          <c:tx>
            <c:v>Sheet2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Sheet2!$R$3:$R$1001</c:f>
              <c:numCache>
                <c:formatCode>General</c:formatCode>
                <c:ptCount val="999"/>
                <c:pt idx="0">
                  <c:v>0</c:v>
                </c:pt>
                <c:pt idx="1">
                  <c:v>2.4189575510204082E-2</c:v>
                </c:pt>
                <c:pt idx="2">
                  <c:v>3.6164559167750306E-2</c:v>
                </c:pt>
                <c:pt idx="3">
                  <c:v>4.1895824626865669E-2</c:v>
                </c:pt>
                <c:pt idx="4">
                  <c:v>3.6279931034482751E-2</c:v>
                </c:pt>
                <c:pt idx="5">
                  <c:v>2.3998536121672985E-2</c:v>
                </c:pt>
                <c:pt idx="6">
                  <c:v>4.2713185974025979E-2</c:v>
                </c:pt>
                <c:pt idx="7">
                  <c:v>9.7603419066534219E-2</c:v>
                </c:pt>
                <c:pt idx="8">
                  <c:v>0.14402274276222116</c:v>
                </c:pt>
                <c:pt idx="9">
                  <c:v>0.14046234074410169</c:v>
                </c:pt>
                <c:pt idx="10">
                  <c:v>4.8682848911070761E-2</c:v>
                </c:pt>
                <c:pt idx="11">
                  <c:v>5.6483285466377452E-2</c:v>
                </c:pt>
                <c:pt idx="12">
                  <c:v>0.36849144711737958</c:v>
                </c:pt>
                <c:pt idx="13">
                  <c:v>0.59447155885850167</c:v>
                </c:pt>
                <c:pt idx="14">
                  <c:v>0.64497153070507973</c:v>
                </c:pt>
                <c:pt idx="15">
                  <c:v>0</c:v>
                </c:pt>
                <c:pt idx="16">
                  <c:v>0</c:v>
                </c:pt>
                <c:pt idx="17">
                  <c:v>0.13715141791044733</c:v>
                </c:pt>
                <c:pt idx="18">
                  <c:v>0.29794470149253716</c:v>
                </c:pt>
                <c:pt idx="19">
                  <c:v>0.45873798507462699</c:v>
                </c:pt>
                <c:pt idx="20">
                  <c:v>0.61953126865671648</c:v>
                </c:pt>
                <c:pt idx="21">
                  <c:v>0.64841337837837842</c:v>
                </c:pt>
                <c:pt idx="22">
                  <c:v>0.64331948148148155</c:v>
                </c:pt>
                <c:pt idx="23">
                  <c:v>0.60737256790123462</c:v>
                </c:pt>
                <c:pt idx="24">
                  <c:v>0.59375932584269675</c:v>
                </c:pt>
                <c:pt idx="25">
                  <c:v>0.58430618556701042</c:v>
                </c:pt>
                <c:pt idx="26">
                  <c:v>0.58088350515463927</c:v>
                </c:pt>
                <c:pt idx="27">
                  <c:v>0.572578858490566</c:v>
                </c:pt>
                <c:pt idx="28">
                  <c:v>0.53428499056603773</c:v>
                </c:pt>
                <c:pt idx="29">
                  <c:v>0.49666536752136753</c:v>
                </c:pt>
                <c:pt idx="30">
                  <c:v>0.49208374358974361</c:v>
                </c:pt>
                <c:pt idx="31">
                  <c:v>0.48750211965811968</c:v>
                </c:pt>
                <c:pt idx="32">
                  <c:v>0.47837341732283462</c:v>
                </c:pt>
                <c:pt idx="33">
                  <c:v>0.46710491338582677</c:v>
                </c:pt>
                <c:pt idx="34">
                  <c:v>0.45247718705035966</c:v>
                </c:pt>
                <c:pt idx="35">
                  <c:v>0.41721423741007185</c:v>
                </c:pt>
                <c:pt idx="36">
                  <c:v>0.38195128776978421</c:v>
                </c:pt>
                <c:pt idx="37">
                  <c:v>0.35000961842105255</c:v>
                </c:pt>
                <c:pt idx="38">
                  <c:v>0.32397244736842107</c:v>
                </c:pt>
                <c:pt idx="39">
                  <c:v>0.29793527631578937</c:v>
                </c:pt>
                <c:pt idx="40">
                  <c:v>0.27233698795180727</c:v>
                </c:pt>
                <c:pt idx="41">
                  <c:v>0.24767132530120489</c:v>
                </c:pt>
                <c:pt idx="42">
                  <c:v>0.22300566265060234</c:v>
                </c:pt>
                <c:pt idx="43">
                  <c:v>0.19833999999999999</c:v>
                </c:pt>
                <c:pt idx="44">
                  <c:v>0.17699491803278675</c:v>
                </c:pt>
                <c:pt idx="45">
                  <c:v>0.1556498360655737</c:v>
                </c:pt>
                <c:pt idx="46">
                  <c:v>0.13430475409836062</c:v>
                </c:pt>
                <c:pt idx="47">
                  <c:v>0.11686876884422104</c:v>
                </c:pt>
                <c:pt idx="48">
                  <c:v>0.10702103015075375</c:v>
                </c:pt>
                <c:pt idx="49">
                  <c:v>9.7173291457286384E-2</c:v>
                </c:pt>
                <c:pt idx="50">
                  <c:v>8.7325552763819092E-2</c:v>
                </c:pt>
                <c:pt idx="51">
                  <c:v>7.8885623853211045E-2</c:v>
                </c:pt>
                <c:pt idx="52">
                  <c:v>7.2948467889908261E-2</c:v>
                </c:pt>
                <c:pt idx="53">
                  <c:v>6.7011311926605518E-2</c:v>
                </c:pt>
                <c:pt idx="54">
                  <c:v>6.1074155963302734E-2</c:v>
                </c:pt>
                <c:pt idx="55">
                  <c:v>5.5136999999999999E-2</c:v>
                </c:pt>
                <c:pt idx="56">
                  <c:v>5.1428596638655441E-2</c:v>
                </c:pt>
                <c:pt idx="57">
                  <c:v>4.7720193277310918E-2</c:v>
                </c:pt>
                <c:pt idx="58">
                  <c:v>4.4011789915966389E-2</c:v>
                </c:pt>
                <c:pt idx="59">
                  <c:v>4.0303386554621831E-2</c:v>
                </c:pt>
                <c:pt idx="60">
                  <c:v>3.6867896551724136E-2</c:v>
                </c:pt>
                <c:pt idx="61">
                  <c:v>3.4296632183908035E-2</c:v>
                </c:pt>
                <c:pt idx="62">
                  <c:v>3.1725367816091948E-2</c:v>
                </c:pt>
                <c:pt idx="63">
                  <c:v>2.9154103448275848E-2</c:v>
                </c:pt>
                <c:pt idx="64">
                  <c:v>2.6582839080459768E-2</c:v>
                </c:pt>
                <c:pt idx="65">
                  <c:v>2.4043447552447555E-2</c:v>
                </c:pt>
                <c:pt idx="66">
                  <c:v>2.306582517482517E-2</c:v>
                </c:pt>
                <c:pt idx="67">
                  <c:v>2.2088202797202795E-2</c:v>
                </c:pt>
                <c:pt idx="68">
                  <c:v>2.1110580419580409E-2</c:v>
                </c:pt>
                <c:pt idx="69">
                  <c:v>2.0132958041958034E-2</c:v>
                </c:pt>
                <c:pt idx="70">
                  <c:v>1.9155335664335658E-2</c:v>
                </c:pt>
                <c:pt idx="71">
                  <c:v>1.8431415335463254E-2</c:v>
                </c:pt>
                <c:pt idx="72">
                  <c:v>1.8299466453674119E-2</c:v>
                </c:pt>
                <c:pt idx="73">
                  <c:v>1.8167517571884981E-2</c:v>
                </c:pt>
                <c:pt idx="74">
                  <c:v>1.8035568690095843E-2</c:v>
                </c:pt>
                <c:pt idx="75">
                  <c:v>1.7903619808306709E-2</c:v>
                </c:pt>
                <c:pt idx="76">
                  <c:v>1.7771670926517571E-2</c:v>
                </c:pt>
                <c:pt idx="77">
                  <c:v>1.7626237536656892E-2</c:v>
                </c:pt>
                <c:pt idx="78">
                  <c:v>1.7157175953079175E-2</c:v>
                </c:pt>
                <c:pt idx="79">
                  <c:v>1.6688114369501465E-2</c:v>
                </c:pt>
                <c:pt idx="80">
                  <c:v>1.6219052785923751E-2</c:v>
                </c:pt>
                <c:pt idx="81">
                  <c:v>1.5749991202346037E-2</c:v>
                </c:pt>
                <c:pt idx="82">
                  <c:v>1.5280929618768325E-2</c:v>
                </c:pt>
                <c:pt idx="83">
                  <c:v>1.4811868035190613E-2</c:v>
                </c:pt>
                <c:pt idx="84">
                  <c:v>1.4400529411764706E-2</c:v>
                </c:pt>
                <c:pt idx="85">
                  <c:v>1.4193844919786097E-2</c:v>
                </c:pt>
                <c:pt idx="86">
                  <c:v>1.3987160427807484E-2</c:v>
                </c:pt>
                <c:pt idx="87">
                  <c:v>1.3780475935828877E-2</c:v>
                </c:pt>
                <c:pt idx="88">
                  <c:v>1.3573791443850267E-2</c:v>
                </c:pt>
                <c:pt idx="89">
                  <c:v>1.3367106951871658E-2</c:v>
                </c:pt>
                <c:pt idx="90">
                  <c:v>1.316042245989305E-2</c:v>
                </c:pt>
                <c:pt idx="91">
                  <c:v>1.2953737967914438E-2</c:v>
                </c:pt>
                <c:pt idx="92">
                  <c:v>1.2568082926829269E-2</c:v>
                </c:pt>
                <c:pt idx="93">
                  <c:v>1.2119546341463417E-2</c:v>
                </c:pt>
                <c:pt idx="94">
                  <c:v>1.1671009756097566E-2</c:v>
                </c:pt>
                <c:pt idx="95">
                  <c:v>1.1222473170731714E-2</c:v>
                </c:pt>
                <c:pt idx="96">
                  <c:v>1.0773936585365861E-2</c:v>
                </c:pt>
                <c:pt idx="97">
                  <c:v>1.0325400000000002E-2</c:v>
                </c:pt>
                <c:pt idx="98">
                  <c:v>9.8768634146341513E-3</c:v>
                </c:pt>
                <c:pt idx="99">
                  <c:v>9.4283268292682989E-3</c:v>
                </c:pt>
                <c:pt idx="100">
                  <c:v>9.0902617449664467E-3</c:v>
                </c:pt>
                <c:pt idx="101">
                  <c:v>8.8463020134228239E-3</c:v>
                </c:pt>
                <c:pt idx="102">
                  <c:v>8.602342281879196E-3</c:v>
                </c:pt>
                <c:pt idx="103">
                  <c:v>8.3583825503355715E-3</c:v>
                </c:pt>
                <c:pt idx="104">
                  <c:v>8.114422818791947E-3</c:v>
                </c:pt>
                <c:pt idx="105">
                  <c:v>7.8704630872483243E-3</c:v>
                </c:pt>
                <c:pt idx="106">
                  <c:v>7.6265033557046998E-3</c:v>
                </c:pt>
                <c:pt idx="107">
                  <c:v>7.3825436241610719E-3</c:v>
                </c:pt>
                <c:pt idx="108">
                  <c:v>7.1385838926174483E-3</c:v>
                </c:pt>
                <c:pt idx="109">
                  <c:v>7.1457974081632668E-3</c:v>
                </c:pt>
                <c:pt idx="110">
                  <c:v>7.3204597551020413E-3</c:v>
                </c:pt>
                <c:pt idx="111">
                  <c:v>7.4951221020408193E-3</c:v>
                </c:pt>
                <c:pt idx="112">
                  <c:v>7.6697844489795938E-3</c:v>
                </c:pt>
                <c:pt idx="113">
                  <c:v>7.8444467959183691E-3</c:v>
                </c:pt>
                <c:pt idx="114">
                  <c:v>8.0191091428571427E-3</c:v>
                </c:pt>
                <c:pt idx="115">
                  <c:v>8.1937714897959181E-3</c:v>
                </c:pt>
                <c:pt idx="116">
                  <c:v>8.3684338367346969E-3</c:v>
                </c:pt>
                <c:pt idx="117">
                  <c:v>8.5430961836734706E-3</c:v>
                </c:pt>
                <c:pt idx="118">
                  <c:v>8.7177585306122459E-3</c:v>
                </c:pt>
                <c:pt idx="119">
                  <c:v>8.6111468955223872E-3</c:v>
                </c:pt>
                <c:pt idx="120">
                  <c:v>8.4342167649253744E-3</c:v>
                </c:pt>
                <c:pt idx="121">
                  <c:v>8.2572866343283563E-3</c:v>
                </c:pt>
                <c:pt idx="122">
                  <c:v>8.0803565037313417E-3</c:v>
                </c:pt>
                <c:pt idx="123">
                  <c:v>7.9034263731343288E-3</c:v>
                </c:pt>
                <c:pt idx="124">
                  <c:v>7.7264962425373142E-3</c:v>
                </c:pt>
                <c:pt idx="125">
                  <c:v>7.5495661119402997E-3</c:v>
                </c:pt>
                <c:pt idx="126">
                  <c:v>7.3726359813432833E-3</c:v>
                </c:pt>
                <c:pt idx="127">
                  <c:v>7.1957058507462687E-3</c:v>
                </c:pt>
                <c:pt idx="128">
                  <c:v>7.0187757201492541E-3</c:v>
                </c:pt>
                <c:pt idx="129">
                  <c:v>6.841478705281092E-3</c:v>
                </c:pt>
                <c:pt idx="130">
                  <c:v>6.6599625212947211E-3</c:v>
                </c:pt>
                <c:pt idx="131">
                  <c:v>6.4784463373083467E-3</c:v>
                </c:pt>
                <c:pt idx="132">
                  <c:v>6.2969301533219758E-3</c:v>
                </c:pt>
                <c:pt idx="133">
                  <c:v>6.1154139693356058E-3</c:v>
                </c:pt>
                <c:pt idx="134">
                  <c:v>5.9338977853492349E-3</c:v>
                </c:pt>
                <c:pt idx="135">
                  <c:v>5.752381601362864E-3</c:v>
                </c:pt>
                <c:pt idx="136">
                  <c:v>5.5708654173764896E-3</c:v>
                </c:pt>
                <c:pt idx="137">
                  <c:v>5.3893492333901187E-3</c:v>
                </c:pt>
                <c:pt idx="138">
                  <c:v>5.2078330494037487E-3</c:v>
                </c:pt>
                <c:pt idx="139">
                  <c:v>5.0263168654173778E-3</c:v>
                </c:pt>
                <c:pt idx="140">
                  <c:v>4.8448006814310069E-3</c:v>
                </c:pt>
                <c:pt idx="141">
                  <c:v>4.7312854914196567E-3</c:v>
                </c:pt>
                <c:pt idx="142">
                  <c:v>4.7497722308892359E-3</c:v>
                </c:pt>
                <c:pt idx="143">
                  <c:v>4.7682589703588142E-3</c:v>
                </c:pt>
                <c:pt idx="144">
                  <c:v>4.7867457098283933E-3</c:v>
                </c:pt>
                <c:pt idx="145">
                  <c:v>4.8052324492979717E-3</c:v>
                </c:pt>
                <c:pt idx="146">
                  <c:v>4.8237191887675508E-3</c:v>
                </c:pt>
                <c:pt idx="147">
                  <c:v>4.84220592823713E-3</c:v>
                </c:pt>
                <c:pt idx="148">
                  <c:v>4.8606926677067083E-3</c:v>
                </c:pt>
                <c:pt idx="149">
                  <c:v>4.8791794071762875E-3</c:v>
                </c:pt>
                <c:pt idx="150">
                  <c:v>4.8976661466458658E-3</c:v>
                </c:pt>
                <c:pt idx="151">
                  <c:v>4.9161528861154449E-3</c:v>
                </c:pt>
                <c:pt idx="152">
                  <c:v>4.9346396255850241E-3</c:v>
                </c:pt>
                <c:pt idx="153">
                  <c:v>4.9531263650546024E-3</c:v>
                </c:pt>
                <c:pt idx="154">
                  <c:v>5.0711038406827877E-3</c:v>
                </c:pt>
                <c:pt idx="155">
                  <c:v>5.2809189189189174E-3</c:v>
                </c:pt>
                <c:pt idx="156">
                  <c:v>5.4907339971550506E-3</c:v>
                </c:pt>
                <c:pt idx="157">
                  <c:v>5.7005490753911812E-3</c:v>
                </c:pt>
                <c:pt idx="158">
                  <c:v>5.9103641536273109E-3</c:v>
                </c:pt>
                <c:pt idx="159">
                  <c:v>6.1201792318634407E-3</c:v>
                </c:pt>
                <c:pt idx="160">
                  <c:v>6.3299943100995713E-3</c:v>
                </c:pt>
                <c:pt idx="161">
                  <c:v>6.5398093883357045E-3</c:v>
                </c:pt>
                <c:pt idx="162">
                  <c:v>6.7496244665718342E-3</c:v>
                </c:pt>
                <c:pt idx="163">
                  <c:v>6.9594395448079639E-3</c:v>
                </c:pt>
                <c:pt idx="164">
                  <c:v>7.169254623044098E-3</c:v>
                </c:pt>
                <c:pt idx="165">
                  <c:v>7.3790697012802242E-3</c:v>
                </c:pt>
                <c:pt idx="166">
                  <c:v>7.5888847795163583E-3</c:v>
                </c:pt>
                <c:pt idx="167">
                  <c:v>7.7986998577524915E-3</c:v>
                </c:pt>
                <c:pt idx="168">
                  <c:v>7.8879518229166661E-3</c:v>
                </c:pt>
                <c:pt idx="169">
                  <c:v>7.835673177083332E-3</c:v>
                </c:pt>
                <c:pt idx="170">
                  <c:v>7.7833945312499996E-3</c:v>
                </c:pt>
                <c:pt idx="171">
                  <c:v>7.7311158854166655E-3</c:v>
                </c:pt>
                <c:pt idx="172">
                  <c:v>7.6788372395833315E-3</c:v>
                </c:pt>
                <c:pt idx="173">
                  <c:v>7.6265585937499991E-3</c:v>
                </c:pt>
                <c:pt idx="174">
                  <c:v>7.574279947916665E-3</c:v>
                </c:pt>
                <c:pt idx="175">
                  <c:v>7.5220013020833336E-3</c:v>
                </c:pt>
                <c:pt idx="176">
                  <c:v>7.4697226562499995E-3</c:v>
                </c:pt>
                <c:pt idx="177">
                  <c:v>7.4174440104166671E-3</c:v>
                </c:pt>
                <c:pt idx="178">
                  <c:v>7.365165364583333E-3</c:v>
                </c:pt>
                <c:pt idx="179">
                  <c:v>7.312886718749999E-3</c:v>
                </c:pt>
                <c:pt idx="180">
                  <c:v>7.2606080729166666E-3</c:v>
                </c:pt>
                <c:pt idx="181">
                  <c:v>7.2083294270833325E-3</c:v>
                </c:pt>
                <c:pt idx="182">
                  <c:v>7.1560507812500011E-3</c:v>
                </c:pt>
                <c:pt idx="183">
                  <c:v>7.0990833333333322E-3</c:v>
                </c:pt>
                <c:pt idx="184">
                  <c:v>6.9999166666666647E-3</c:v>
                </c:pt>
                <c:pt idx="185">
                  <c:v>6.9007500000000006E-3</c:v>
                </c:pt>
                <c:pt idx="186">
                  <c:v>6.8015833333333322E-3</c:v>
                </c:pt>
                <c:pt idx="187">
                  <c:v>6.7024166666666682E-3</c:v>
                </c:pt>
                <c:pt idx="188">
                  <c:v>6.6032499999999997E-3</c:v>
                </c:pt>
                <c:pt idx="189">
                  <c:v>6.5040833333333322E-3</c:v>
                </c:pt>
                <c:pt idx="190">
                  <c:v>6.4049166666666673E-3</c:v>
                </c:pt>
                <c:pt idx="191">
                  <c:v>6.3057499999999997E-3</c:v>
                </c:pt>
                <c:pt idx="192">
                  <c:v>6.2065833333333348E-3</c:v>
                </c:pt>
                <c:pt idx="193">
                  <c:v>6.1074166666666672E-3</c:v>
                </c:pt>
                <c:pt idx="194">
                  <c:v>6.0082499999999997E-3</c:v>
                </c:pt>
                <c:pt idx="195">
                  <c:v>5.9090833333333348E-3</c:v>
                </c:pt>
                <c:pt idx="196">
                  <c:v>5.8099166666666672E-3</c:v>
                </c:pt>
                <c:pt idx="197">
                  <c:v>5.7107500000000023E-3</c:v>
                </c:pt>
                <c:pt idx="198">
                  <c:v>5.6115833333333347E-3</c:v>
                </c:pt>
                <c:pt idx="199">
                  <c:v>5.5124166666666672E-3</c:v>
                </c:pt>
                <c:pt idx="200">
                  <c:v>5.4279836956521747E-3</c:v>
                </c:pt>
                <c:pt idx="201">
                  <c:v>5.3779293478260874E-3</c:v>
                </c:pt>
                <c:pt idx="202">
                  <c:v>5.3278750000000019E-3</c:v>
                </c:pt>
                <c:pt idx="203">
                  <c:v>5.2778206521739137E-3</c:v>
                </c:pt>
                <c:pt idx="204">
                  <c:v>5.2277663043478265E-3</c:v>
                </c:pt>
                <c:pt idx="205">
                  <c:v>5.1777119565217401E-3</c:v>
                </c:pt>
                <c:pt idx="206">
                  <c:v>5.1276576086956528E-3</c:v>
                </c:pt>
                <c:pt idx="207">
                  <c:v>5.0776032608695646E-3</c:v>
                </c:pt>
                <c:pt idx="208">
                  <c:v>5.0275489130434791E-3</c:v>
                </c:pt>
                <c:pt idx="209">
                  <c:v>4.977494565217391E-3</c:v>
                </c:pt>
                <c:pt idx="210">
                  <c:v>4.9274402173913054E-3</c:v>
                </c:pt>
                <c:pt idx="211">
                  <c:v>4.8773858695652181E-3</c:v>
                </c:pt>
                <c:pt idx="212">
                  <c:v>4.82733152173913E-3</c:v>
                </c:pt>
                <c:pt idx="213">
                  <c:v>4.7772771739130445E-3</c:v>
                </c:pt>
                <c:pt idx="214">
                  <c:v>4.7272228260869563E-3</c:v>
                </c:pt>
                <c:pt idx="215">
                  <c:v>4.6771684782608708E-3</c:v>
                </c:pt>
                <c:pt idx="216">
                  <c:v>4.6271141304347826E-3</c:v>
                </c:pt>
                <c:pt idx="217">
                  <c:v>4.5770597826086954E-3</c:v>
                </c:pt>
                <c:pt idx="218">
                  <c:v>4.5270054347826098E-3</c:v>
                </c:pt>
                <c:pt idx="219">
                  <c:v>4.5220894632206762E-3</c:v>
                </c:pt>
                <c:pt idx="220">
                  <c:v>4.5221888667992044E-3</c:v>
                </c:pt>
                <c:pt idx="221">
                  <c:v>4.5222882703777334E-3</c:v>
                </c:pt>
                <c:pt idx="222">
                  <c:v>4.5223876739562624E-3</c:v>
                </c:pt>
                <c:pt idx="223">
                  <c:v>4.5224870775347915E-3</c:v>
                </c:pt>
                <c:pt idx="224">
                  <c:v>4.5225864811133196E-3</c:v>
                </c:pt>
                <c:pt idx="225">
                  <c:v>4.5226858846918487E-3</c:v>
                </c:pt>
                <c:pt idx="226">
                  <c:v>4.5227852882703777E-3</c:v>
                </c:pt>
                <c:pt idx="227">
                  <c:v>4.5228846918489059E-3</c:v>
                </c:pt>
                <c:pt idx="228">
                  <c:v>4.5229840954274349E-3</c:v>
                </c:pt>
                <c:pt idx="229">
                  <c:v>4.5230834990059639E-3</c:v>
                </c:pt>
                <c:pt idx="230">
                  <c:v>4.523182902584493E-3</c:v>
                </c:pt>
                <c:pt idx="231">
                  <c:v>4.5232823061630211E-3</c:v>
                </c:pt>
                <c:pt idx="232">
                  <c:v>4.5233817097415502E-3</c:v>
                </c:pt>
                <c:pt idx="233">
                  <c:v>4.5234811133200792E-3</c:v>
                </c:pt>
                <c:pt idx="234">
                  <c:v>4.5235805168986083E-3</c:v>
                </c:pt>
                <c:pt idx="235">
                  <c:v>4.5236799204771364E-3</c:v>
                </c:pt>
                <c:pt idx="236">
                  <c:v>4.5237793240556655E-3</c:v>
                </c:pt>
                <c:pt idx="237">
                  <c:v>4.5238787276341945E-3</c:v>
                </c:pt>
                <c:pt idx="238">
                  <c:v>4.5239781312127227E-3</c:v>
                </c:pt>
                <c:pt idx="239">
                  <c:v>4.4677191709090883E-3</c:v>
                </c:pt>
                <c:pt idx="240">
                  <c:v>4.3955642618181811E-3</c:v>
                </c:pt>
                <c:pt idx="241">
                  <c:v>4.3234093527272704E-3</c:v>
                </c:pt>
                <c:pt idx="242">
                  <c:v>4.2512544436363606E-3</c:v>
                </c:pt>
                <c:pt idx="243">
                  <c:v>4.1790995345454534E-3</c:v>
                </c:pt>
                <c:pt idx="244">
                  <c:v>4.1069446254545436E-3</c:v>
                </c:pt>
                <c:pt idx="245">
                  <c:v>4.0347897163636364E-3</c:v>
                </c:pt>
                <c:pt idx="246">
                  <c:v>3.9626348072727257E-3</c:v>
                </c:pt>
                <c:pt idx="247">
                  <c:v>3.8904798981818159E-3</c:v>
                </c:pt>
                <c:pt idx="248">
                  <c:v>3.8183249890909087E-3</c:v>
                </c:pt>
                <c:pt idx="249">
                  <c:v>3.7461700799999989E-3</c:v>
                </c:pt>
                <c:pt idx="250">
                  <c:v>3.6740151709090912E-3</c:v>
                </c:pt>
                <c:pt idx="251">
                  <c:v>3.601860261818181E-3</c:v>
                </c:pt>
                <c:pt idx="252">
                  <c:v>3.5297053527272712E-3</c:v>
                </c:pt>
                <c:pt idx="253">
                  <c:v>3.457550443636364E-3</c:v>
                </c:pt>
                <c:pt idx="254">
                  <c:v>3.3853955345454537E-3</c:v>
                </c:pt>
                <c:pt idx="255">
                  <c:v>3.3132406254545461E-3</c:v>
                </c:pt>
                <c:pt idx="256">
                  <c:v>3.2410857163636363E-3</c:v>
                </c:pt>
                <c:pt idx="257">
                  <c:v>3.1689308072727265E-3</c:v>
                </c:pt>
                <c:pt idx="258">
                  <c:v>3.0967758981818192E-3</c:v>
                </c:pt>
                <c:pt idx="259">
                  <c:v>3.024620989090909E-3</c:v>
                </c:pt>
                <c:pt idx="260">
                  <c:v>2.9524660800000014E-3</c:v>
                </c:pt>
                <c:pt idx="261">
                  <c:v>3.1154324390041481E-3</c:v>
                </c:pt>
                <c:pt idx="262">
                  <c:v>3.344715053112035E-3</c:v>
                </c:pt>
                <c:pt idx="263">
                  <c:v>3.5739976672199141E-3</c:v>
                </c:pt>
                <c:pt idx="264">
                  <c:v>3.8032802813278009E-3</c:v>
                </c:pt>
                <c:pt idx="265">
                  <c:v>4.0325628954356804E-3</c:v>
                </c:pt>
                <c:pt idx="266">
                  <c:v>4.2618455095435673E-3</c:v>
                </c:pt>
                <c:pt idx="267">
                  <c:v>4.4911281236514541E-3</c:v>
                </c:pt>
                <c:pt idx="268">
                  <c:v>4.7204107377593323E-3</c:v>
                </c:pt>
                <c:pt idx="269">
                  <c:v>4.9496933518672201E-3</c:v>
                </c:pt>
                <c:pt idx="270">
                  <c:v>5.1789759659750991E-3</c:v>
                </c:pt>
                <c:pt idx="271">
                  <c:v>5.408258580082986E-3</c:v>
                </c:pt>
                <c:pt idx="272">
                  <c:v>5.6375411941908728E-3</c:v>
                </c:pt>
                <c:pt idx="273">
                  <c:v>5.8668238082987519E-3</c:v>
                </c:pt>
                <c:pt idx="274">
                  <c:v>6.0961064224066388E-3</c:v>
                </c:pt>
                <c:pt idx="275">
                  <c:v>6.3253890365145178E-3</c:v>
                </c:pt>
                <c:pt idx="276">
                  <c:v>6.5546716506224047E-3</c:v>
                </c:pt>
                <c:pt idx="277">
                  <c:v>6.7839542647302915E-3</c:v>
                </c:pt>
                <c:pt idx="278">
                  <c:v>7.0132368788381706E-3</c:v>
                </c:pt>
                <c:pt idx="279">
                  <c:v>7.2425194929460575E-3</c:v>
                </c:pt>
                <c:pt idx="280">
                  <c:v>7.4718021070539365E-3</c:v>
                </c:pt>
                <c:pt idx="281">
                  <c:v>7.7010847211618234E-3</c:v>
                </c:pt>
                <c:pt idx="282">
                  <c:v>7.930367335269712E-3</c:v>
                </c:pt>
                <c:pt idx="283">
                  <c:v>8.1596499493775884E-3</c:v>
                </c:pt>
                <c:pt idx="284">
                  <c:v>8.388932563485477E-3</c:v>
                </c:pt>
                <c:pt idx="285">
                  <c:v>8.7765740615034071E-3</c:v>
                </c:pt>
                <c:pt idx="286">
                  <c:v>9.2387373872437322E-3</c:v>
                </c:pt>
                <c:pt idx="287">
                  <c:v>9.7009007129840591E-3</c:v>
                </c:pt>
                <c:pt idx="288">
                  <c:v>1.0163064038724369E-2</c:v>
                </c:pt>
                <c:pt idx="289">
                  <c:v>1.0625227364464694E-2</c:v>
                </c:pt>
                <c:pt idx="290">
                  <c:v>1.1087390690205003E-2</c:v>
                </c:pt>
                <c:pt idx="291">
                  <c:v>1.1549554015945328E-2</c:v>
                </c:pt>
                <c:pt idx="292">
                  <c:v>1.2011717341685655E-2</c:v>
                </c:pt>
                <c:pt idx="293">
                  <c:v>1.2473880667425965E-2</c:v>
                </c:pt>
                <c:pt idx="294">
                  <c:v>1.293604399316629E-2</c:v>
                </c:pt>
                <c:pt idx="295">
                  <c:v>1.3398207318906601E-2</c:v>
                </c:pt>
                <c:pt idx="296">
                  <c:v>1.3860370644646926E-2</c:v>
                </c:pt>
                <c:pt idx="297">
                  <c:v>1.4322533970387252E-2</c:v>
                </c:pt>
                <c:pt idx="298">
                  <c:v>1.4784697296127563E-2</c:v>
                </c:pt>
                <c:pt idx="299">
                  <c:v>1.5246860621867888E-2</c:v>
                </c:pt>
                <c:pt idx="300">
                  <c:v>1.5709023947608196E-2</c:v>
                </c:pt>
                <c:pt idx="301">
                  <c:v>1.6171187273348524E-2</c:v>
                </c:pt>
                <c:pt idx="302">
                  <c:v>1.663335059908885E-2</c:v>
                </c:pt>
                <c:pt idx="303">
                  <c:v>1.7095513924829157E-2</c:v>
                </c:pt>
                <c:pt idx="304">
                  <c:v>1.7557677250569486E-2</c:v>
                </c:pt>
                <c:pt idx="305">
                  <c:v>1.8019840576309794E-2</c:v>
                </c:pt>
                <c:pt idx="306">
                  <c:v>1.8482003902050119E-2</c:v>
                </c:pt>
                <c:pt idx="307">
                  <c:v>1.8944167227790448E-2</c:v>
                </c:pt>
                <c:pt idx="308">
                  <c:v>1.9406330553530755E-2</c:v>
                </c:pt>
                <c:pt idx="309">
                  <c:v>1.9868493879271081E-2</c:v>
                </c:pt>
                <c:pt idx="310">
                  <c:v>2.0330657205011392E-2</c:v>
                </c:pt>
                <c:pt idx="311">
                  <c:v>2.8099514563106776E-2</c:v>
                </c:pt>
                <c:pt idx="312">
                  <c:v>2.7636269070735065E-2</c:v>
                </c:pt>
                <c:pt idx="313">
                  <c:v>2.7173023578363369E-2</c:v>
                </c:pt>
                <c:pt idx="314">
                  <c:v>2.6709778085991655E-2</c:v>
                </c:pt>
                <c:pt idx="315">
                  <c:v>2.6246532593619958E-2</c:v>
                </c:pt>
                <c:pt idx="316">
                  <c:v>2.5783287101248248E-2</c:v>
                </c:pt>
                <c:pt idx="317">
                  <c:v>2.5320041608876534E-2</c:v>
                </c:pt>
                <c:pt idx="318">
                  <c:v>2.4856796116504837E-2</c:v>
                </c:pt>
                <c:pt idx="319">
                  <c:v>2.4393550624133141E-2</c:v>
                </c:pt>
                <c:pt idx="320">
                  <c:v>2.3930305131761431E-2</c:v>
                </c:pt>
                <c:pt idx="321">
                  <c:v>2.3467059639389717E-2</c:v>
                </c:pt>
                <c:pt idx="322">
                  <c:v>2.3003814147018006E-2</c:v>
                </c:pt>
                <c:pt idx="323">
                  <c:v>2.2540568654646327E-2</c:v>
                </c:pt>
                <c:pt idx="324">
                  <c:v>2.2077323162274613E-2</c:v>
                </c:pt>
                <c:pt idx="325">
                  <c:v>2.1614077669902899E-2</c:v>
                </c:pt>
                <c:pt idx="326">
                  <c:v>2.1150832177531189E-2</c:v>
                </c:pt>
                <c:pt idx="327">
                  <c:v>2.0687586685159475E-2</c:v>
                </c:pt>
                <c:pt idx="328">
                  <c:v>2.0224341192787796E-2</c:v>
                </c:pt>
                <c:pt idx="329">
                  <c:v>1.9761095700416086E-2</c:v>
                </c:pt>
                <c:pt idx="330">
                  <c:v>1.9297850208044372E-2</c:v>
                </c:pt>
                <c:pt idx="331">
                  <c:v>1.8834604715672658E-2</c:v>
                </c:pt>
                <c:pt idx="332">
                  <c:v>1.8371359223300944E-2</c:v>
                </c:pt>
                <c:pt idx="333">
                  <c:v>1.7908113730929265E-2</c:v>
                </c:pt>
                <c:pt idx="334">
                  <c:v>1.7444868238557554E-2</c:v>
                </c:pt>
                <c:pt idx="335">
                  <c:v>1.6981622746185844E-2</c:v>
                </c:pt>
                <c:pt idx="336">
                  <c:v>1.6774413443246674E-2</c:v>
                </c:pt>
                <c:pt idx="337">
                  <c:v>1.6823240329740016E-2</c:v>
                </c:pt>
                <c:pt idx="338">
                  <c:v>1.6872067216233359E-2</c:v>
                </c:pt>
                <c:pt idx="339">
                  <c:v>1.6920894102726697E-2</c:v>
                </c:pt>
                <c:pt idx="340">
                  <c:v>1.696972098922004E-2</c:v>
                </c:pt>
                <c:pt idx="341">
                  <c:v>1.7018547875713382E-2</c:v>
                </c:pt>
                <c:pt idx="342">
                  <c:v>1.7067374762206725E-2</c:v>
                </c:pt>
                <c:pt idx="343">
                  <c:v>1.7116201648700067E-2</c:v>
                </c:pt>
                <c:pt idx="344">
                  <c:v>1.7165028535193406E-2</c:v>
                </c:pt>
                <c:pt idx="345">
                  <c:v>1.7213855421686748E-2</c:v>
                </c:pt>
                <c:pt idx="346">
                  <c:v>1.7262682308180091E-2</c:v>
                </c:pt>
                <c:pt idx="347">
                  <c:v>1.7311509194673433E-2</c:v>
                </c:pt>
                <c:pt idx="348">
                  <c:v>1.7360336081166775E-2</c:v>
                </c:pt>
                <c:pt idx="349">
                  <c:v>1.7409162967660114E-2</c:v>
                </c:pt>
                <c:pt idx="350">
                  <c:v>1.7457989854153456E-2</c:v>
                </c:pt>
                <c:pt idx="351">
                  <c:v>1.7506816740646799E-2</c:v>
                </c:pt>
                <c:pt idx="352">
                  <c:v>1.7555643627140141E-2</c:v>
                </c:pt>
                <c:pt idx="353">
                  <c:v>1.7604470513633484E-2</c:v>
                </c:pt>
                <c:pt idx="354">
                  <c:v>1.7653297400126822E-2</c:v>
                </c:pt>
                <c:pt idx="355">
                  <c:v>1.7702124286620165E-2</c:v>
                </c:pt>
                <c:pt idx="356">
                  <c:v>1.7750951173113507E-2</c:v>
                </c:pt>
                <c:pt idx="357">
                  <c:v>1.7799778059606849E-2</c:v>
                </c:pt>
                <c:pt idx="358">
                  <c:v>1.7848604946100192E-2</c:v>
                </c:pt>
                <c:pt idx="359">
                  <c:v>1.7897431832593531E-2</c:v>
                </c:pt>
                <c:pt idx="360">
                  <c:v>1.7946258719086873E-2</c:v>
                </c:pt>
                <c:pt idx="361">
                  <c:v>1.7995085605580219E-2</c:v>
                </c:pt>
                <c:pt idx="362">
                  <c:v>1.8043912492073558E-2</c:v>
                </c:pt>
                <c:pt idx="363">
                  <c:v>1.8092739378566904E-2</c:v>
                </c:pt>
                <c:pt idx="364">
                  <c:v>1.8141566265060242E-2</c:v>
                </c:pt>
                <c:pt idx="365">
                  <c:v>1.8190393151553585E-2</c:v>
                </c:pt>
                <c:pt idx="366">
                  <c:v>1.8239220038046927E-2</c:v>
                </c:pt>
                <c:pt idx="367">
                  <c:v>1.828804692454027E-2</c:v>
                </c:pt>
                <c:pt idx="368">
                  <c:v>1.8347566628041719E-2</c:v>
                </c:pt>
                <c:pt idx="369">
                  <c:v>1.8407531865585167E-2</c:v>
                </c:pt>
                <c:pt idx="370">
                  <c:v>1.8467497103128623E-2</c:v>
                </c:pt>
                <c:pt idx="371">
                  <c:v>1.8527462340672075E-2</c:v>
                </c:pt>
                <c:pt idx="372">
                  <c:v>1.8587427578215528E-2</c:v>
                </c:pt>
                <c:pt idx="373">
                  <c:v>1.8647392815758983E-2</c:v>
                </c:pt>
                <c:pt idx="374">
                  <c:v>1.8707358053302432E-2</c:v>
                </c:pt>
                <c:pt idx="375">
                  <c:v>1.8767323290845888E-2</c:v>
                </c:pt>
                <c:pt idx="376">
                  <c:v>1.882728852838934E-2</c:v>
                </c:pt>
                <c:pt idx="377">
                  <c:v>1.8887253765932796E-2</c:v>
                </c:pt>
                <c:pt idx="378">
                  <c:v>1.8947219003476248E-2</c:v>
                </c:pt>
                <c:pt idx="379">
                  <c:v>1.9007184241019697E-2</c:v>
                </c:pt>
                <c:pt idx="380">
                  <c:v>1.9067149478563153E-2</c:v>
                </c:pt>
                <c:pt idx="381">
                  <c:v>1.9127114716106605E-2</c:v>
                </c:pt>
                <c:pt idx="382">
                  <c:v>1.9187079953650061E-2</c:v>
                </c:pt>
                <c:pt idx="383">
                  <c:v>1.9247045191193513E-2</c:v>
                </c:pt>
                <c:pt idx="384">
                  <c:v>1.9307010428736962E-2</c:v>
                </c:pt>
                <c:pt idx="385">
                  <c:v>1.9366975666280418E-2</c:v>
                </c:pt>
                <c:pt idx="386">
                  <c:v>1.942694090382387E-2</c:v>
                </c:pt>
                <c:pt idx="387">
                  <c:v>1.9486906141367326E-2</c:v>
                </c:pt>
                <c:pt idx="388">
                  <c:v>1.9546871378910778E-2</c:v>
                </c:pt>
                <c:pt idx="389">
                  <c:v>1.960683661645423E-2</c:v>
                </c:pt>
                <c:pt idx="390">
                  <c:v>1.9666801853997683E-2</c:v>
                </c:pt>
                <c:pt idx="391">
                  <c:v>1.9726767091541135E-2</c:v>
                </c:pt>
                <c:pt idx="392">
                  <c:v>1.9786732329084591E-2</c:v>
                </c:pt>
                <c:pt idx="393">
                  <c:v>1.9846697566628043E-2</c:v>
                </c:pt>
                <c:pt idx="394">
                  <c:v>1.9906662804171495E-2</c:v>
                </c:pt>
                <c:pt idx="395">
                  <c:v>1.9966628041714948E-2</c:v>
                </c:pt>
                <c:pt idx="396">
                  <c:v>2.0026593279258403E-2</c:v>
                </c:pt>
                <c:pt idx="397">
                  <c:v>2.0086558516801856E-2</c:v>
                </c:pt>
                <c:pt idx="398">
                  <c:v>2.0146523754345311E-2</c:v>
                </c:pt>
                <c:pt idx="399">
                  <c:v>2.0206488991888764E-2</c:v>
                </c:pt>
                <c:pt idx="400">
                  <c:v>2.0266454229432213E-2</c:v>
                </c:pt>
                <c:pt idx="401">
                  <c:v>2.0326419466975668E-2</c:v>
                </c:pt>
                <c:pt idx="402">
                  <c:v>2.0230307203389818E-2</c:v>
                </c:pt>
                <c:pt idx="403">
                  <c:v>1.9935550847457611E-2</c:v>
                </c:pt>
                <c:pt idx="404">
                  <c:v>1.9640794491525403E-2</c:v>
                </c:pt>
                <c:pt idx="405">
                  <c:v>1.9346038135593217E-2</c:v>
                </c:pt>
                <c:pt idx="406">
                  <c:v>1.9051281779661009E-2</c:v>
                </c:pt>
                <c:pt idx="407">
                  <c:v>1.8756525423728798E-2</c:v>
                </c:pt>
                <c:pt idx="408">
                  <c:v>1.8461769067796591E-2</c:v>
                </c:pt>
                <c:pt idx="409">
                  <c:v>1.8167012711864383E-2</c:v>
                </c:pt>
                <c:pt idx="410">
                  <c:v>1.7872256355932196E-2</c:v>
                </c:pt>
                <c:pt idx="411">
                  <c:v>1.7577499999999989E-2</c:v>
                </c:pt>
                <c:pt idx="412">
                  <c:v>1.7282743644067781E-2</c:v>
                </c:pt>
                <c:pt idx="413">
                  <c:v>1.6987987288135574E-2</c:v>
                </c:pt>
                <c:pt idx="414">
                  <c:v>1.6693230932203366E-2</c:v>
                </c:pt>
                <c:pt idx="415">
                  <c:v>1.639847457627118E-2</c:v>
                </c:pt>
                <c:pt idx="416">
                  <c:v>1.6103718220338972E-2</c:v>
                </c:pt>
                <c:pt idx="417">
                  <c:v>1.5808961864406765E-2</c:v>
                </c:pt>
                <c:pt idx="418">
                  <c:v>1.5514205508474556E-2</c:v>
                </c:pt>
                <c:pt idx="419">
                  <c:v>1.5219449152542348E-2</c:v>
                </c:pt>
                <c:pt idx="420">
                  <c:v>1.4924692796610161E-2</c:v>
                </c:pt>
                <c:pt idx="421">
                  <c:v>1.4629936440677952E-2</c:v>
                </c:pt>
                <c:pt idx="422">
                  <c:v>1.4335180084745745E-2</c:v>
                </c:pt>
                <c:pt idx="423">
                  <c:v>1.4040423728813537E-2</c:v>
                </c:pt>
                <c:pt idx="424">
                  <c:v>1.374566737288133E-2</c:v>
                </c:pt>
                <c:pt idx="425">
                  <c:v>1.3450911016949143E-2</c:v>
                </c:pt>
                <c:pt idx="426">
                  <c:v>1.3156154661016935E-2</c:v>
                </c:pt>
                <c:pt idx="427">
                  <c:v>1.2861398305084728E-2</c:v>
                </c:pt>
                <c:pt idx="428">
                  <c:v>1.256664194915252E-2</c:v>
                </c:pt>
                <c:pt idx="429">
                  <c:v>1.2271885593220311E-2</c:v>
                </c:pt>
                <c:pt idx="430">
                  <c:v>1.1977129237288124E-2</c:v>
                </c:pt>
                <c:pt idx="431">
                  <c:v>1.1682372881355917E-2</c:v>
                </c:pt>
                <c:pt idx="432">
                  <c:v>1.1387616525423709E-2</c:v>
                </c:pt>
                <c:pt idx="433">
                  <c:v>1.10928601694915E-2</c:v>
                </c:pt>
                <c:pt idx="434">
                  <c:v>1.0798103813559293E-2</c:v>
                </c:pt>
                <c:pt idx="435">
                  <c:v>1.0503347457627106E-2</c:v>
                </c:pt>
                <c:pt idx="436">
                  <c:v>1.0208591101694899E-2</c:v>
                </c:pt>
                <c:pt idx="437">
                  <c:v>9.913834745762691E-3</c:v>
                </c:pt>
                <c:pt idx="438">
                  <c:v>9.6190783898304835E-3</c:v>
                </c:pt>
                <c:pt idx="439">
                  <c:v>9.3243220338982743E-3</c:v>
                </c:pt>
                <c:pt idx="440">
                  <c:v>9.2471151984511151E-3</c:v>
                </c:pt>
                <c:pt idx="441">
                  <c:v>9.2722846079380458E-3</c:v>
                </c:pt>
                <c:pt idx="442">
                  <c:v>9.2974540174249783E-3</c:v>
                </c:pt>
                <c:pt idx="443">
                  <c:v>9.322623426911909E-3</c:v>
                </c:pt>
                <c:pt idx="444">
                  <c:v>9.3477928363988414E-3</c:v>
                </c:pt>
                <c:pt idx="445">
                  <c:v>9.3729622458857704E-3</c:v>
                </c:pt>
                <c:pt idx="446">
                  <c:v>9.3981316553727028E-3</c:v>
                </c:pt>
                <c:pt idx="447">
                  <c:v>9.4233010648596335E-3</c:v>
                </c:pt>
                <c:pt idx="448">
                  <c:v>9.448470474346566E-3</c:v>
                </c:pt>
                <c:pt idx="449">
                  <c:v>9.4736398838334967E-3</c:v>
                </c:pt>
                <c:pt idx="450">
                  <c:v>9.4988092933204274E-3</c:v>
                </c:pt>
                <c:pt idx="451">
                  <c:v>9.5239787028073581E-3</c:v>
                </c:pt>
                <c:pt idx="452">
                  <c:v>9.5491481122942905E-3</c:v>
                </c:pt>
                <c:pt idx="453">
                  <c:v>9.5743175217812213E-3</c:v>
                </c:pt>
                <c:pt idx="454">
                  <c:v>9.5994869312681537E-3</c:v>
                </c:pt>
                <c:pt idx="455">
                  <c:v>9.6246563407550827E-3</c:v>
                </c:pt>
                <c:pt idx="456">
                  <c:v>9.6498257502420151E-3</c:v>
                </c:pt>
                <c:pt idx="457">
                  <c:v>9.6749951597289458E-3</c:v>
                </c:pt>
                <c:pt idx="458">
                  <c:v>9.7001645692158783E-3</c:v>
                </c:pt>
                <c:pt idx="459">
                  <c:v>9.725333978702809E-3</c:v>
                </c:pt>
                <c:pt idx="460">
                  <c:v>9.7505033881897397E-3</c:v>
                </c:pt>
                <c:pt idx="461">
                  <c:v>9.7756727976766704E-3</c:v>
                </c:pt>
                <c:pt idx="462">
                  <c:v>9.8008422071636028E-3</c:v>
                </c:pt>
                <c:pt idx="463">
                  <c:v>9.8260116166505335E-3</c:v>
                </c:pt>
                <c:pt idx="464">
                  <c:v>9.851181026137466E-3</c:v>
                </c:pt>
                <c:pt idx="465">
                  <c:v>9.8763504356243949E-3</c:v>
                </c:pt>
                <c:pt idx="466">
                  <c:v>9.9015198451113274E-3</c:v>
                </c:pt>
                <c:pt idx="467">
                  <c:v>9.9266892545982581E-3</c:v>
                </c:pt>
                <c:pt idx="468">
                  <c:v>9.9518586640851905E-3</c:v>
                </c:pt>
                <c:pt idx="469">
                  <c:v>9.9770280735721213E-3</c:v>
                </c:pt>
                <c:pt idx="470">
                  <c:v>1.0002197483059052E-2</c:v>
                </c:pt>
                <c:pt idx="471">
                  <c:v>1.0027366892545983E-2</c:v>
                </c:pt>
                <c:pt idx="472">
                  <c:v>1.0052536302032915E-2</c:v>
                </c:pt>
                <c:pt idx="473">
                  <c:v>1.0077705711519846E-2</c:v>
                </c:pt>
                <c:pt idx="474">
                  <c:v>1.0102875121006778E-2</c:v>
                </c:pt>
                <c:pt idx="475">
                  <c:v>1.0128044530493707E-2</c:v>
                </c:pt>
                <c:pt idx="476">
                  <c:v>1.015321393998064E-2</c:v>
                </c:pt>
                <c:pt idx="477">
                  <c:v>1.017838334946757E-2</c:v>
                </c:pt>
                <c:pt idx="478">
                  <c:v>1.0203552758954503E-2</c:v>
                </c:pt>
                <c:pt idx="479">
                  <c:v>1.0228722168441434E-2</c:v>
                </c:pt>
                <c:pt idx="480">
                  <c:v>1.0253891577928364E-2</c:v>
                </c:pt>
                <c:pt idx="481">
                  <c:v>1.027390092879257E-2</c:v>
                </c:pt>
                <c:pt idx="482">
                  <c:v>1.0284736842105263E-2</c:v>
                </c:pt>
                <c:pt idx="483">
                  <c:v>1.0295572755417957E-2</c:v>
                </c:pt>
                <c:pt idx="484">
                  <c:v>1.030640866873065E-2</c:v>
                </c:pt>
                <c:pt idx="485">
                  <c:v>1.0317244582043344E-2</c:v>
                </c:pt>
                <c:pt idx="486">
                  <c:v>1.0328080495356037E-2</c:v>
                </c:pt>
                <c:pt idx="487">
                  <c:v>1.0338916408668731E-2</c:v>
                </c:pt>
                <c:pt idx="488">
                  <c:v>1.0349752321981424E-2</c:v>
                </c:pt>
                <c:pt idx="489">
                  <c:v>1.0360588235294118E-2</c:v>
                </c:pt>
                <c:pt idx="490">
                  <c:v>1.0371424148606811E-2</c:v>
                </c:pt>
                <c:pt idx="491">
                  <c:v>1.0382260061919505E-2</c:v>
                </c:pt>
                <c:pt idx="492">
                  <c:v>1.0393095975232199E-2</c:v>
                </c:pt>
                <c:pt idx="493">
                  <c:v>1.0403931888544892E-2</c:v>
                </c:pt>
                <c:pt idx="494">
                  <c:v>1.0414767801857586E-2</c:v>
                </c:pt>
                <c:pt idx="495">
                  <c:v>1.0425603715170279E-2</c:v>
                </c:pt>
                <c:pt idx="496">
                  <c:v>1.0436439628482973E-2</c:v>
                </c:pt>
                <c:pt idx="497">
                  <c:v>1.0447275541795666E-2</c:v>
                </c:pt>
                <c:pt idx="498">
                  <c:v>1.045811145510836E-2</c:v>
                </c:pt>
                <c:pt idx="499">
                  <c:v>1.0468947368421053E-2</c:v>
                </c:pt>
                <c:pt idx="500">
                  <c:v>1.0479783281733747E-2</c:v>
                </c:pt>
                <c:pt idx="501">
                  <c:v>1.049061919504644E-2</c:v>
                </c:pt>
                <c:pt idx="502">
                  <c:v>1.0501455108359134E-2</c:v>
                </c:pt>
                <c:pt idx="503">
                  <c:v>1.0512291021671828E-2</c:v>
                </c:pt>
                <c:pt idx="504">
                  <c:v>1.0523126934984521E-2</c:v>
                </c:pt>
                <c:pt idx="505">
                  <c:v>1.0533962848297215E-2</c:v>
                </c:pt>
                <c:pt idx="506">
                  <c:v>1.0544798761609908E-2</c:v>
                </c:pt>
                <c:pt idx="507">
                  <c:v>1.0555634674922602E-2</c:v>
                </c:pt>
                <c:pt idx="508">
                  <c:v>1.0566470588235295E-2</c:v>
                </c:pt>
                <c:pt idx="509">
                  <c:v>1.0577306501547989E-2</c:v>
                </c:pt>
                <c:pt idx="510">
                  <c:v>1.0588142414860681E-2</c:v>
                </c:pt>
                <c:pt idx="511">
                  <c:v>1.0598978328173376E-2</c:v>
                </c:pt>
                <c:pt idx="512">
                  <c:v>1.0609814241486069E-2</c:v>
                </c:pt>
                <c:pt idx="513">
                  <c:v>1.0620650154798763E-2</c:v>
                </c:pt>
                <c:pt idx="514">
                  <c:v>1.0631486068111456E-2</c:v>
                </c:pt>
                <c:pt idx="515">
                  <c:v>1.0642321981424148E-2</c:v>
                </c:pt>
                <c:pt idx="516">
                  <c:v>1.0653157894736844E-2</c:v>
                </c:pt>
                <c:pt idx="517">
                  <c:v>1.0663993808049537E-2</c:v>
                </c:pt>
                <c:pt idx="518">
                  <c:v>1.0674829721362231E-2</c:v>
                </c:pt>
                <c:pt idx="519">
                  <c:v>1.0685665634674924E-2</c:v>
                </c:pt>
                <c:pt idx="520">
                  <c:v>1.0696501547987616E-2</c:v>
                </c:pt>
                <c:pt idx="521">
                  <c:v>1.070733746130031E-2</c:v>
                </c:pt>
                <c:pt idx="522">
                  <c:v>1.0718173374613005E-2</c:v>
                </c:pt>
                <c:pt idx="523">
                  <c:v>1.0729009287925698E-2</c:v>
                </c:pt>
                <c:pt idx="524">
                  <c:v>1.0739845201238392E-2</c:v>
                </c:pt>
                <c:pt idx="525">
                  <c:v>1.0750681114551084E-2</c:v>
                </c:pt>
                <c:pt idx="526">
                  <c:v>1.0740469065911844E-2</c:v>
                </c:pt>
                <c:pt idx="527">
                  <c:v>1.0600962393853613E-2</c:v>
                </c:pt>
                <c:pt idx="528">
                  <c:v>1.0461455721795382E-2</c:v>
                </c:pt>
                <c:pt idx="529">
                  <c:v>1.0321949049737152E-2</c:v>
                </c:pt>
                <c:pt idx="530">
                  <c:v>1.0182442377678931E-2</c:v>
                </c:pt>
                <c:pt idx="531">
                  <c:v>1.00429357056207E-2</c:v>
                </c:pt>
                <c:pt idx="532">
                  <c:v>9.9034290335624688E-3</c:v>
                </c:pt>
                <c:pt idx="533">
                  <c:v>9.7639223615042375E-3</c:v>
                </c:pt>
                <c:pt idx="534">
                  <c:v>9.6244156894460062E-3</c:v>
                </c:pt>
                <c:pt idx="535">
                  <c:v>9.4849090173877854E-3</c:v>
                </c:pt>
                <c:pt idx="536">
                  <c:v>9.3454023453295558E-3</c:v>
                </c:pt>
                <c:pt idx="537">
                  <c:v>9.2058956732713245E-3</c:v>
                </c:pt>
                <c:pt idx="538">
                  <c:v>9.0663890012130932E-3</c:v>
                </c:pt>
                <c:pt idx="539">
                  <c:v>8.9268823291548619E-3</c:v>
                </c:pt>
                <c:pt idx="540">
                  <c:v>8.787375657096641E-3</c:v>
                </c:pt>
                <c:pt idx="541">
                  <c:v>8.6478689850384115E-3</c:v>
                </c:pt>
                <c:pt idx="542">
                  <c:v>8.5083623129801784E-3</c:v>
                </c:pt>
                <c:pt idx="543">
                  <c:v>8.3688556409219489E-3</c:v>
                </c:pt>
                <c:pt idx="544">
                  <c:v>8.2293489688637176E-3</c:v>
                </c:pt>
                <c:pt idx="545">
                  <c:v>8.0898422968054967E-3</c:v>
                </c:pt>
                <c:pt idx="546">
                  <c:v>7.9503356247472654E-3</c:v>
                </c:pt>
                <c:pt idx="547">
                  <c:v>7.810828952689035E-3</c:v>
                </c:pt>
                <c:pt idx="548">
                  <c:v>7.6713222806308046E-3</c:v>
                </c:pt>
                <c:pt idx="549">
                  <c:v>7.5318156085725733E-3</c:v>
                </c:pt>
                <c:pt idx="550">
                  <c:v>7.3923089365143524E-3</c:v>
                </c:pt>
                <c:pt idx="551">
                  <c:v>7.2528022644561211E-3</c:v>
                </c:pt>
                <c:pt idx="552">
                  <c:v>7.1132955923978898E-3</c:v>
                </c:pt>
                <c:pt idx="553">
                  <c:v>6.9737889203396594E-3</c:v>
                </c:pt>
                <c:pt idx="554">
                  <c:v>6.8342822482814281E-3</c:v>
                </c:pt>
                <c:pt idx="555">
                  <c:v>6.6947755762232072E-3</c:v>
                </c:pt>
                <c:pt idx="556">
                  <c:v>6.5552689041649768E-3</c:v>
                </c:pt>
                <c:pt idx="557">
                  <c:v>6.4157622321067455E-3</c:v>
                </c:pt>
                <c:pt idx="558">
                  <c:v>6.2762555600485151E-3</c:v>
                </c:pt>
                <c:pt idx="559">
                  <c:v>6.1367488879902838E-3</c:v>
                </c:pt>
                <c:pt idx="560">
                  <c:v>5.9972422159320629E-3</c:v>
                </c:pt>
                <c:pt idx="561">
                  <c:v>5.8577355438738316E-3</c:v>
                </c:pt>
                <c:pt idx="562">
                  <c:v>5.7182288718156012E-3</c:v>
                </c:pt>
                <c:pt idx="563">
                  <c:v>5.5787221997573699E-3</c:v>
                </c:pt>
                <c:pt idx="564">
                  <c:v>5.4392155276991394E-3</c:v>
                </c:pt>
                <c:pt idx="565">
                  <c:v>5.2997088556409177E-3</c:v>
                </c:pt>
                <c:pt idx="566">
                  <c:v>5.1602021835826873E-3</c:v>
                </c:pt>
                <c:pt idx="567">
                  <c:v>5.020695511524456E-3</c:v>
                </c:pt>
                <c:pt idx="568">
                  <c:v>4.8811888394662255E-3</c:v>
                </c:pt>
                <c:pt idx="569">
                  <c:v>4.7416821674079943E-3</c:v>
                </c:pt>
                <c:pt idx="570">
                  <c:v>4.6021754953497734E-3</c:v>
                </c:pt>
                <c:pt idx="571">
                  <c:v>4.4626688232915429E-3</c:v>
                </c:pt>
                <c:pt idx="572">
                  <c:v>4.3231621512333116E-3</c:v>
                </c:pt>
                <c:pt idx="573">
                  <c:v>4.1836554791750804E-3</c:v>
                </c:pt>
                <c:pt idx="574">
                  <c:v>4.0441488071168499E-3</c:v>
                </c:pt>
                <c:pt idx="575">
                  <c:v>3.904642135058629E-3</c:v>
                </c:pt>
                <c:pt idx="576">
                  <c:v>3.8557280118255727E-3</c:v>
                </c:pt>
                <c:pt idx="577">
                  <c:v>3.8494456762749444E-3</c:v>
                </c:pt>
                <c:pt idx="578">
                  <c:v>3.8431633407243161E-3</c:v>
                </c:pt>
                <c:pt idx="579">
                  <c:v>3.8368810051736878E-3</c:v>
                </c:pt>
                <c:pt idx="580">
                  <c:v>3.8305986696230599E-3</c:v>
                </c:pt>
                <c:pt idx="581">
                  <c:v>3.8243163340724315E-3</c:v>
                </c:pt>
                <c:pt idx="582">
                  <c:v>3.8180339985218032E-3</c:v>
                </c:pt>
                <c:pt idx="583">
                  <c:v>3.8117516629711749E-3</c:v>
                </c:pt>
                <c:pt idx="584">
                  <c:v>3.8054693274205465E-3</c:v>
                </c:pt>
                <c:pt idx="585">
                  <c:v>3.7991869918699186E-3</c:v>
                </c:pt>
                <c:pt idx="586">
                  <c:v>3.7929046563192903E-3</c:v>
                </c:pt>
                <c:pt idx="587">
                  <c:v>3.786622320768662E-3</c:v>
                </c:pt>
                <c:pt idx="588">
                  <c:v>3.7803399852180336E-3</c:v>
                </c:pt>
                <c:pt idx="589">
                  <c:v>3.7740576496674053E-3</c:v>
                </c:pt>
                <c:pt idx="590">
                  <c:v>3.7677753141167774E-3</c:v>
                </c:pt>
                <c:pt idx="591">
                  <c:v>3.7614929785661491E-3</c:v>
                </c:pt>
                <c:pt idx="592">
                  <c:v>3.7552106430155207E-3</c:v>
                </c:pt>
                <c:pt idx="593">
                  <c:v>3.7489283074648924E-3</c:v>
                </c:pt>
                <c:pt idx="594">
                  <c:v>3.7426459719142641E-3</c:v>
                </c:pt>
                <c:pt idx="595">
                  <c:v>3.7363636363636362E-3</c:v>
                </c:pt>
                <c:pt idx="596">
                  <c:v>3.7300813008130079E-3</c:v>
                </c:pt>
                <c:pt idx="597">
                  <c:v>3.7237989652623795E-3</c:v>
                </c:pt>
                <c:pt idx="598">
                  <c:v>3.7175166297117512E-3</c:v>
                </c:pt>
                <c:pt idx="599">
                  <c:v>3.7112342941611229E-3</c:v>
                </c:pt>
                <c:pt idx="600">
                  <c:v>3.704951958610495E-3</c:v>
                </c:pt>
                <c:pt idx="601">
                  <c:v>3.6986696230598666E-3</c:v>
                </c:pt>
                <c:pt idx="602">
                  <c:v>3.6923872875092383E-3</c:v>
                </c:pt>
                <c:pt idx="603">
                  <c:v>3.68610495195861E-3</c:v>
                </c:pt>
                <c:pt idx="604">
                  <c:v>3.6798226164079816E-3</c:v>
                </c:pt>
                <c:pt idx="605">
                  <c:v>3.6735402808573537E-3</c:v>
                </c:pt>
                <c:pt idx="606">
                  <c:v>3.6672579453067254E-3</c:v>
                </c:pt>
                <c:pt idx="607">
                  <c:v>3.6609756097560971E-3</c:v>
                </c:pt>
                <c:pt idx="608">
                  <c:v>3.6546932742054688E-3</c:v>
                </c:pt>
                <c:pt idx="609">
                  <c:v>3.6484109386548404E-3</c:v>
                </c:pt>
                <c:pt idx="610">
                  <c:v>3.642128603104213E-3</c:v>
                </c:pt>
                <c:pt idx="611">
                  <c:v>3.6358462675535842E-3</c:v>
                </c:pt>
                <c:pt idx="612">
                  <c:v>3.6295639320029563E-3</c:v>
                </c:pt>
                <c:pt idx="613">
                  <c:v>3.623281596452328E-3</c:v>
                </c:pt>
                <c:pt idx="614">
                  <c:v>3.6169992609016996E-3</c:v>
                </c:pt>
                <c:pt idx="615">
                  <c:v>3.6107169253510717E-3</c:v>
                </c:pt>
                <c:pt idx="616">
                  <c:v>3.6044345898004434E-3</c:v>
                </c:pt>
                <c:pt idx="617">
                  <c:v>3.5981522542498151E-3</c:v>
                </c:pt>
                <c:pt idx="618">
                  <c:v>3.5918699186991867E-3</c:v>
                </c:pt>
                <c:pt idx="619">
                  <c:v>3.5855875831485584E-3</c:v>
                </c:pt>
                <c:pt idx="620">
                  <c:v>3.5793052475979305E-3</c:v>
                </c:pt>
                <c:pt idx="621">
                  <c:v>3.5730229120473022E-3</c:v>
                </c:pt>
                <c:pt idx="622">
                  <c:v>3.5667405764966739E-3</c:v>
                </c:pt>
                <c:pt idx="623">
                  <c:v>3.5604582409460455E-3</c:v>
                </c:pt>
                <c:pt idx="624">
                  <c:v>3.5541759053954172E-3</c:v>
                </c:pt>
                <c:pt idx="625">
                  <c:v>3.5478935698447893E-3</c:v>
                </c:pt>
                <c:pt idx="626">
                  <c:v>3.541611234294161E-3</c:v>
                </c:pt>
                <c:pt idx="627">
                  <c:v>3.5353288987435326E-3</c:v>
                </c:pt>
                <c:pt idx="628">
                  <c:v>3.5290465631929043E-3</c:v>
                </c:pt>
                <c:pt idx="629">
                  <c:v>3.522764227642276E-3</c:v>
                </c:pt>
                <c:pt idx="630">
                  <c:v>3.5290810810810818E-3</c:v>
                </c:pt>
                <c:pt idx="631">
                  <c:v>3.5452972972972985E-3</c:v>
                </c:pt>
                <c:pt idx="632">
                  <c:v>3.5615135135135148E-3</c:v>
                </c:pt>
                <c:pt idx="633">
                  <c:v>3.577729729729731E-3</c:v>
                </c:pt>
                <c:pt idx="634">
                  <c:v>3.5939459459459477E-3</c:v>
                </c:pt>
                <c:pt idx="635">
                  <c:v>3.6101621621621631E-3</c:v>
                </c:pt>
                <c:pt idx="636">
                  <c:v>3.6263783783783794E-3</c:v>
                </c:pt>
                <c:pt idx="637">
                  <c:v>3.6425945945945956E-3</c:v>
                </c:pt>
                <c:pt idx="638">
                  <c:v>3.6588108108108123E-3</c:v>
                </c:pt>
                <c:pt idx="639">
                  <c:v>3.6750270270270273E-3</c:v>
                </c:pt>
                <c:pt idx="640">
                  <c:v>3.6912432432432427E-3</c:v>
                </c:pt>
                <c:pt idx="641">
                  <c:v>3.7074594594594602E-3</c:v>
                </c:pt>
                <c:pt idx="642">
                  <c:v>3.7236756756756756E-3</c:v>
                </c:pt>
                <c:pt idx="643">
                  <c:v>3.7398918918918932E-3</c:v>
                </c:pt>
                <c:pt idx="644">
                  <c:v>3.7561081081081086E-3</c:v>
                </c:pt>
                <c:pt idx="645">
                  <c:v>3.772324324324324E-3</c:v>
                </c:pt>
                <c:pt idx="646">
                  <c:v>3.7885405405405415E-3</c:v>
                </c:pt>
                <c:pt idx="647">
                  <c:v>3.8047567567567565E-3</c:v>
                </c:pt>
                <c:pt idx="648">
                  <c:v>3.8209729729729741E-3</c:v>
                </c:pt>
                <c:pt idx="649">
                  <c:v>3.8371891891891895E-3</c:v>
                </c:pt>
                <c:pt idx="650">
                  <c:v>3.8534054054054048E-3</c:v>
                </c:pt>
                <c:pt idx="651">
                  <c:v>3.8696216216216224E-3</c:v>
                </c:pt>
                <c:pt idx="652">
                  <c:v>3.8858378378378378E-3</c:v>
                </c:pt>
                <c:pt idx="653">
                  <c:v>3.9020540540540554E-3</c:v>
                </c:pt>
                <c:pt idx="654">
                  <c:v>3.9182702702702703E-3</c:v>
                </c:pt>
                <c:pt idx="655">
                  <c:v>3.9344864864864857E-3</c:v>
                </c:pt>
                <c:pt idx="656">
                  <c:v>3.9507027027027037E-3</c:v>
                </c:pt>
                <c:pt idx="657">
                  <c:v>3.9669189189189191E-3</c:v>
                </c:pt>
                <c:pt idx="658">
                  <c:v>3.9831351351351336E-3</c:v>
                </c:pt>
                <c:pt idx="659">
                  <c:v>3.9993513513513516E-3</c:v>
                </c:pt>
                <c:pt idx="660">
                  <c:v>4.015567567567567E-3</c:v>
                </c:pt>
                <c:pt idx="661">
                  <c:v>4.0317837837837841E-3</c:v>
                </c:pt>
                <c:pt idx="662">
                  <c:v>4.0479999999999995E-3</c:v>
                </c:pt>
                <c:pt idx="663">
                  <c:v>4.0642162162162149E-3</c:v>
                </c:pt>
                <c:pt idx="664">
                  <c:v>4.0804324324324329E-3</c:v>
                </c:pt>
                <c:pt idx="665">
                  <c:v>4.0966486486486483E-3</c:v>
                </c:pt>
                <c:pt idx="666">
                  <c:v>4.1128648648648654E-3</c:v>
                </c:pt>
                <c:pt idx="667">
                  <c:v>4.1290810810810808E-3</c:v>
                </c:pt>
                <c:pt idx="668">
                  <c:v>4.1452972972972962E-3</c:v>
                </c:pt>
                <c:pt idx="669">
                  <c:v>4.1615135135135133E-3</c:v>
                </c:pt>
                <c:pt idx="670">
                  <c:v>4.1777297297297287E-3</c:v>
                </c:pt>
                <c:pt idx="671">
                  <c:v>4.1939459459459467E-3</c:v>
                </c:pt>
                <c:pt idx="672">
                  <c:v>4.2101621621621621E-3</c:v>
                </c:pt>
                <c:pt idx="673">
                  <c:v>4.2263783783783766E-3</c:v>
                </c:pt>
                <c:pt idx="674">
                  <c:v>4.2425945945945946E-3</c:v>
                </c:pt>
                <c:pt idx="675">
                  <c:v>4.25881081081081E-3</c:v>
                </c:pt>
                <c:pt idx="676">
                  <c:v>4.2750270270270271E-3</c:v>
                </c:pt>
                <c:pt idx="677">
                  <c:v>4.2912432432432425E-3</c:v>
                </c:pt>
                <c:pt idx="678">
                  <c:v>4.3074594594594579E-3</c:v>
                </c:pt>
                <c:pt idx="679">
                  <c:v>4.3236756756756759E-3</c:v>
                </c:pt>
                <c:pt idx="680">
                  <c:v>4.3398918918918904E-3</c:v>
                </c:pt>
                <c:pt idx="681">
                  <c:v>4.3561081081081084E-3</c:v>
                </c:pt>
                <c:pt idx="682">
                  <c:v>4.3723243243243238E-3</c:v>
                </c:pt>
                <c:pt idx="683">
                  <c:v>4.3885405405405392E-3</c:v>
                </c:pt>
                <c:pt idx="684">
                  <c:v>4.4047567567567563E-3</c:v>
                </c:pt>
                <c:pt idx="685">
                  <c:v>4.4209729729729717E-3</c:v>
                </c:pt>
                <c:pt idx="686">
                  <c:v>4.4371891891891897E-3</c:v>
                </c:pt>
                <c:pt idx="687">
                  <c:v>4.4534054054054051E-3</c:v>
                </c:pt>
                <c:pt idx="688">
                  <c:v>4.4696216216216196E-3</c:v>
                </c:pt>
                <c:pt idx="689">
                  <c:v>6.8063809138697879E-3</c:v>
                </c:pt>
                <c:pt idx="690">
                  <c:v>6.6947755762232072E-3</c:v>
                </c:pt>
                <c:pt idx="691">
                  <c:v>6.5831702385766265E-3</c:v>
                </c:pt>
                <c:pt idx="692">
                  <c:v>6.4715649009300363E-3</c:v>
                </c:pt>
                <c:pt idx="693">
                  <c:v>6.3599595632834556E-3</c:v>
                </c:pt>
                <c:pt idx="694">
                  <c:v>6.248354225636874E-3</c:v>
                </c:pt>
                <c:pt idx="695">
                  <c:v>6.1367488879902933E-3</c:v>
                </c:pt>
                <c:pt idx="696">
                  <c:v>6.0251435503437031E-3</c:v>
                </c:pt>
                <c:pt idx="697">
                  <c:v>5.9135382126971224E-3</c:v>
                </c:pt>
                <c:pt idx="698">
                  <c:v>5.8019328750505417E-3</c:v>
                </c:pt>
                <c:pt idx="699">
                  <c:v>5.690327537403961E-3</c:v>
                </c:pt>
                <c:pt idx="700">
                  <c:v>5.5787221997573699E-3</c:v>
                </c:pt>
                <c:pt idx="701">
                  <c:v>5.4671168621107892E-3</c:v>
                </c:pt>
                <c:pt idx="702">
                  <c:v>5.3555115244642085E-3</c:v>
                </c:pt>
                <c:pt idx="703">
                  <c:v>5.2439061868176278E-3</c:v>
                </c:pt>
                <c:pt idx="704">
                  <c:v>5.1323008491710367E-3</c:v>
                </c:pt>
                <c:pt idx="705">
                  <c:v>5.020695511524456E-3</c:v>
                </c:pt>
                <c:pt idx="706">
                  <c:v>4.9090901738778753E-3</c:v>
                </c:pt>
                <c:pt idx="707">
                  <c:v>4.7974848362312946E-3</c:v>
                </c:pt>
                <c:pt idx="708">
                  <c:v>4.6858794985847139E-3</c:v>
                </c:pt>
                <c:pt idx="709">
                  <c:v>4.5742741609381236E-3</c:v>
                </c:pt>
                <c:pt idx="710">
                  <c:v>4.4626688232915429E-3</c:v>
                </c:pt>
                <c:pt idx="711">
                  <c:v>4.3510634856449614E-3</c:v>
                </c:pt>
                <c:pt idx="712">
                  <c:v>4.2394581479983807E-3</c:v>
                </c:pt>
                <c:pt idx="713">
                  <c:v>4.1278528103517904E-3</c:v>
                </c:pt>
                <c:pt idx="714">
                  <c:v>4.0162474727052097E-3</c:v>
                </c:pt>
                <c:pt idx="715">
                  <c:v>3.904642135058629E-3</c:v>
                </c:pt>
                <c:pt idx="716">
                  <c:v>3.8569844789356983E-3</c:v>
                </c:pt>
                <c:pt idx="717">
                  <c:v>3.8519586104951956E-3</c:v>
                </c:pt>
                <c:pt idx="718">
                  <c:v>3.8469327420546933E-3</c:v>
                </c:pt>
                <c:pt idx="719">
                  <c:v>3.8419068736141905E-3</c:v>
                </c:pt>
                <c:pt idx="720">
                  <c:v>3.8368810051736882E-3</c:v>
                </c:pt>
                <c:pt idx="721">
                  <c:v>3.831855136733185E-3</c:v>
                </c:pt>
                <c:pt idx="722">
                  <c:v>3.8268292682926827E-3</c:v>
                </c:pt>
                <c:pt idx="723">
                  <c:v>3.8218033998521804E-3</c:v>
                </c:pt>
                <c:pt idx="724">
                  <c:v>3.8167775314116776E-3</c:v>
                </c:pt>
                <c:pt idx="725">
                  <c:v>3.8117516629711749E-3</c:v>
                </c:pt>
                <c:pt idx="726">
                  <c:v>3.8067257945306725E-3</c:v>
                </c:pt>
                <c:pt idx="727">
                  <c:v>3.8016999260901698E-3</c:v>
                </c:pt>
                <c:pt idx="728">
                  <c:v>3.7966740576496675E-3</c:v>
                </c:pt>
                <c:pt idx="729">
                  <c:v>3.7916481892091643E-3</c:v>
                </c:pt>
                <c:pt idx="730">
                  <c:v>3.786622320768662E-3</c:v>
                </c:pt>
                <c:pt idx="731">
                  <c:v>3.7815964523281597E-3</c:v>
                </c:pt>
                <c:pt idx="732">
                  <c:v>3.7765705838876569E-3</c:v>
                </c:pt>
                <c:pt idx="733">
                  <c:v>3.7715447154471546E-3</c:v>
                </c:pt>
                <c:pt idx="734">
                  <c:v>3.7665188470066514E-3</c:v>
                </c:pt>
                <c:pt idx="735">
                  <c:v>3.7614929785661491E-3</c:v>
                </c:pt>
                <c:pt idx="736">
                  <c:v>3.7564671101256468E-3</c:v>
                </c:pt>
                <c:pt idx="737">
                  <c:v>3.751441241685144E-3</c:v>
                </c:pt>
                <c:pt idx="738">
                  <c:v>3.7464153732446413E-3</c:v>
                </c:pt>
                <c:pt idx="739">
                  <c:v>3.7413895048041389E-3</c:v>
                </c:pt>
                <c:pt idx="740">
                  <c:v>3.7363636363636362E-3</c:v>
                </c:pt>
                <c:pt idx="741">
                  <c:v>3.7313377679231339E-3</c:v>
                </c:pt>
                <c:pt idx="742">
                  <c:v>3.7263118994826307E-3</c:v>
                </c:pt>
                <c:pt idx="743">
                  <c:v>3.7212860310421284E-3</c:v>
                </c:pt>
                <c:pt idx="744">
                  <c:v>3.716260162601626E-3</c:v>
                </c:pt>
                <c:pt idx="745">
                  <c:v>3.7112342941611233E-3</c:v>
                </c:pt>
                <c:pt idx="746">
                  <c:v>3.7062084257206205E-3</c:v>
                </c:pt>
                <c:pt idx="747">
                  <c:v>3.7011825572801178E-3</c:v>
                </c:pt>
                <c:pt idx="748">
                  <c:v>3.6961566888396155E-3</c:v>
                </c:pt>
                <c:pt idx="749">
                  <c:v>3.6911308203991132E-3</c:v>
                </c:pt>
                <c:pt idx="750">
                  <c:v>3.68610495195861E-3</c:v>
                </c:pt>
                <c:pt idx="751">
                  <c:v>3.6810790835181077E-3</c:v>
                </c:pt>
                <c:pt idx="752">
                  <c:v>3.6760532150776053E-3</c:v>
                </c:pt>
                <c:pt idx="753">
                  <c:v>3.6710273466371026E-3</c:v>
                </c:pt>
                <c:pt idx="754">
                  <c:v>3.6660014781965998E-3</c:v>
                </c:pt>
                <c:pt idx="755">
                  <c:v>3.6609756097560971E-3</c:v>
                </c:pt>
                <c:pt idx="756">
                  <c:v>3.6559497413155948E-3</c:v>
                </c:pt>
                <c:pt idx="757">
                  <c:v>3.6509238728750924E-3</c:v>
                </c:pt>
                <c:pt idx="758">
                  <c:v>3.6458980044345897E-3</c:v>
                </c:pt>
                <c:pt idx="759">
                  <c:v>3.6408721359940869E-3</c:v>
                </c:pt>
                <c:pt idx="760">
                  <c:v>3.6358462675535842E-3</c:v>
                </c:pt>
                <c:pt idx="761">
                  <c:v>3.6308203991130819E-3</c:v>
                </c:pt>
                <c:pt idx="762">
                  <c:v>3.6257945306725796E-3</c:v>
                </c:pt>
                <c:pt idx="763">
                  <c:v>3.6207686622320764E-3</c:v>
                </c:pt>
                <c:pt idx="764">
                  <c:v>3.6157427937915741E-3</c:v>
                </c:pt>
                <c:pt idx="765">
                  <c:v>3.6107169253510717E-3</c:v>
                </c:pt>
                <c:pt idx="766">
                  <c:v>3.605691056910569E-3</c:v>
                </c:pt>
                <c:pt idx="767">
                  <c:v>3.6006651884700662E-3</c:v>
                </c:pt>
                <c:pt idx="768">
                  <c:v>3.5956393200295639E-3</c:v>
                </c:pt>
                <c:pt idx="769">
                  <c:v>3.5906134515890612E-3</c:v>
                </c:pt>
                <c:pt idx="770">
                  <c:v>3.5855875831485588E-3</c:v>
                </c:pt>
                <c:pt idx="771">
                  <c:v>3.5805617147080557E-3</c:v>
                </c:pt>
                <c:pt idx="772">
                  <c:v>3.5755358462675533E-3</c:v>
                </c:pt>
                <c:pt idx="773">
                  <c:v>3.5705099778270506E-3</c:v>
                </c:pt>
                <c:pt idx="774">
                  <c:v>3.5654841093865483E-3</c:v>
                </c:pt>
                <c:pt idx="775">
                  <c:v>3.5604582409460455E-3</c:v>
                </c:pt>
                <c:pt idx="776">
                  <c:v>3.5554323725055428E-3</c:v>
                </c:pt>
                <c:pt idx="777">
                  <c:v>3.5504065040650405E-3</c:v>
                </c:pt>
                <c:pt idx="778">
                  <c:v>3.5453806356245381E-3</c:v>
                </c:pt>
                <c:pt idx="779">
                  <c:v>3.5403547671840349E-3</c:v>
                </c:pt>
                <c:pt idx="780">
                  <c:v>3.5353288987435326E-3</c:v>
                </c:pt>
                <c:pt idx="781">
                  <c:v>3.5303030303030303E-3</c:v>
                </c:pt>
                <c:pt idx="782">
                  <c:v>3.5252771618625276E-3</c:v>
                </c:pt>
                <c:pt idx="783">
                  <c:v>3.5202512934220252E-3</c:v>
                </c:pt>
                <c:pt idx="784">
                  <c:v>3.5323243243243255E-3</c:v>
                </c:pt>
                <c:pt idx="785">
                  <c:v>3.5452972972972985E-3</c:v>
                </c:pt>
                <c:pt idx="786">
                  <c:v>3.5582702702702711E-3</c:v>
                </c:pt>
                <c:pt idx="787">
                  <c:v>3.5712432432432437E-3</c:v>
                </c:pt>
                <c:pt idx="788">
                  <c:v>3.5842162162162176E-3</c:v>
                </c:pt>
                <c:pt idx="789">
                  <c:v>3.5971891891891901E-3</c:v>
                </c:pt>
                <c:pt idx="790">
                  <c:v>3.6101621621621631E-3</c:v>
                </c:pt>
                <c:pt idx="791">
                  <c:v>3.6231351351351357E-3</c:v>
                </c:pt>
                <c:pt idx="792">
                  <c:v>3.6361081081081096E-3</c:v>
                </c:pt>
                <c:pt idx="793">
                  <c:v>3.6490810810810822E-3</c:v>
                </c:pt>
                <c:pt idx="794">
                  <c:v>3.6620540540540547E-3</c:v>
                </c:pt>
                <c:pt idx="795">
                  <c:v>3.6750270270270273E-3</c:v>
                </c:pt>
                <c:pt idx="796">
                  <c:v>3.6880000000000003E-3</c:v>
                </c:pt>
                <c:pt idx="797">
                  <c:v>3.7009729729729729E-3</c:v>
                </c:pt>
                <c:pt idx="798">
                  <c:v>3.7139459459459455E-3</c:v>
                </c:pt>
                <c:pt idx="799">
                  <c:v>3.7269189189189185E-3</c:v>
                </c:pt>
                <c:pt idx="800">
                  <c:v>3.7398918918918932E-3</c:v>
                </c:pt>
                <c:pt idx="801">
                  <c:v>3.7528648648648658E-3</c:v>
                </c:pt>
                <c:pt idx="802">
                  <c:v>3.7658378378378388E-3</c:v>
                </c:pt>
                <c:pt idx="803">
                  <c:v>3.7788108108108114E-3</c:v>
                </c:pt>
                <c:pt idx="804">
                  <c:v>3.7917837837837839E-3</c:v>
                </c:pt>
                <c:pt idx="805">
                  <c:v>3.8047567567567565E-3</c:v>
                </c:pt>
                <c:pt idx="806">
                  <c:v>3.8177297297297295E-3</c:v>
                </c:pt>
                <c:pt idx="807">
                  <c:v>3.8307027027027021E-3</c:v>
                </c:pt>
                <c:pt idx="808">
                  <c:v>3.8436756756756773E-3</c:v>
                </c:pt>
                <c:pt idx="809">
                  <c:v>3.8566486486486498E-3</c:v>
                </c:pt>
                <c:pt idx="810">
                  <c:v>3.8696216216216224E-3</c:v>
                </c:pt>
                <c:pt idx="811">
                  <c:v>3.882594594594595E-3</c:v>
                </c:pt>
                <c:pt idx="812">
                  <c:v>3.8955675675675676E-3</c:v>
                </c:pt>
                <c:pt idx="813">
                  <c:v>3.9085405405405406E-3</c:v>
                </c:pt>
                <c:pt idx="814">
                  <c:v>3.9215135135135127E-3</c:v>
                </c:pt>
                <c:pt idx="815">
                  <c:v>3.9344864864864857E-3</c:v>
                </c:pt>
                <c:pt idx="816">
                  <c:v>3.9474594594594587E-3</c:v>
                </c:pt>
                <c:pt idx="817">
                  <c:v>3.9604324324324309E-3</c:v>
                </c:pt>
                <c:pt idx="818">
                  <c:v>3.9734054054054039E-3</c:v>
                </c:pt>
                <c:pt idx="819">
                  <c:v>3.9863783783783786E-3</c:v>
                </c:pt>
                <c:pt idx="820">
                  <c:v>3.9993513513513516E-3</c:v>
                </c:pt>
                <c:pt idx="821">
                  <c:v>4.0123243243243246E-3</c:v>
                </c:pt>
                <c:pt idx="822">
                  <c:v>4.0252972972972968E-3</c:v>
                </c:pt>
                <c:pt idx="823">
                  <c:v>4.0382702702702698E-3</c:v>
                </c:pt>
                <c:pt idx="824">
                  <c:v>4.0512432432432428E-3</c:v>
                </c:pt>
                <c:pt idx="825">
                  <c:v>4.0642162162162149E-3</c:v>
                </c:pt>
                <c:pt idx="826">
                  <c:v>4.0771891891891879E-3</c:v>
                </c:pt>
                <c:pt idx="827">
                  <c:v>4.0901621621621627E-3</c:v>
                </c:pt>
                <c:pt idx="828">
                  <c:v>4.1031351351351357E-3</c:v>
                </c:pt>
                <c:pt idx="829">
                  <c:v>4.1161081081081078E-3</c:v>
                </c:pt>
                <c:pt idx="830">
                  <c:v>4.1290810810810808E-3</c:v>
                </c:pt>
                <c:pt idx="831">
                  <c:v>4.1420540540540538E-3</c:v>
                </c:pt>
                <c:pt idx="832">
                  <c:v>4.155027027027026E-3</c:v>
                </c:pt>
                <c:pt idx="833">
                  <c:v>4.167999999999999E-3</c:v>
                </c:pt>
                <c:pt idx="834">
                  <c:v>4.1809729729729711E-3</c:v>
                </c:pt>
                <c:pt idx="835">
                  <c:v>4.1939459459459441E-3</c:v>
                </c:pt>
                <c:pt idx="836">
                  <c:v>4.2069189189189189E-3</c:v>
                </c:pt>
                <c:pt idx="837">
                  <c:v>4.2198918918918919E-3</c:v>
                </c:pt>
                <c:pt idx="838">
                  <c:v>4.2328648648648649E-3</c:v>
                </c:pt>
                <c:pt idx="839">
                  <c:v>4.245837837837837E-3</c:v>
                </c:pt>
                <c:pt idx="840">
                  <c:v>4.25881081081081E-3</c:v>
                </c:pt>
                <c:pt idx="841">
                  <c:v>4.2717837837837822E-3</c:v>
                </c:pt>
                <c:pt idx="842">
                  <c:v>4.2847567567567552E-3</c:v>
                </c:pt>
                <c:pt idx="843">
                  <c:v>4.2977297297297282E-3</c:v>
                </c:pt>
                <c:pt idx="844">
                  <c:v>4.3107027027027029E-3</c:v>
                </c:pt>
                <c:pt idx="845">
                  <c:v>4.3236756756756759E-3</c:v>
                </c:pt>
                <c:pt idx="846">
                  <c:v>4.3366486486486481E-3</c:v>
                </c:pt>
                <c:pt idx="847">
                  <c:v>4.3496216216216211E-3</c:v>
                </c:pt>
                <c:pt idx="848">
                  <c:v>4.3625945945945932E-3</c:v>
                </c:pt>
                <c:pt idx="849">
                  <c:v>4.3755675675675662E-3</c:v>
                </c:pt>
                <c:pt idx="850">
                  <c:v>4.3885405405405392E-3</c:v>
                </c:pt>
                <c:pt idx="851">
                  <c:v>4.4015135135135114E-3</c:v>
                </c:pt>
                <c:pt idx="852">
                  <c:v>4.414486486486487E-3</c:v>
                </c:pt>
                <c:pt idx="853">
                  <c:v>4.4274594594594591E-3</c:v>
                </c:pt>
                <c:pt idx="854">
                  <c:v>4.4404324324324321E-3</c:v>
                </c:pt>
                <c:pt idx="855">
                  <c:v>4.4534054054054051E-3</c:v>
                </c:pt>
                <c:pt idx="856">
                  <c:v>4.4663783783783773E-3</c:v>
                </c:pt>
                <c:pt idx="857">
                  <c:v>4.4793513513513503E-3</c:v>
                </c:pt>
                <c:pt idx="858">
                  <c:v>1.7565409004438808E-2</c:v>
                </c:pt>
                <c:pt idx="859">
                  <c:v>1.7584939759036144E-2</c:v>
                </c:pt>
                <c:pt idx="860">
                  <c:v>1.760447051363348E-2</c:v>
                </c:pt>
                <c:pt idx="861">
                  <c:v>1.762400126823082E-2</c:v>
                </c:pt>
                <c:pt idx="862">
                  <c:v>1.7643532022828156E-2</c:v>
                </c:pt>
                <c:pt idx="863">
                  <c:v>1.7663062777425492E-2</c:v>
                </c:pt>
                <c:pt idx="864">
                  <c:v>1.7682593532022828E-2</c:v>
                </c:pt>
                <c:pt idx="865">
                  <c:v>1.7702124286620165E-2</c:v>
                </c:pt>
                <c:pt idx="866">
                  <c:v>1.7721655041217501E-2</c:v>
                </c:pt>
                <c:pt idx="867">
                  <c:v>1.7741185795814837E-2</c:v>
                </c:pt>
                <c:pt idx="868">
                  <c:v>1.7760716550412173E-2</c:v>
                </c:pt>
                <c:pt idx="869">
                  <c:v>1.7780247305009513E-2</c:v>
                </c:pt>
                <c:pt idx="870">
                  <c:v>1.7799778059606849E-2</c:v>
                </c:pt>
                <c:pt idx="871">
                  <c:v>1.7819308814204186E-2</c:v>
                </c:pt>
                <c:pt idx="872">
                  <c:v>1.7838839568801522E-2</c:v>
                </c:pt>
                <c:pt idx="873">
                  <c:v>1.7858370323398858E-2</c:v>
                </c:pt>
                <c:pt idx="874">
                  <c:v>1.7877901077996194E-2</c:v>
                </c:pt>
                <c:pt idx="875">
                  <c:v>1.7897431832593531E-2</c:v>
                </c:pt>
                <c:pt idx="876">
                  <c:v>1.7916962587190867E-2</c:v>
                </c:pt>
                <c:pt idx="877">
                  <c:v>1.7936493341788207E-2</c:v>
                </c:pt>
                <c:pt idx="878">
                  <c:v>1.7956024096385543E-2</c:v>
                </c:pt>
                <c:pt idx="879">
                  <c:v>1.7975554850982879E-2</c:v>
                </c:pt>
                <c:pt idx="880">
                  <c:v>1.7995085605580219E-2</c:v>
                </c:pt>
                <c:pt idx="881">
                  <c:v>1.8014616360177552E-2</c:v>
                </c:pt>
                <c:pt idx="882">
                  <c:v>1.8034147114774891E-2</c:v>
                </c:pt>
                <c:pt idx="883">
                  <c:v>1.8053677869372224E-2</c:v>
                </c:pt>
                <c:pt idx="884">
                  <c:v>1.8073208623969564E-2</c:v>
                </c:pt>
                <c:pt idx="885">
                  <c:v>1.8092739378566904E-2</c:v>
                </c:pt>
                <c:pt idx="886">
                  <c:v>1.8112270133164236E-2</c:v>
                </c:pt>
                <c:pt idx="887">
                  <c:v>1.8131800887761576E-2</c:v>
                </c:pt>
                <c:pt idx="888">
                  <c:v>1.8151331642358912E-2</c:v>
                </c:pt>
                <c:pt idx="889">
                  <c:v>1.8170862396956249E-2</c:v>
                </c:pt>
                <c:pt idx="890">
                  <c:v>1.8190393151553585E-2</c:v>
                </c:pt>
                <c:pt idx="891">
                  <c:v>1.8209923906150921E-2</c:v>
                </c:pt>
                <c:pt idx="892">
                  <c:v>1.8229454660748257E-2</c:v>
                </c:pt>
                <c:pt idx="893">
                  <c:v>1.8248985415345594E-2</c:v>
                </c:pt>
                <c:pt idx="894">
                  <c:v>1.8268516169942933E-2</c:v>
                </c:pt>
                <c:pt idx="895">
                  <c:v>1.828804692454027E-2</c:v>
                </c:pt>
                <c:pt idx="896">
                  <c:v>1.8311587485515646E-2</c:v>
                </c:pt>
                <c:pt idx="897">
                  <c:v>1.8335573580533025E-2</c:v>
                </c:pt>
                <c:pt idx="898">
                  <c:v>1.8359559675550405E-2</c:v>
                </c:pt>
                <c:pt idx="899">
                  <c:v>1.8383545770567788E-2</c:v>
                </c:pt>
                <c:pt idx="900">
                  <c:v>1.8407531865585167E-2</c:v>
                </c:pt>
                <c:pt idx="901">
                  <c:v>1.8431517960602547E-2</c:v>
                </c:pt>
                <c:pt idx="902">
                  <c:v>1.8455504055619933E-2</c:v>
                </c:pt>
                <c:pt idx="903">
                  <c:v>1.8479490150637313E-2</c:v>
                </c:pt>
                <c:pt idx="904">
                  <c:v>1.8503476245654696E-2</c:v>
                </c:pt>
                <c:pt idx="905">
                  <c:v>1.8527462340672075E-2</c:v>
                </c:pt>
                <c:pt idx="906">
                  <c:v>1.8551448435689455E-2</c:v>
                </c:pt>
                <c:pt idx="907">
                  <c:v>1.8575434530706838E-2</c:v>
                </c:pt>
                <c:pt idx="908">
                  <c:v>1.8599420625724217E-2</c:v>
                </c:pt>
                <c:pt idx="909">
                  <c:v>1.8623406720741597E-2</c:v>
                </c:pt>
                <c:pt idx="910">
                  <c:v>1.8647392815758983E-2</c:v>
                </c:pt>
                <c:pt idx="911">
                  <c:v>1.8671378910776363E-2</c:v>
                </c:pt>
                <c:pt idx="912">
                  <c:v>1.8695365005793746E-2</c:v>
                </c:pt>
                <c:pt idx="913">
                  <c:v>1.8719351100811125E-2</c:v>
                </c:pt>
                <c:pt idx="914">
                  <c:v>1.8743337195828505E-2</c:v>
                </c:pt>
                <c:pt idx="915">
                  <c:v>1.8767323290845888E-2</c:v>
                </c:pt>
                <c:pt idx="916">
                  <c:v>1.8791309385863268E-2</c:v>
                </c:pt>
                <c:pt idx="917">
                  <c:v>1.8815295480880647E-2</c:v>
                </c:pt>
                <c:pt idx="918">
                  <c:v>1.883928157589803E-2</c:v>
                </c:pt>
                <c:pt idx="919">
                  <c:v>1.8863267670915413E-2</c:v>
                </c:pt>
                <c:pt idx="920">
                  <c:v>1.8887253765932796E-2</c:v>
                </c:pt>
                <c:pt idx="921">
                  <c:v>1.8911239860950176E-2</c:v>
                </c:pt>
                <c:pt idx="922">
                  <c:v>1.8935225955967555E-2</c:v>
                </c:pt>
                <c:pt idx="923">
                  <c:v>1.8959212050984938E-2</c:v>
                </c:pt>
                <c:pt idx="924">
                  <c:v>1.8983198146002318E-2</c:v>
                </c:pt>
                <c:pt idx="925">
                  <c:v>1.9007184241019697E-2</c:v>
                </c:pt>
                <c:pt idx="926">
                  <c:v>1.903117033603708E-2</c:v>
                </c:pt>
                <c:pt idx="927">
                  <c:v>1.9055156431054463E-2</c:v>
                </c:pt>
                <c:pt idx="928">
                  <c:v>1.9079142526071846E-2</c:v>
                </c:pt>
                <c:pt idx="929">
                  <c:v>1.9103128621089226E-2</c:v>
                </c:pt>
                <c:pt idx="930">
                  <c:v>1.9127114716106605E-2</c:v>
                </c:pt>
                <c:pt idx="931">
                  <c:v>1.9151100811123988E-2</c:v>
                </c:pt>
                <c:pt idx="932">
                  <c:v>1.9175086906141368E-2</c:v>
                </c:pt>
                <c:pt idx="933">
                  <c:v>1.9199073001158747E-2</c:v>
                </c:pt>
                <c:pt idx="934">
                  <c:v>1.922305909617613E-2</c:v>
                </c:pt>
                <c:pt idx="935">
                  <c:v>1.9247045191193513E-2</c:v>
                </c:pt>
                <c:pt idx="936">
                  <c:v>1.9271031286210896E-2</c:v>
                </c:pt>
                <c:pt idx="937">
                  <c:v>1.9295017381228276E-2</c:v>
                </c:pt>
                <c:pt idx="938">
                  <c:v>1.9319003476245655E-2</c:v>
                </c:pt>
                <c:pt idx="939">
                  <c:v>1.9342989571263038E-2</c:v>
                </c:pt>
                <c:pt idx="940">
                  <c:v>1.9366975666280418E-2</c:v>
                </c:pt>
                <c:pt idx="941">
                  <c:v>1.9390961761297797E-2</c:v>
                </c:pt>
                <c:pt idx="942">
                  <c:v>1.941494785631518E-2</c:v>
                </c:pt>
                <c:pt idx="943">
                  <c:v>1.943893395133256E-2</c:v>
                </c:pt>
                <c:pt idx="944">
                  <c:v>1.9462920046349946E-2</c:v>
                </c:pt>
                <c:pt idx="945">
                  <c:v>1.9486906141367326E-2</c:v>
                </c:pt>
                <c:pt idx="946">
                  <c:v>1.9510892236384705E-2</c:v>
                </c:pt>
                <c:pt idx="947">
                  <c:v>1.9534878331402085E-2</c:v>
                </c:pt>
                <c:pt idx="948">
                  <c:v>1.9558864426419468E-2</c:v>
                </c:pt>
                <c:pt idx="949">
                  <c:v>1.9582850521436847E-2</c:v>
                </c:pt>
                <c:pt idx="950">
                  <c:v>1.960683661645423E-2</c:v>
                </c:pt>
                <c:pt idx="951">
                  <c:v>1.963082271147161E-2</c:v>
                </c:pt>
                <c:pt idx="952">
                  <c:v>1.9654808806488993E-2</c:v>
                </c:pt>
                <c:pt idx="953">
                  <c:v>1.9678794901506376E-2</c:v>
                </c:pt>
                <c:pt idx="954">
                  <c:v>1.9702780996523755E-2</c:v>
                </c:pt>
                <c:pt idx="955">
                  <c:v>1.9726767091541135E-2</c:v>
                </c:pt>
                <c:pt idx="956">
                  <c:v>1.9750753186558518E-2</c:v>
                </c:pt>
                <c:pt idx="957">
                  <c:v>1.9774739281575898E-2</c:v>
                </c:pt>
                <c:pt idx="958">
                  <c:v>1.9798725376593281E-2</c:v>
                </c:pt>
                <c:pt idx="959">
                  <c:v>1.982271147161066E-2</c:v>
                </c:pt>
                <c:pt idx="960">
                  <c:v>1.9846697566628043E-2</c:v>
                </c:pt>
                <c:pt idx="961">
                  <c:v>1.9870683661645426E-2</c:v>
                </c:pt>
                <c:pt idx="962">
                  <c:v>1.9894669756662806E-2</c:v>
                </c:pt>
                <c:pt idx="963">
                  <c:v>1.9918655851680185E-2</c:v>
                </c:pt>
                <c:pt idx="964">
                  <c:v>1.9942641946697568E-2</c:v>
                </c:pt>
                <c:pt idx="965">
                  <c:v>1.9966628041714948E-2</c:v>
                </c:pt>
                <c:pt idx="966">
                  <c:v>1.9990614136732331E-2</c:v>
                </c:pt>
                <c:pt idx="967">
                  <c:v>2.001460023174971E-2</c:v>
                </c:pt>
                <c:pt idx="968">
                  <c:v>2.003858632676709E-2</c:v>
                </c:pt>
                <c:pt idx="969">
                  <c:v>2.0062572421784476E-2</c:v>
                </c:pt>
                <c:pt idx="970">
                  <c:v>2.0086558516801856E-2</c:v>
                </c:pt>
                <c:pt idx="971">
                  <c:v>2.0110544611819235E-2</c:v>
                </c:pt>
                <c:pt idx="972">
                  <c:v>2.0134530706836618E-2</c:v>
                </c:pt>
                <c:pt idx="973">
                  <c:v>2.0158516801853998E-2</c:v>
                </c:pt>
                <c:pt idx="974">
                  <c:v>2.0182502896871377E-2</c:v>
                </c:pt>
                <c:pt idx="975">
                  <c:v>2.020648899188876E-2</c:v>
                </c:pt>
                <c:pt idx="976">
                  <c:v>2.023047508690614E-2</c:v>
                </c:pt>
                <c:pt idx="977">
                  <c:v>2.0254461181923526E-2</c:v>
                </c:pt>
                <c:pt idx="978">
                  <c:v>2.0278447276940906E-2</c:v>
                </c:pt>
                <c:pt idx="979">
                  <c:v>2.0302433371958285E-2</c:v>
                </c:pt>
                <c:pt idx="980">
                  <c:v>2.0326419466975668E-2</c:v>
                </c:pt>
                <c:pt idx="981">
                  <c:v>2.0350405561993048E-2</c:v>
                </c:pt>
                <c:pt idx="982">
                  <c:v>2.0289258474576268E-2</c:v>
                </c:pt>
                <c:pt idx="983">
                  <c:v>2.0171355932203389E-2</c:v>
                </c:pt>
                <c:pt idx="984">
                  <c:v>2.005345338983051E-2</c:v>
                </c:pt>
                <c:pt idx="985">
                  <c:v>1.9935550847457611E-2</c:v>
                </c:pt>
                <c:pt idx="986">
                  <c:v>1.9817648305084732E-2</c:v>
                </c:pt>
                <c:pt idx="987">
                  <c:v>1.9699745762711853E-2</c:v>
                </c:pt>
                <c:pt idx="988">
                  <c:v>1.9581843220338974E-2</c:v>
                </c:pt>
                <c:pt idx="989">
                  <c:v>1.9463940677966095E-2</c:v>
                </c:pt>
                <c:pt idx="990">
                  <c:v>1.9346038135593217E-2</c:v>
                </c:pt>
                <c:pt idx="991">
                  <c:v>1.9228135593220338E-2</c:v>
                </c:pt>
                <c:pt idx="992">
                  <c:v>1.9110233050847459E-2</c:v>
                </c:pt>
                <c:pt idx="993">
                  <c:v>1.899233050847458E-2</c:v>
                </c:pt>
                <c:pt idx="994">
                  <c:v>1.887442796610168E-2</c:v>
                </c:pt>
                <c:pt idx="995">
                  <c:v>1.8756525423728798E-2</c:v>
                </c:pt>
                <c:pt idx="996">
                  <c:v>1.8638622881355919E-2</c:v>
                </c:pt>
                <c:pt idx="997">
                  <c:v>1.852072033898304E-2</c:v>
                </c:pt>
                <c:pt idx="998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86-4728-8D41-06DCEC937073}"/>
            </c:ext>
          </c:extLst>
        </c:ser>
        <c:ser>
          <c:idx val="2"/>
          <c:order val="2"/>
          <c:tx>
            <c:v>Sheet3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0080" mc:Ignorable="a14" a14:legacySpreadsheetColorIndex="18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Sheet3!$R$3:$R$1001</c:f>
              <c:numCache>
                <c:formatCode>General</c:formatCode>
                <c:ptCount val="999"/>
                <c:pt idx="0">
                  <c:v>0</c:v>
                </c:pt>
                <c:pt idx="1">
                  <c:v>8.0631918367346945E-3</c:v>
                </c:pt>
                <c:pt idx="2">
                  <c:v>1.205485305591677E-2</c:v>
                </c:pt>
                <c:pt idx="3">
                  <c:v>1.3965274875621891E-2</c:v>
                </c:pt>
                <c:pt idx="4">
                  <c:v>1.2093310344827586E-2</c:v>
                </c:pt>
                <c:pt idx="5">
                  <c:v>8.0631586094513565E-3</c:v>
                </c:pt>
                <c:pt idx="6">
                  <c:v>3.7504197922077931E-2</c:v>
                </c:pt>
                <c:pt idx="7">
                  <c:v>0.15557148063555104</c:v>
                </c:pt>
                <c:pt idx="8">
                  <c:v>0.21770191409587131</c:v>
                </c:pt>
                <c:pt idx="9">
                  <c:v>5.5585005898366624E-2</c:v>
                </c:pt>
                <c:pt idx="10">
                  <c:v>1.6576838929219594E-2</c:v>
                </c:pt>
                <c:pt idx="11">
                  <c:v>5.6585592624728856E-2</c:v>
                </c:pt>
                <c:pt idx="12">
                  <c:v>0.32719735089174695</c:v>
                </c:pt>
                <c:pt idx="13">
                  <c:v>0.49962493896155363</c:v>
                </c:pt>
                <c:pt idx="14">
                  <c:v>0.52251592342683861</c:v>
                </c:pt>
                <c:pt idx="15">
                  <c:v>0</c:v>
                </c:pt>
                <c:pt idx="16">
                  <c:v>2.1917164179101056E-3</c:v>
                </c:pt>
                <c:pt idx="17">
                  <c:v>0.15150589552238763</c:v>
                </c:pt>
                <c:pt idx="18">
                  <c:v>0.30082007462686544</c:v>
                </c:pt>
                <c:pt idx="19">
                  <c:v>0.45013425373134336</c:v>
                </c:pt>
                <c:pt idx="20">
                  <c:v>0.59944843283582083</c:v>
                </c:pt>
                <c:pt idx="21">
                  <c:v>0.67518770270270267</c:v>
                </c:pt>
                <c:pt idx="22">
                  <c:v>0.7146082222222222</c:v>
                </c:pt>
                <c:pt idx="23">
                  <c:v>0.71800451851851865</c:v>
                </c:pt>
                <c:pt idx="24">
                  <c:v>0.69848741573033712</c:v>
                </c:pt>
                <c:pt idx="25">
                  <c:v>0.67495979381443305</c:v>
                </c:pt>
                <c:pt idx="26">
                  <c:v>0.64820721649484547</c:v>
                </c:pt>
                <c:pt idx="27">
                  <c:v>0.62129049999999997</c:v>
                </c:pt>
                <c:pt idx="28">
                  <c:v>0.5933655000000001</c:v>
                </c:pt>
                <c:pt idx="29">
                  <c:v>0.56601056410256423</c:v>
                </c:pt>
                <c:pt idx="30">
                  <c:v>0.5665887692307694</c:v>
                </c:pt>
                <c:pt idx="31">
                  <c:v>0.56716697435897445</c:v>
                </c:pt>
                <c:pt idx="32">
                  <c:v>0.56837092913385834</c:v>
                </c:pt>
                <c:pt idx="33">
                  <c:v>0.56986935433070862</c:v>
                </c:pt>
                <c:pt idx="34">
                  <c:v>0.56757354676258986</c:v>
                </c:pt>
                <c:pt idx="35">
                  <c:v>0.54197030935251789</c:v>
                </c:pt>
                <c:pt idx="36">
                  <c:v>0.51636707194244602</c:v>
                </c:pt>
                <c:pt idx="37">
                  <c:v>0.4895989078947367</c:v>
                </c:pt>
                <c:pt idx="38">
                  <c:v>0.46075976315789474</c:v>
                </c:pt>
                <c:pt idx="39">
                  <c:v>0.4319206184210525</c:v>
                </c:pt>
                <c:pt idx="40">
                  <c:v>0.4016256626506024</c:v>
                </c:pt>
                <c:pt idx="41">
                  <c:v>0.36823710843373503</c:v>
                </c:pt>
                <c:pt idx="42">
                  <c:v>0.33484855421686738</c:v>
                </c:pt>
                <c:pt idx="43">
                  <c:v>0.30146000000000001</c:v>
                </c:pt>
                <c:pt idx="44">
                  <c:v>0.27461273224043697</c:v>
                </c:pt>
                <c:pt idx="45">
                  <c:v>0.24776546448087422</c:v>
                </c:pt>
                <c:pt idx="46">
                  <c:v>0.22091819672131144</c:v>
                </c:pt>
                <c:pt idx="47">
                  <c:v>0.19790439698492451</c:v>
                </c:pt>
                <c:pt idx="48">
                  <c:v>0.18233203517587937</c:v>
                </c:pt>
                <c:pt idx="49">
                  <c:v>0.16675967336683406</c:v>
                </c:pt>
                <c:pt idx="50">
                  <c:v>0.15118731155778892</c:v>
                </c:pt>
                <c:pt idx="51">
                  <c:v>0.13692890825688078</c:v>
                </c:pt>
                <c:pt idx="52">
                  <c:v>0.12500643119266053</c:v>
                </c:pt>
                <c:pt idx="53">
                  <c:v>0.11308395412844038</c:v>
                </c:pt>
                <c:pt idx="54">
                  <c:v>0.10116147706422014</c:v>
                </c:pt>
                <c:pt idx="55">
                  <c:v>8.9238999999999999E-2</c:v>
                </c:pt>
                <c:pt idx="56">
                  <c:v>8.2116310924369704E-2</c:v>
                </c:pt>
                <c:pt idx="57">
                  <c:v>7.4993621848739478E-2</c:v>
                </c:pt>
                <c:pt idx="58">
                  <c:v>6.7870932773109252E-2</c:v>
                </c:pt>
                <c:pt idx="59">
                  <c:v>6.0748243697478957E-2</c:v>
                </c:pt>
                <c:pt idx="60">
                  <c:v>5.4222632183908041E-2</c:v>
                </c:pt>
                <c:pt idx="61">
                  <c:v>4.9587766283524876E-2</c:v>
                </c:pt>
                <c:pt idx="62">
                  <c:v>4.4952900383141758E-2</c:v>
                </c:pt>
                <c:pt idx="63">
                  <c:v>4.0318034482758593E-2</c:v>
                </c:pt>
                <c:pt idx="64">
                  <c:v>3.5683168582375469E-2</c:v>
                </c:pt>
                <c:pt idx="65">
                  <c:v>3.1110006993006995E-2</c:v>
                </c:pt>
                <c:pt idx="66">
                  <c:v>2.9560356643356635E-2</c:v>
                </c:pt>
                <c:pt idx="67">
                  <c:v>2.8010706293706288E-2</c:v>
                </c:pt>
                <c:pt idx="68">
                  <c:v>2.6461055944055928E-2</c:v>
                </c:pt>
                <c:pt idx="69">
                  <c:v>2.4911405594405585E-2</c:v>
                </c:pt>
                <c:pt idx="70">
                  <c:v>2.3361755244755238E-2</c:v>
                </c:pt>
                <c:pt idx="71">
                  <c:v>2.2204060702875398E-2</c:v>
                </c:pt>
                <c:pt idx="72">
                  <c:v>2.1960929712460064E-2</c:v>
                </c:pt>
                <c:pt idx="73">
                  <c:v>2.1717798722044726E-2</c:v>
                </c:pt>
                <c:pt idx="74">
                  <c:v>2.1474667731629392E-2</c:v>
                </c:pt>
                <c:pt idx="75">
                  <c:v>2.1231536741214058E-2</c:v>
                </c:pt>
                <c:pt idx="76">
                  <c:v>2.098840575079872E-2</c:v>
                </c:pt>
                <c:pt idx="77">
                  <c:v>2.0731111436950143E-2</c:v>
                </c:pt>
                <c:pt idx="78">
                  <c:v>2.0133897360703805E-2</c:v>
                </c:pt>
                <c:pt idx="79">
                  <c:v>1.9536683284457474E-2</c:v>
                </c:pt>
                <c:pt idx="80">
                  <c:v>1.893946920821114E-2</c:v>
                </c:pt>
                <c:pt idx="81">
                  <c:v>1.8342255131964802E-2</c:v>
                </c:pt>
                <c:pt idx="82">
                  <c:v>1.7745041055718468E-2</c:v>
                </c:pt>
                <c:pt idx="83">
                  <c:v>1.7147826979472137E-2</c:v>
                </c:pt>
                <c:pt idx="84">
                  <c:v>1.6547235294117644E-2</c:v>
                </c:pt>
                <c:pt idx="85">
                  <c:v>1.5934668449197862E-2</c:v>
                </c:pt>
                <c:pt idx="86">
                  <c:v>1.5322101604278068E-2</c:v>
                </c:pt>
                <c:pt idx="87">
                  <c:v>1.4709534759358284E-2</c:v>
                </c:pt>
                <c:pt idx="88">
                  <c:v>1.4096967914438503E-2</c:v>
                </c:pt>
                <c:pt idx="89">
                  <c:v>1.3484401069518719E-2</c:v>
                </c:pt>
                <c:pt idx="90">
                  <c:v>1.2871834224598937E-2</c:v>
                </c:pt>
                <c:pt idx="91">
                  <c:v>1.2259267379679143E-2</c:v>
                </c:pt>
                <c:pt idx="92">
                  <c:v>1.1689751219512197E-2</c:v>
                </c:pt>
                <c:pt idx="93">
                  <c:v>1.1135360975609758E-2</c:v>
                </c:pt>
                <c:pt idx="94">
                  <c:v>1.0580970731707322E-2</c:v>
                </c:pt>
                <c:pt idx="95">
                  <c:v>1.0026580487804885E-2</c:v>
                </c:pt>
                <c:pt idx="96">
                  <c:v>9.4721902439024487E-3</c:v>
                </c:pt>
                <c:pt idx="97">
                  <c:v>8.9178000000000018E-3</c:v>
                </c:pt>
                <c:pt idx="98">
                  <c:v>8.3634097560975652E-3</c:v>
                </c:pt>
                <c:pt idx="99">
                  <c:v>7.8090195121951278E-3</c:v>
                </c:pt>
                <c:pt idx="100">
                  <c:v>7.455724832214768E-3</c:v>
                </c:pt>
                <c:pt idx="101">
                  <c:v>7.273733780760629E-3</c:v>
                </c:pt>
                <c:pt idx="102">
                  <c:v>7.0917427293064874E-3</c:v>
                </c:pt>
                <c:pt idx="103">
                  <c:v>6.9097516778523493E-3</c:v>
                </c:pt>
                <c:pt idx="104">
                  <c:v>6.7277606263982104E-3</c:v>
                </c:pt>
                <c:pt idx="105">
                  <c:v>6.5457695749440723E-3</c:v>
                </c:pt>
                <c:pt idx="106">
                  <c:v>6.3637785234899342E-3</c:v>
                </c:pt>
                <c:pt idx="107">
                  <c:v>6.1817874720357926E-3</c:v>
                </c:pt>
                <c:pt idx="108">
                  <c:v>5.9997964205816545E-3</c:v>
                </c:pt>
                <c:pt idx="109">
                  <c:v>6.1745855306122466E-3</c:v>
                </c:pt>
                <c:pt idx="110">
                  <c:v>6.5872280816326534E-3</c:v>
                </c:pt>
                <c:pt idx="111">
                  <c:v>6.9998706326530671E-3</c:v>
                </c:pt>
                <c:pt idx="112">
                  <c:v>7.4125131836734739E-3</c:v>
                </c:pt>
                <c:pt idx="113">
                  <c:v>7.8251557346938807E-3</c:v>
                </c:pt>
                <c:pt idx="114">
                  <c:v>8.2377982857142866E-3</c:v>
                </c:pt>
                <c:pt idx="115">
                  <c:v>8.6504408367346942E-3</c:v>
                </c:pt>
                <c:pt idx="116">
                  <c:v>9.0630833877551088E-3</c:v>
                </c:pt>
                <c:pt idx="117">
                  <c:v>9.4757259387755147E-3</c:v>
                </c:pt>
                <c:pt idx="118">
                  <c:v>9.8883684897959206E-3</c:v>
                </c:pt>
                <c:pt idx="119">
                  <c:v>9.8411285671641795E-3</c:v>
                </c:pt>
                <c:pt idx="120">
                  <c:v>9.6789180261194051E-3</c:v>
                </c:pt>
                <c:pt idx="121">
                  <c:v>9.5167074850746273E-3</c:v>
                </c:pt>
                <c:pt idx="122">
                  <c:v>9.3544969440298512E-3</c:v>
                </c:pt>
                <c:pt idx="123">
                  <c:v>9.1922864029850768E-3</c:v>
                </c:pt>
                <c:pt idx="124">
                  <c:v>9.0300758619403006E-3</c:v>
                </c:pt>
                <c:pt idx="125">
                  <c:v>8.8678653208955245E-3</c:v>
                </c:pt>
                <c:pt idx="126">
                  <c:v>8.7056547798507466E-3</c:v>
                </c:pt>
                <c:pt idx="127">
                  <c:v>8.5434442388059723E-3</c:v>
                </c:pt>
                <c:pt idx="128">
                  <c:v>8.3812336977611961E-3</c:v>
                </c:pt>
                <c:pt idx="129">
                  <c:v>8.2144395229982996E-3</c:v>
                </c:pt>
                <c:pt idx="130">
                  <c:v>7.994933560477006E-3</c:v>
                </c:pt>
                <c:pt idx="131">
                  <c:v>7.7754275979557072E-3</c:v>
                </c:pt>
                <c:pt idx="132">
                  <c:v>7.5559216354344136E-3</c:v>
                </c:pt>
                <c:pt idx="133">
                  <c:v>7.3364156729131191E-3</c:v>
                </c:pt>
                <c:pt idx="134">
                  <c:v>7.1169097103918255E-3</c:v>
                </c:pt>
                <c:pt idx="135">
                  <c:v>6.897403747870531E-3</c:v>
                </c:pt>
                <c:pt idx="136">
                  <c:v>6.677897785349233E-3</c:v>
                </c:pt>
                <c:pt idx="137">
                  <c:v>6.4583918228279386E-3</c:v>
                </c:pt>
                <c:pt idx="138">
                  <c:v>6.2388858603066449E-3</c:v>
                </c:pt>
                <c:pt idx="139">
                  <c:v>6.0193798977853505E-3</c:v>
                </c:pt>
                <c:pt idx="140">
                  <c:v>5.799873935264056E-3</c:v>
                </c:pt>
                <c:pt idx="141">
                  <c:v>5.6586864274570988E-3</c:v>
                </c:pt>
                <c:pt idx="142">
                  <c:v>5.6695288611544464E-3</c:v>
                </c:pt>
                <c:pt idx="143">
                  <c:v>5.6803712948517941E-3</c:v>
                </c:pt>
                <c:pt idx="144">
                  <c:v>5.6912137285491425E-3</c:v>
                </c:pt>
                <c:pt idx="145">
                  <c:v>5.7020561622464902E-3</c:v>
                </c:pt>
                <c:pt idx="146">
                  <c:v>5.7128985959438387E-3</c:v>
                </c:pt>
                <c:pt idx="147">
                  <c:v>5.7237410296411863E-3</c:v>
                </c:pt>
                <c:pt idx="148">
                  <c:v>5.7345834633385339E-3</c:v>
                </c:pt>
                <c:pt idx="149">
                  <c:v>5.7454258970358815E-3</c:v>
                </c:pt>
                <c:pt idx="150">
                  <c:v>5.75626833073323E-3</c:v>
                </c:pt>
                <c:pt idx="151">
                  <c:v>5.7671107644305776E-3</c:v>
                </c:pt>
                <c:pt idx="152">
                  <c:v>5.7779531981279253E-3</c:v>
                </c:pt>
                <c:pt idx="153">
                  <c:v>5.7887956318252737E-3</c:v>
                </c:pt>
                <c:pt idx="154">
                  <c:v>5.8934879089615928E-3</c:v>
                </c:pt>
                <c:pt idx="155">
                  <c:v>6.0848108108108095E-3</c:v>
                </c:pt>
                <c:pt idx="156">
                  <c:v>6.2761337126600297E-3</c:v>
                </c:pt>
                <c:pt idx="157">
                  <c:v>6.4674566145092463E-3</c:v>
                </c:pt>
                <c:pt idx="158">
                  <c:v>6.658779516358463E-3</c:v>
                </c:pt>
                <c:pt idx="159">
                  <c:v>6.8501024182076797E-3</c:v>
                </c:pt>
                <c:pt idx="160">
                  <c:v>7.0414253200568964E-3</c:v>
                </c:pt>
                <c:pt idx="161">
                  <c:v>7.2327482219061165E-3</c:v>
                </c:pt>
                <c:pt idx="162">
                  <c:v>7.4240711237553332E-3</c:v>
                </c:pt>
                <c:pt idx="163">
                  <c:v>7.6153940256045508E-3</c:v>
                </c:pt>
                <c:pt idx="164">
                  <c:v>7.80671692745377E-3</c:v>
                </c:pt>
                <c:pt idx="165">
                  <c:v>7.9980398293029841E-3</c:v>
                </c:pt>
                <c:pt idx="166">
                  <c:v>8.1893627311522034E-3</c:v>
                </c:pt>
                <c:pt idx="167">
                  <c:v>8.3806856330014244E-3</c:v>
                </c:pt>
                <c:pt idx="168">
                  <c:v>8.4666002604166651E-3</c:v>
                </c:pt>
                <c:pt idx="169">
                  <c:v>8.4287747395833321E-3</c:v>
                </c:pt>
                <c:pt idx="170">
                  <c:v>8.390949218749999E-3</c:v>
                </c:pt>
                <c:pt idx="171">
                  <c:v>8.3531236979166659E-3</c:v>
                </c:pt>
                <c:pt idx="172">
                  <c:v>8.3152981770833311E-3</c:v>
                </c:pt>
                <c:pt idx="173">
                  <c:v>8.2774726562499998E-3</c:v>
                </c:pt>
                <c:pt idx="174">
                  <c:v>8.239647135416665E-3</c:v>
                </c:pt>
                <c:pt idx="175">
                  <c:v>8.2018216145833336E-3</c:v>
                </c:pt>
                <c:pt idx="176">
                  <c:v>8.1639960937499988E-3</c:v>
                </c:pt>
                <c:pt idx="177">
                  <c:v>8.1261705729166658E-3</c:v>
                </c:pt>
                <c:pt idx="178">
                  <c:v>8.0883450520833327E-3</c:v>
                </c:pt>
                <c:pt idx="179">
                  <c:v>8.0505195312499996E-3</c:v>
                </c:pt>
                <c:pt idx="180">
                  <c:v>8.0126940104166666E-3</c:v>
                </c:pt>
                <c:pt idx="181">
                  <c:v>7.9748684895833317E-3</c:v>
                </c:pt>
                <c:pt idx="182">
                  <c:v>7.9370429687500004E-3</c:v>
                </c:pt>
                <c:pt idx="183">
                  <c:v>7.8908452380952367E-3</c:v>
                </c:pt>
                <c:pt idx="184">
                  <c:v>7.7692976190476158E-3</c:v>
                </c:pt>
                <c:pt idx="185">
                  <c:v>7.64775E-3</c:v>
                </c:pt>
                <c:pt idx="186">
                  <c:v>7.5262023809523791E-3</c:v>
                </c:pt>
                <c:pt idx="187">
                  <c:v>7.4046547619047633E-3</c:v>
                </c:pt>
                <c:pt idx="188">
                  <c:v>7.2831071428571424E-3</c:v>
                </c:pt>
                <c:pt idx="189">
                  <c:v>7.1615595238095214E-3</c:v>
                </c:pt>
                <c:pt idx="190">
                  <c:v>7.0400119047619057E-3</c:v>
                </c:pt>
                <c:pt idx="191">
                  <c:v>6.9184642857142847E-3</c:v>
                </c:pt>
                <c:pt idx="192">
                  <c:v>6.796916666666669E-3</c:v>
                </c:pt>
                <c:pt idx="193">
                  <c:v>6.675369047619048E-3</c:v>
                </c:pt>
                <c:pt idx="194">
                  <c:v>6.553821428571428E-3</c:v>
                </c:pt>
                <c:pt idx="195">
                  <c:v>6.4322738095238113E-3</c:v>
                </c:pt>
                <c:pt idx="196">
                  <c:v>6.3107261904761913E-3</c:v>
                </c:pt>
                <c:pt idx="197">
                  <c:v>6.1891785714285746E-3</c:v>
                </c:pt>
                <c:pt idx="198">
                  <c:v>6.0676309523809546E-3</c:v>
                </c:pt>
                <c:pt idx="199">
                  <c:v>5.9460833333333336E-3</c:v>
                </c:pt>
                <c:pt idx="200">
                  <c:v>5.8442554347826097E-3</c:v>
                </c:pt>
                <c:pt idx="201">
                  <c:v>5.7884402173913052E-3</c:v>
                </c:pt>
                <c:pt idx="202">
                  <c:v>5.7326250000000016E-3</c:v>
                </c:pt>
                <c:pt idx="203">
                  <c:v>5.6768097826086963E-3</c:v>
                </c:pt>
                <c:pt idx="204">
                  <c:v>5.6209945652173909E-3</c:v>
                </c:pt>
                <c:pt idx="205">
                  <c:v>5.5651793478260882E-3</c:v>
                </c:pt>
                <c:pt idx="206">
                  <c:v>5.5093641304347829E-3</c:v>
                </c:pt>
                <c:pt idx="207">
                  <c:v>5.4535489130434775E-3</c:v>
                </c:pt>
                <c:pt idx="208">
                  <c:v>5.3977336956521748E-3</c:v>
                </c:pt>
                <c:pt idx="209">
                  <c:v>5.3419184782608695E-3</c:v>
                </c:pt>
                <c:pt idx="210">
                  <c:v>5.2861032608695659E-3</c:v>
                </c:pt>
                <c:pt idx="211">
                  <c:v>5.2302880434782614E-3</c:v>
                </c:pt>
                <c:pt idx="212">
                  <c:v>5.1744728260869561E-3</c:v>
                </c:pt>
                <c:pt idx="213">
                  <c:v>5.1186576086956533E-3</c:v>
                </c:pt>
                <c:pt idx="214">
                  <c:v>5.062842391304348E-3</c:v>
                </c:pt>
                <c:pt idx="215">
                  <c:v>5.0070271739130444E-3</c:v>
                </c:pt>
                <c:pt idx="216">
                  <c:v>4.9512119565217391E-3</c:v>
                </c:pt>
                <c:pt idx="217">
                  <c:v>4.8953967391304346E-3</c:v>
                </c:pt>
                <c:pt idx="218">
                  <c:v>4.839581521739131E-3</c:v>
                </c:pt>
                <c:pt idx="219">
                  <c:v>4.8346262425447315E-3</c:v>
                </c:pt>
                <c:pt idx="220">
                  <c:v>4.8353220675944331E-3</c:v>
                </c:pt>
                <c:pt idx="221">
                  <c:v>4.8360178926441346E-3</c:v>
                </c:pt>
                <c:pt idx="222">
                  <c:v>4.8367137176938369E-3</c:v>
                </c:pt>
                <c:pt idx="223">
                  <c:v>4.8374095427435385E-3</c:v>
                </c:pt>
                <c:pt idx="224">
                  <c:v>4.83810536779324E-3</c:v>
                </c:pt>
                <c:pt idx="225">
                  <c:v>4.8388011928429423E-3</c:v>
                </c:pt>
                <c:pt idx="226">
                  <c:v>4.8394970178926439E-3</c:v>
                </c:pt>
                <c:pt idx="227">
                  <c:v>4.8401928429423454E-3</c:v>
                </c:pt>
                <c:pt idx="228">
                  <c:v>4.8408886679920477E-3</c:v>
                </c:pt>
                <c:pt idx="229">
                  <c:v>4.8415844930417493E-3</c:v>
                </c:pt>
                <c:pt idx="230">
                  <c:v>4.8422803180914508E-3</c:v>
                </c:pt>
                <c:pt idx="231">
                  <c:v>4.8429761431411531E-3</c:v>
                </c:pt>
                <c:pt idx="232">
                  <c:v>4.8436719681908547E-3</c:v>
                </c:pt>
                <c:pt idx="233">
                  <c:v>4.8443677932405562E-3</c:v>
                </c:pt>
                <c:pt idx="234">
                  <c:v>4.8450636182902585E-3</c:v>
                </c:pt>
                <c:pt idx="235">
                  <c:v>4.8457594433399601E-3</c:v>
                </c:pt>
                <c:pt idx="236">
                  <c:v>4.8464552683896616E-3</c:v>
                </c:pt>
                <c:pt idx="237">
                  <c:v>4.8471510934393639E-3</c:v>
                </c:pt>
                <c:pt idx="238">
                  <c:v>4.8478469184890655E-3</c:v>
                </c:pt>
                <c:pt idx="239">
                  <c:v>4.7859851781818161E-3</c:v>
                </c:pt>
                <c:pt idx="240">
                  <c:v>4.7064789963636357E-3</c:v>
                </c:pt>
                <c:pt idx="241">
                  <c:v>4.6269728145454528E-3</c:v>
                </c:pt>
                <c:pt idx="242">
                  <c:v>4.5474666327272699E-3</c:v>
                </c:pt>
                <c:pt idx="243">
                  <c:v>4.4679604509090904E-3</c:v>
                </c:pt>
                <c:pt idx="244">
                  <c:v>4.3884542690909075E-3</c:v>
                </c:pt>
                <c:pt idx="245">
                  <c:v>4.3089480872727272E-3</c:v>
                </c:pt>
                <c:pt idx="246">
                  <c:v>4.2294419054545443E-3</c:v>
                </c:pt>
                <c:pt idx="247">
                  <c:v>4.1499357236363613E-3</c:v>
                </c:pt>
                <c:pt idx="248">
                  <c:v>4.0704295418181819E-3</c:v>
                </c:pt>
                <c:pt idx="249">
                  <c:v>3.9909233599999989E-3</c:v>
                </c:pt>
                <c:pt idx="250">
                  <c:v>3.9114171781818186E-3</c:v>
                </c:pt>
                <c:pt idx="251">
                  <c:v>3.8319109963636357E-3</c:v>
                </c:pt>
                <c:pt idx="252">
                  <c:v>3.7524048145454532E-3</c:v>
                </c:pt>
                <c:pt idx="253">
                  <c:v>3.6728986327272733E-3</c:v>
                </c:pt>
                <c:pt idx="254">
                  <c:v>3.5933924509090904E-3</c:v>
                </c:pt>
                <c:pt idx="255">
                  <c:v>3.5138862690909101E-3</c:v>
                </c:pt>
                <c:pt idx="256">
                  <c:v>3.4343800872727271E-3</c:v>
                </c:pt>
                <c:pt idx="257">
                  <c:v>3.3548739054545446E-3</c:v>
                </c:pt>
                <c:pt idx="258">
                  <c:v>3.2753677236363648E-3</c:v>
                </c:pt>
                <c:pt idx="259">
                  <c:v>3.1958615418181818E-3</c:v>
                </c:pt>
                <c:pt idx="260">
                  <c:v>3.1163553600000015E-3</c:v>
                </c:pt>
                <c:pt idx="261">
                  <c:v>3.2430583925311192E-3</c:v>
                </c:pt>
                <c:pt idx="262">
                  <c:v>3.4279229983402507E-3</c:v>
                </c:pt>
                <c:pt idx="263">
                  <c:v>3.6127876041493752E-3</c:v>
                </c:pt>
                <c:pt idx="264">
                  <c:v>3.7976522099585066E-3</c:v>
                </c:pt>
                <c:pt idx="265">
                  <c:v>3.9825168157676307E-3</c:v>
                </c:pt>
                <c:pt idx="266">
                  <c:v>4.1673814215767626E-3</c:v>
                </c:pt>
                <c:pt idx="267">
                  <c:v>4.3522460273858936E-3</c:v>
                </c:pt>
                <c:pt idx="268">
                  <c:v>4.5371106331950177E-3</c:v>
                </c:pt>
                <c:pt idx="269">
                  <c:v>4.7219752390041496E-3</c:v>
                </c:pt>
                <c:pt idx="270">
                  <c:v>4.9068398448132737E-3</c:v>
                </c:pt>
                <c:pt idx="271">
                  <c:v>5.0917044506224047E-3</c:v>
                </c:pt>
                <c:pt idx="272">
                  <c:v>5.2765690564315366E-3</c:v>
                </c:pt>
                <c:pt idx="273">
                  <c:v>5.4614336622406615E-3</c:v>
                </c:pt>
                <c:pt idx="274">
                  <c:v>5.6462982680497917E-3</c:v>
                </c:pt>
                <c:pt idx="275">
                  <c:v>5.8311628738589166E-3</c:v>
                </c:pt>
                <c:pt idx="276">
                  <c:v>6.0160274796680485E-3</c:v>
                </c:pt>
                <c:pt idx="277">
                  <c:v>6.2008920854771787E-3</c:v>
                </c:pt>
                <c:pt idx="278">
                  <c:v>6.3857566912863036E-3</c:v>
                </c:pt>
                <c:pt idx="279">
                  <c:v>6.5706212970954355E-3</c:v>
                </c:pt>
                <c:pt idx="280">
                  <c:v>6.7554859029045596E-3</c:v>
                </c:pt>
                <c:pt idx="281">
                  <c:v>6.9403505087136906E-3</c:v>
                </c:pt>
                <c:pt idx="282">
                  <c:v>7.1252151145228225E-3</c:v>
                </c:pt>
                <c:pt idx="283">
                  <c:v>7.3100797203319474E-3</c:v>
                </c:pt>
                <c:pt idx="284">
                  <c:v>7.4949443261410776E-3</c:v>
                </c:pt>
                <c:pt idx="285">
                  <c:v>8.0548792809415175E-3</c:v>
                </c:pt>
                <c:pt idx="286">
                  <c:v>8.7913179293849612E-3</c:v>
                </c:pt>
                <c:pt idx="287">
                  <c:v>9.527756577828405E-3</c:v>
                </c:pt>
                <c:pt idx="288">
                  <c:v>1.0264195226271821E-2</c:v>
                </c:pt>
                <c:pt idx="289">
                  <c:v>1.1000633874715265E-2</c:v>
                </c:pt>
                <c:pt idx="290">
                  <c:v>1.1737072523158682E-2</c:v>
                </c:pt>
                <c:pt idx="291">
                  <c:v>1.2473511171602124E-2</c:v>
                </c:pt>
                <c:pt idx="292">
                  <c:v>1.3209949820045568E-2</c:v>
                </c:pt>
                <c:pt idx="293">
                  <c:v>1.3946388468488986E-2</c:v>
                </c:pt>
                <c:pt idx="294">
                  <c:v>1.4682827116932428E-2</c:v>
                </c:pt>
                <c:pt idx="295">
                  <c:v>1.5419265765375847E-2</c:v>
                </c:pt>
                <c:pt idx="296">
                  <c:v>1.6155704413819291E-2</c:v>
                </c:pt>
                <c:pt idx="297">
                  <c:v>1.6892143062262732E-2</c:v>
                </c:pt>
                <c:pt idx="298">
                  <c:v>1.7628581710706151E-2</c:v>
                </c:pt>
                <c:pt idx="299">
                  <c:v>1.8365020359149595E-2</c:v>
                </c:pt>
                <c:pt idx="300">
                  <c:v>1.9101459007593011E-2</c:v>
                </c:pt>
                <c:pt idx="301">
                  <c:v>1.9837897656036454E-2</c:v>
                </c:pt>
                <c:pt idx="302">
                  <c:v>2.0574336304479898E-2</c:v>
                </c:pt>
                <c:pt idx="303">
                  <c:v>2.1310774952923314E-2</c:v>
                </c:pt>
                <c:pt idx="304">
                  <c:v>2.2047213601366758E-2</c:v>
                </c:pt>
                <c:pt idx="305">
                  <c:v>2.2783652249810174E-2</c:v>
                </c:pt>
                <c:pt idx="306">
                  <c:v>2.3520090898253618E-2</c:v>
                </c:pt>
                <c:pt idx="307">
                  <c:v>2.4256529546697062E-2</c:v>
                </c:pt>
                <c:pt idx="308">
                  <c:v>2.4992968195140478E-2</c:v>
                </c:pt>
                <c:pt idx="309">
                  <c:v>2.5729406843583921E-2</c:v>
                </c:pt>
                <c:pt idx="310">
                  <c:v>2.6465845492027341E-2</c:v>
                </c:pt>
                <c:pt idx="311">
                  <c:v>2.8099514563106776E-2</c:v>
                </c:pt>
                <c:pt idx="312">
                  <c:v>2.7636269070735065E-2</c:v>
                </c:pt>
                <c:pt idx="313">
                  <c:v>2.7173023578363369E-2</c:v>
                </c:pt>
                <c:pt idx="314">
                  <c:v>2.6709778085991655E-2</c:v>
                </c:pt>
                <c:pt idx="315">
                  <c:v>2.6246532593619958E-2</c:v>
                </c:pt>
                <c:pt idx="316">
                  <c:v>2.5783287101248248E-2</c:v>
                </c:pt>
                <c:pt idx="317">
                  <c:v>2.5320041608876534E-2</c:v>
                </c:pt>
                <c:pt idx="318">
                  <c:v>2.4856796116504837E-2</c:v>
                </c:pt>
                <c:pt idx="319">
                  <c:v>2.4393550624133141E-2</c:v>
                </c:pt>
                <c:pt idx="320">
                  <c:v>2.3930305131761431E-2</c:v>
                </c:pt>
                <c:pt idx="321">
                  <c:v>2.3467059639389717E-2</c:v>
                </c:pt>
                <c:pt idx="322">
                  <c:v>2.3003814147018006E-2</c:v>
                </c:pt>
                <c:pt idx="323">
                  <c:v>2.2540568654646327E-2</c:v>
                </c:pt>
                <c:pt idx="324">
                  <c:v>2.2077323162274613E-2</c:v>
                </c:pt>
                <c:pt idx="325">
                  <c:v>2.1614077669902899E-2</c:v>
                </c:pt>
                <c:pt idx="326">
                  <c:v>2.1150832177531189E-2</c:v>
                </c:pt>
                <c:pt idx="327">
                  <c:v>2.0687586685159475E-2</c:v>
                </c:pt>
                <c:pt idx="328">
                  <c:v>2.0224341192787796E-2</c:v>
                </c:pt>
                <c:pt idx="329">
                  <c:v>1.9761095700416086E-2</c:v>
                </c:pt>
                <c:pt idx="330">
                  <c:v>1.9297850208044372E-2</c:v>
                </c:pt>
                <c:pt idx="331">
                  <c:v>1.8834604715672658E-2</c:v>
                </c:pt>
                <c:pt idx="332">
                  <c:v>1.8371359223300944E-2</c:v>
                </c:pt>
                <c:pt idx="333">
                  <c:v>1.7908113730929265E-2</c:v>
                </c:pt>
                <c:pt idx="334">
                  <c:v>1.7444868238557554E-2</c:v>
                </c:pt>
                <c:pt idx="335">
                  <c:v>1.6981622746185844E-2</c:v>
                </c:pt>
                <c:pt idx="336">
                  <c:v>1.6774413443246674E-2</c:v>
                </c:pt>
                <c:pt idx="337">
                  <c:v>1.6823240329740016E-2</c:v>
                </c:pt>
                <c:pt idx="338">
                  <c:v>1.6872067216233359E-2</c:v>
                </c:pt>
                <c:pt idx="339">
                  <c:v>1.6920894102726697E-2</c:v>
                </c:pt>
                <c:pt idx="340">
                  <c:v>1.696972098922004E-2</c:v>
                </c:pt>
                <c:pt idx="341">
                  <c:v>1.7018547875713382E-2</c:v>
                </c:pt>
                <c:pt idx="342">
                  <c:v>1.7067374762206725E-2</c:v>
                </c:pt>
                <c:pt idx="343">
                  <c:v>1.7116201648700067E-2</c:v>
                </c:pt>
                <c:pt idx="344">
                  <c:v>1.7165028535193406E-2</c:v>
                </c:pt>
                <c:pt idx="345">
                  <c:v>1.7213855421686748E-2</c:v>
                </c:pt>
                <c:pt idx="346">
                  <c:v>1.7262682308180091E-2</c:v>
                </c:pt>
                <c:pt idx="347">
                  <c:v>1.7311509194673433E-2</c:v>
                </c:pt>
                <c:pt idx="348">
                  <c:v>1.7360336081166775E-2</c:v>
                </c:pt>
                <c:pt idx="349">
                  <c:v>1.7409162967660114E-2</c:v>
                </c:pt>
                <c:pt idx="350">
                  <c:v>1.7457989854153456E-2</c:v>
                </c:pt>
                <c:pt idx="351">
                  <c:v>1.7506816740646799E-2</c:v>
                </c:pt>
                <c:pt idx="352">
                  <c:v>1.7555643627140141E-2</c:v>
                </c:pt>
                <c:pt idx="353">
                  <c:v>1.7604470513633484E-2</c:v>
                </c:pt>
                <c:pt idx="354">
                  <c:v>1.7653297400126822E-2</c:v>
                </c:pt>
                <c:pt idx="355">
                  <c:v>1.7702124286620165E-2</c:v>
                </c:pt>
                <c:pt idx="356">
                  <c:v>1.7750951173113507E-2</c:v>
                </c:pt>
                <c:pt idx="357">
                  <c:v>1.7799778059606849E-2</c:v>
                </c:pt>
                <c:pt idx="358">
                  <c:v>1.7848604946100192E-2</c:v>
                </c:pt>
                <c:pt idx="359">
                  <c:v>1.7897431832593531E-2</c:v>
                </c:pt>
                <c:pt idx="360">
                  <c:v>1.7946258719086873E-2</c:v>
                </c:pt>
                <c:pt idx="361">
                  <c:v>1.7995085605580219E-2</c:v>
                </c:pt>
                <c:pt idx="362">
                  <c:v>1.8043912492073558E-2</c:v>
                </c:pt>
                <c:pt idx="363">
                  <c:v>1.8092739378566904E-2</c:v>
                </c:pt>
                <c:pt idx="364">
                  <c:v>1.8141566265060242E-2</c:v>
                </c:pt>
                <c:pt idx="365">
                  <c:v>1.8190393151553585E-2</c:v>
                </c:pt>
                <c:pt idx="366">
                  <c:v>1.8239220038046927E-2</c:v>
                </c:pt>
                <c:pt idx="367">
                  <c:v>1.828804692454027E-2</c:v>
                </c:pt>
                <c:pt idx="368">
                  <c:v>1.8347566628041719E-2</c:v>
                </c:pt>
                <c:pt idx="369">
                  <c:v>1.8407531865585167E-2</c:v>
                </c:pt>
                <c:pt idx="370">
                  <c:v>1.8467497103128623E-2</c:v>
                </c:pt>
                <c:pt idx="371">
                  <c:v>1.8527462340672075E-2</c:v>
                </c:pt>
                <c:pt idx="372">
                  <c:v>1.8587427578215528E-2</c:v>
                </c:pt>
                <c:pt idx="373">
                  <c:v>1.8647392815758983E-2</c:v>
                </c:pt>
                <c:pt idx="374">
                  <c:v>1.8707358053302432E-2</c:v>
                </c:pt>
                <c:pt idx="375">
                  <c:v>1.8767323290845888E-2</c:v>
                </c:pt>
                <c:pt idx="376">
                  <c:v>1.882728852838934E-2</c:v>
                </c:pt>
                <c:pt idx="377">
                  <c:v>1.8887253765932796E-2</c:v>
                </c:pt>
                <c:pt idx="378">
                  <c:v>1.8947219003476248E-2</c:v>
                </c:pt>
                <c:pt idx="379">
                  <c:v>1.9007184241019697E-2</c:v>
                </c:pt>
                <c:pt idx="380">
                  <c:v>1.9067149478563153E-2</c:v>
                </c:pt>
                <c:pt idx="381">
                  <c:v>1.9127114716106605E-2</c:v>
                </c:pt>
                <c:pt idx="382">
                  <c:v>1.9187079953650061E-2</c:v>
                </c:pt>
                <c:pt idx="383">
                  <c:v>1.9247045191193513E-2</c:v>
                </c:pt>
                <c:pt idx="384">
                  <c:v>1.9307010428736962E-2</c:v>
                </c:pt>
                <c:pt idx="385">
                  <c:v>1.9366975666280418E-2</c:v>
                </c:pt>
                <c:pt idx="386">
                  <c:v>1.942694090382387E-2</c:v>
                </c:pt>
                <c:pt idx="387">
                  <c:v>1.9486906141367326E-2</c:v>
                </c:pt>
                <c:pt idx="388">
                  <c:v>1.9546871378910778E-2</c:v>
                </c:pt>
                <c:pt idx="389">
                  <c:v>1.960683661645423E-2</c:v>
                </c:pt>
                <c:pt idx="390">
                  <c:v>1.9666801853997683E-2</c:v>
                </c:pt>
                <c:pt idx="391">
                  <c:v>1.9726767091541135E-2</c:v>
                </c:pt>
                <c:pt idx="392">
                  <c:v>1.9786732329084591E-2</c:v>
                </c:pt>
                <c:pt idx="393">
                  <c:v>1.9846697566628043E-2</c:v>
                </c:pt>
                <c:pt idx="394">
                  <c:v>1.9906662804171495E-2</c:v>
                </c:pt>
                <c:pt idx="395">
                  <c:v>1.9966628041714948E-2</c:v>
                </c:pt>
                <c:pt idx="396">
                  <c:v>2.0026593279258403E-2</c:v>
                </c:pt>
                <c:pt idx="397">
                  <c:v>2.0086558516801856E-2</c:v>
                </c:pt>
                <c:pt idx="398">
                  <c:v>2.0146523754345311E-2</c:v>
                </c:pt>
                <c:pt idx="399">
                  <c:v>2.0206488991888764E-2</c:v>
                </c:pt>
                <c:pt idx="400">
                  <c:v>2.0266454229432213E-2</c:v>
                </c:pt>
                <c:pt idx="401">
                  <c:v>2.0326419466975668E-2</c:v>
                </c:pt>
                <c:pt idx="402">
                  <c:v>2.0230307203389818E-2</c:v>
                </c:pt>
                <c:pt idx="403">
                  <c:v>1.9935550847457611E-2</c:v>
                </c:pt>
                <c:pt idx="404">
                  <c:v>1.9640794491525403E-2</c:v>
                </c:pt>
                <c:pt idx="405">
                  <c:v>1.9346038135593217E-2</c:v>
                </c:pt>
                <c:pt idx="406">
                  <c:v>1.9051281779661009E-2</c:v>
                </c:pt>
                <c:pt idx="407">
                  <c:v>1.8756525423728798E-2</c:v>
                </c:pt>
                <c:pt idx="408">
                  <c:v>1.8461769067796591E-2</c:v>
                </c:pt>
                <c:pt idx="409">
                  <c:v>1.8167012711864383E-2</c:v>
                </c:pt>
                <c:pt idx="410">
                  <c:v>1.7872256355932196E-2</c:v>
                </c:pt>
                <c:pt idx="411">
                  <c:v>1.7577499999999989E-2</c:v>
                </c:pt>
                <c:pt idx="412">
                  <c:v>1.7282743644067781E-2</c:v>
                </c:pt>
                <c:pt idx="413">
                  <c:v>1.6987987288135574E-2</c:v>
                </c:pt>
                <c:pt idx="414">
                  <c:v>1.6693230932203366E-2</c:v>
                </c:pt>
                <c:pt idx="415">
                  <c:v>1.639847457627118E-2</c:v>
                </c:pt>
                <c:pt idx="416">
                  <c:v>1.6103718220338972E-2</c:v>
                </c:pt>
                <c:pt idx="417">
                  <c:v>1.5808961864406765E-2</c:v>
                </c:pt>
                <c:pt idx="418">
                  <c:v>1.5514205508474556E-2</c:v>
                </c:pt>
                <c:pt idx="419">
                  <c:v>1.5219449152542348E-2</c:v>
                </c:pt>
                <c:pt idx="420">
                  <c:v>1.4924692796610161E-2</c:v>
                </c:pt>
                <c:pt idx="421">
                  <c:v>1.4629936440677952E-2</c:v>
                </c:pt>
                <c:pt idx="422">
                  <c:v>1.4335180084745745E-2</c:v>
                </c:pt>
                <c:pt idx="423">
                  <c:v>1.4040423728813537E-2</c:v>
                </c:pt>
                <c:pt idx="424">
                  <c:v>1.374566737288133E-2</c:v>
                </c:pt>
                <c:pt idx="425">
                  <c:v>1.3450911016949143E-2</c:v>
                </c:pt>
                <c:pt idx="426">
                  <c:v>1.3156154661016935E-2</c:v>
                </c:pt>
                <c:pt idx="427">
                  <c:v>1.2861398305084728E-2</c:v>
                </c:pt>
                <c:pt idx="428">
                  <c:v>1.256664194915252E-2</c:v>
                </c:pt>
                <c:pt idx="429">
                  <c:v>1.2271885593220311E-2</c:v>
                </c:pt>
                <c:pt idx="430">
                  <c:v>1.1977129237288124E-2</c:v>
                </c:pt>
                <c:pt idx="431">
                  <c:v>1.1682372881355917E-2</c:v>
                </c:pt>
                <c:pt idx="432">
                  <c:v>1.1387616525423709E-2</c:v>
                </c:pt>
                <c:pt idx="433">
                  <c:v>1.10928601694915E-2</c:v>
                </c:pt>
                <c:pt idx="434">
                  <c:v>1.0798103813559293E-2</c:v>
                </c:pt>
                <c:pt idx="435">
                  <c:v>1.0503347457627106E-2</c:v>
                </c:pt>
                <c:pt idx="436">
                  <c:v>1.0208591101694899E-2</c:v>
                </c:pt>
                <c:pt idx="437">
                  <c:v>9.913834745762691E-3</c:v>
                </c:pt>
                <c:pt idx="438">
                  <c:v>9.6190783898304835E-3</c:v>
                </c:pt>
                <c:pt idx="439">
                  <c:v>9.3243220338982743E-3</c:v>
                </c:pt>
                <c:pt idx="440">
                  <c:v>9.2471151984511151E-3</c:v>
                </c:pt>
                <c:pt idx="441">
                  <c:v>9.2722846079380458E-3</c:v>
                </c:pt>
                <c:pt idx="442">
                  <c:v>9.2974540174249783E-3</c:v>
                </c:pt>
                <c:pt idx="443">
                  <c:v>9.322623426911909E-3</c:v>
                </c:pt>
                <c:pt idx="444">
                  <c:v>9.3477928363988414E-3</c:v>
                </c:pt>
                <c:pt idx="445">
                  <c:v>9.3729622458857704E-3</c:v>
                </c:pt>
                <c:pt idx="446">
                  <c:v>9.3981316553727028E-3</c:v>
                </c:pt>
                <c:pt idx="447">
                  <c:v>9.4233010648596335E-3</c:v>
                </c:pt>
                <c:pt idx="448">
                  <c:v>9.448470474346566E-3</c:v>
                </c:pt>
                <c:pt idx="449">
                  <c:v>9.4736398838334967E-3</c:v>
                </c:pt>
                <c:pt idx="450">
                  <c:v>9.4988092933204274E-3</c:v>
                </c:pt>
                <c:pt idx="451">
                  <c:v>9.5239787028073581E-3</c:v>
                </c:pt>
                <c:pt idx="452">
                  <c:v>9.5491481122942905E-3</c:v>
                </c:pt>
                <c:pt idx="453">
                  <c:v>9.5743175217812213E-3</c:v>
                </c:pt>
                <c:pt idx="454">
                  <c:v>9.5994869312681537E-3</c:v>
                </c:pt>
                <c:pt idx="455">
                  <c:v>9.6246563407550827E-3</c:v>
                </c:pt>
                <c:pt idx="456">
                  <c:v>9.6498257502420151E-3</c:v>
                </c:pt>
                <c:pt idx="457">
                  <c:v>9.6749951597289458E-3</c:v>
                </c:pt>
                <c:pt idx="458">
                  <c:v>9.7001645692158783E-3</c:v>
                </c:pt>
                <c:pt idx="459">
                  <c:v>9.725333978702809E-3</c:v>
                </c:pt>
                <c:pt idx="460">
                  <c:v>9.7505033881897397E-3</c:v>
                </c:pt>
                <c:pt idx="461">
                  <c:v>9.7756727976766704E-3</c:v>
                </c:pt>
                <c:pt idx="462">
                  <c:v>9.8008422071636028E-3</c:v>
                </c:pt>
                <c:pt idx="463">
                  <c:v>9.8260116166505335E-3</c:v>
                </c:pt>
                <c:pt idx="464">
                  <c:v>9.851181026137466E-3</c:v>
                </c:pt>
                <c:pt idx="465">
                  <c:v>9.8763504356243949E-3</c:v>
                </c:pt>
                <c:pt idx="466">
                  <c:v>9.9015198451113274E-3</c:v>
                </c:pt>
                <c:pt idx="467">
                  <c:v>9.9266892545982581E-3</c:v>
                </c:pt>
                <c:pt idx="468">
                  <c:v>9.9518586640851905E-3</c:v>
                </c:pt>
                <c:pt idx="469">
                  <c:v>9.9770280735721213E-3</c:v>
                </c:pt>
                <c:pt idx="470">
                  <c:v>1.0002197483059052E-2</c:v>
                </c:pt>
                <c:pt idx="471">
                  <c:v>1.0027366892545983E-2</c:v>
                </c:pt>
                <c:pt idx="472">
                  <c:v>1.0052536302032915E-2</c:v>
                </c:pt>
                <c:pt idx="473">
                  <c:v>1.0077705711519846E-2</c:v>
                </c:pt>
                <c:pt idx="474">
                  <c:v>1.0102875121006778E-2</c:v>
                </c:pt>
                <c:pt idx="475">
                  <c:v>1.0128044530493707E-2</c:v>
                </c:pt>
                <c:pt idx="476">
                  <c:v>1.015321393998064E-2</c:v>
                </c:pt>
                <c:pt idx="477">
                  <c:v>1.017838334946757E-2</c:v>
                </c:pt>
                <c:pt idx="478">
                  <c:v>1.0203552758954503E-2</c:v>
                </c:pt>
                <c:pt idx="479">
                  <c:v>1.0228722168441434E-2</c:v>
                </c:pt>
                <c:pt idx="480">
                  <c:v>1.0253891577928364E-2</c:v>
                </c:pt>
                <c:pt idx="481">
                  <c:v>1.027390092879257E-2</c:v>
                </c:pt>
                <c:pt idx="482">
                  <c:v>1.0284736842105263E-2</c:v>
                </c:pt>
                <c:pt idx="483">
                  <c:v>1.0295572755417957E-2</c:v>
                </c:pt>
                <c:pt idx="484">
                  <c:v>1.030640866873065E-2</c:v>
                </c:pt>
                <c:pt idx="485">
                  <c:v>1.0317244582043344E-2</c:v>
                </c:pt>
                <c:pt idx="486">
                  <c:v>1.0328080495356037E-2</c:v>
                </c:pt>
                <c:pt idx="487">
                  <c:v>1.0338916408668731E-2</c:v>
                </c:pt>
                <c:pt idx="488">
                  <c:v>1.0349752321981424E-2</c:v>
                </c:pt>
                <c:pt idx="489">
                  <c:v>1.0360588235294118E-2</c:v>
                </c:pt>
                <c:pt idx="490">
                  <c:v>1.0371424148606811E-2</c:v>
                </c:pt>
                <c:pt idx="491">
                  <c:v>1.0382260061919505E-2</c:v>
                </c:pt>
                <c:pt idx="492">
                  <c:v>1.0393095975232199E-2</c:v>
                </c:pt>
                <c:pt idx="493">
                  <c:v>1.0403931888544892E-2</c:v>
                </c:pt>
                <c:pt idx="494">
                  <c:v>1.0414767801857586E-2</c:v>
                </c:pt>
                <c:pt idx="495">
                  <c:v>1.0425603715170279E-2</c:v>
                </c:pt>
                <c:pt idx="496">
                  <c:v>1.0436439628482973E-2</c:v>
                </c:pt>
                <c:pt idx="497">
                  <c:v>1.0447275541795666E-2</c:v>
                </c:pt>
                <c:pt idx="498">
                  <c:v>1.045811145510836E-2</c:v>
                </c:pt>
                <c:pt idx="499">
                  <c:v>1.0468947368421053E-2</c:v>
                </c:pt>
                <c:pt idx="500">
                  <c:v>1.0479783281733747E-2</c:v>
                </c:pt>
                <c:pt idx="501">
                  <c:v>1.049061919504644E-2</c:v>
                </c:pt>
                <c:pt idx="502">
                  <c:v>1.0501455108359134E-2</c:v>
                </c:pt>
                <c:pt idx="503">
                  <c:v>1.0512291021671828E-2</c:v>
                </c:pt>
                <c:pt idx="504">
                  <c:v>1.0523126934984521E-2</c:v>
                </c:pt>
                <c:pt idx="505">
                  <c:v>1.0533962848297215E-2</c:v>
                </c:pt>
                <c:pt idx="506">
                  <c:v>1.0544798761609908E-2</c:v>
                </c:pt>
                <c:pt idx="507">
                  <c:v>1.0555634674922602E-2</c:v>
                </c:pt>
                <c:pt idx="508">
                  <c:v>1.0566470588235295E-2</c:v>
                </c:pt>
                <c:pt idx="509">
                  <c:v>1.0577306501547989E-2</c:v>
                </c:pt>
                <c:pt idx="510">
                  <c:v>1.0588142414860681E-2</c:v>
                </c:pt>
                <c:pt idx="511">
                  <c:v>1.0598978328173376E-2</c:v>
                </c:pt>
                <c:pt idx="512">
                  <c:v>1.0609814241486069E-2</c:v>
                </c:pt>
                <c:pt idx="513">
                  <c:v>1.0620650154798763E-2</c:v>
                </c:pt>
                <c:pt idx="514">
                  <c:v>1.0631486068111456E-2</c:v>
                </c:pt>
                <c:pt idx="515">
                  <c:v>1.0642321981424148E-2</c:v>
                </c:pt>
                <c:pt idx="516">
                  <c:v>1.0653157894736844E-2</c:v>
                </c:pt>
                <c:pt idx="517">
                  <c:v>1.0663993808049537E-2</c:v>
                </c:pt>
                <c:pt idx="518">
                  <c:v>1.0674829721362231E-2</c:v>
                </c:pt>
                <c:pt idx="519">
                  <c:v>1.0685665634674924E-2</c:v>
                </c:pt>
                <c:pt idx="520">
                  <c:v>1.0696501547987616E-2</c:v>
                </c:pt>
                <c:pt idx="521">
                  <c:v>1.070733746130031E-2</c:v>
                </c:pt>
                <c:pt idx="522">
                  <c:v>1.0718173374613005E-2</c:v>
                </c:pt>
                <c:pt idx="523">
                  <c:v>1.0729009287925698E-2</c:v>
                </c:pt>
                <c:pt idx="524">
                  <c:v>1.0739845201238392E-2</c:v>
                </c:pt>
                <c:pt idx="525">
                  <c:v>1.0750681114551084E-2</c:v>
                </c:pt>
                <c:pt idx="526">
                  <c:v>1.0740469065911844E-2</c:v>
                </c:pt>
                <c:pt idx="527">
                  <c:v>1.0600962393853613E-2</c:v>
                </c:pt>
                <c:pt idx="528">
                  <c:v>1.0461455721795382E-2</c:v>
                </c:pt>
                <c:pt idx="529">
                  <c:v>1.0321949049737152E-2</c:v>
                </c:pt>
                <c:pt idx="530">
                  <c:v>1.0182442377678931E-2</c:v>
                </c:pt>
                <c:pt idx="531">
                  <c:v>1.00429357056207E-2</c:v>
                </c:pt>
                <c:pt idx="532">
                  <c:v>9.9034290335624688E-3</c:v>
                </c:pt>
                <c:pt idx="533">
                  <c:v>9.7639223615042375E-3</c:v>
                </c:pt>
                <c:pt idx="534">
                  <c:v>9.6244156894460062E-3</c:v>
                </c:pt>
                <c:pt idx="535">
                  <c:v>9.4849090173877854E-3</c:v>
                </c:pt>
                <c:pt idx="536">
                  <c:v>9.3454023453295558E-3</c:v>
                </c:pt>
                <c:pt idx="537">
                  <c:v>9.2058956732713245E-3</c:v>
                </c:pt>
                <c:pt idx="538">
                  <c:v>9.0663890012130932E-3</c:v>
                </c:pt>
                <c:pt idx="539">
                  <c:v>8.9268823291548619E-3</c:v>
                </c:pt>
                <c:pt idx="540">
                  <c:v>8.787375657096641E-3</c:v>
                </c:pt>
                <c:pt idx="541">
                  <c:v>8.6478689850384115E-3</c:v>
                </c:pt>
                <c:pt idx="542">
                  <c:v>8.5083623129801784E-3</c:v>
                </c:pt>
                <c:pt idx="543">
                  <c:v>8.3688556409219489E-3</c:v>
                </c:pt>
                <c:pt idx="544">
                  <c:v>8.2293489688637176E-3</c:v>
                </c:pt>
                <c:pt idx="545">
                  <c:v>8.0898422968054967E-3</c:v>
                </c:pt>
                <c:pt idx="546">
                  <c:v>7.9503356247472654E-3</c:v>
                </c:pt>
                <c:pt idx="547">
                  <c:v>7.810828952689035E-3</c:v>
                </c:pt>
                <c:pt idx="548">
                  <c:v>7.6713222806308046E-3</c:v>
                </c:pt>
                <c:pt idx="549">
                  <c:v>7.5318156085725733E-3</c:v>
                </c:pt>
                <c:pt idx="550">
                  <c:v>7.3923089365143524E-3</c:v>
                </c:pt>
                <c:pt idx="551">
                  <c:v>7.2528022644561211E-3</c:v>
                </c:pt>
                <c:pt idx="552">
                  <c:v>7.1132955923978898E-3</c:v>
                </c:pt>
                <c:pt idx="553">
                  <c:v>6.9737889203396594E-3</c:v>
                </c:pt>
                <c:pt idx="554">
                  <c:v>6.8342822482814281E-3</c:v>
                </c:pt>
                <c:pt idx="555">
                  <c:v>6.6947755762232072E-3</c:v>
                </c:pt>
                <c:pt idx="556">
                  <c:v>6.5552689041649768E-3</c:v>
                </c:pt>
                <c:pt idx="557">
                  <c:v>6.4157622321067455E-3</c:v>
                </c:pt>
                <c:pt idx="558">
                  <c:v>6.2762555600485151E-3</c:v>
                </c:pt>
                <c:pt idx="559">
                  <c:v>6.1367488879902838E-3</c:v>
                </c:pt>
                <c:pt idx="560">
                  <c:v>5.9972422159320629E-3</c:v>
                </c:pt>
                <c:pt idx="561">
                  <c:v>5.8577355438738316E-3</c:v>
                </c:pt>
                <c:pt idx="562">
                  <c:v>5.7182288718156012E-3</c:v>
                </c:pt>
                <c:pt idx="563">
                  <c:v>5.5787221997573699E-3</c:v>
                </c:pt>
                <c:pt idx="564">
                  <c:v>5.4392155276991394E-3</c:v>
                </c:pt>
                <c:pt idx="565">
                  <c:v>5.2997088556409177E-3</c:v>
                </c:pt>
                <c:pt idx="566">
                  <c:v>5.1602021835826873E-3</c:v>
                </c:pt>
                <c:pt idx="567">
                  <c:v>5.020695511524456E-3</c:v>
                </c:pt>
                <c:pt idx="568">
                  <c:v>4.8811888394662255E-3</c:v>
                </c:pt>
                <c:pt idx="569">
                  <c:v>4.7416821674079943E-3</c:v>
                </c:pt>
                <c:pt idx="570">
                  <c:v>4.6021754953497734E-3</c:v>
                </c:pt>
                <c:pt idx="571">
                  <c:v>4.4626688232915429E-3</c:v>
                </c:pt>
                <c:pt idx="572">
                  <c:v>4.3231621512333116E-3</c:v>
                </c:pt>
                <c:pt idx="573">
                  <c:v>4.1836554791750804E-3</c:v>
                </c:pt>
                <c:pt idx="574">
                  <c:v>4.0441488071168499E-3</c:v>
                </c:pt>
                <c:pt idx="575">
                  <c:v>3.904642135058629E-3</c:v>
                </c:pt>
                <c:pt idx="576">
                  <c:v>3.8557280118255727E-3</c:v>
                </c:pt>
                <c:pt idx="577">
                  <c:v>3.8494456762749444E-3</c:v>
                </c:pt>
                <c:pt idx="578">
                  <c:v>3.8431633407243161E-3</c:v>
                </c:pt>
                <c:pt idx="579">
                  <c:v>3.8368810051736878E-3</c:v>
                </c:pt>
                <c:pt idx="580">
                  <c:v>3.8305986696230599E-3</c:v>
                </c:pt>
                <c:pt idx="581">
                  <c:v>3.8243163340724315E-3</c:v>
                </c:pt>
                <c:pt idx="582">
                  <c:v>3.8180339985218032E-3</c:v>
                </c:pt>
                <c:pt idx="583">
                  <c:v>3.8117516629711749E-3</c:v>
                </c:pt>
                <c:pt idx="584">
                  <c:v>3.8054693274205465E-3</c:v>
                </c:pt>
                <c:pt idx="585">
                  <c:v>3.7991869918699186E-3</c:v>
                </c:pt>
                <c:pt idx="586">
                  <c:v>3.7929046563192903E-3</c:v>
                </c:pt>
                <c:pt idx="587">
                  <c:v>3.786622320768662E-3</c:v>
                </c:pt>
                <c:pt idx="588">
                  <c:v>3.7803399852180336E-3</c:v>
                </c:pt>
                <c:pt idx="589">
                  <c:v>3.7740576496674053E-3</c:v>
                </c:pt>
                <c:pt idx="590">
                  <c:v>3.7677753141167774E-3</c:v>
                </c:pt>
                <c:pt idx="591">
                  <c:v>3.7614929785661491E-3</c:v>
                </c:pt>
                <c:pt idx="592">
                  <c:v>3.7552106430155207E-3</c:v>
                </c:pt>
                <c:pt idx="593">
                  <c:v>3.7489283074648924E-3</c:v>
                </c:pt>
                <c:pt idx="594">
                  <c:v>3.7426459719142641E-3</c:v>
                </c:pt>
                <c:pt idx="595">
                  <c:v>3.7363636363636362E-3</c:v>
                </c:pt>
                <c:pt idx="596">
                  <c:v>3.7300813008130079E-3</c:v>
                </c:pt>
                <c:pt idx="597">
                  <c:v>3.7237989652623795E-3</c:v>
                </c:pt>
                <c:pt idx="598">
                  <c:v>3.7175166297117512E-3</c:v>
                </c:pt>
                <c:pt idx="599">
                  <c:v>3.7112342941611229E-3</c:v>
                </c:pt>
                <c:pt idx="600">
                  <c:v>3.704951958610495E-3</c:v>
                </c:pt>
                <c:pt idx="601">
                  <c:v>3.6986696230598666E-3</c:v>
                </c:pt>
                <c:pt idx="602">
                  <c:v>3.6923872875092383E-3</c:v>
                </c:pt>
                <c:pt idx="603">
                  <c:v>3.68610495195861E-3</c:v>
                </c:pt>
                <c:pt idx="604">
                  <c:v>3.6798226164079816E-3</c:v>
                </c:pt>
                <c:pt idx="605">
                  <c:v>3.6735402808573537E-3</c:v>
                </c:pt>
                <c:pt idx="606">
                  <c:v>3.6672579453067254E-3</c:v>
                </c:pt>
                <c:pt idx="607">
                  <c:v>3.6609756097560971E-3</c:v>
                </c:pt>
                <c:pt idx="608">
                  <c:v>3.6546932742054688E-3</c:v>
                </c:pt>
                <c:pt idx="609">
                  <c:v>3.6484109386548404E-3</c:v>
                </c:pt>
                <c:pt idx="610">
                  <c:v>3.642128603104213E-3</c:v>
                </c:pt>
                <c:pt idx="611">
                  <c:v>3.6358462675535842E-3</c:v>
                </c:pt>
                <c:pt idx="612">
                  <c:v>3.6295639320029563E-3</c:v>
                </c:pt>
                <c:pt idx="613">
                  <c:v>3.623281596452328E-3</c:v>
                </c:pt>
                <c:pt idx="614">
                  <c:v>3.6169992609016996E-3</c:v>
                </c:pt>
                <c:pt idx="615">
                  <c:v>3.6107169253510717E-3</c:v>
                </c:pt>
                <c:pt idx="616">
                  <c:v>3.6044345898004434E-3</c:v>
                </c:pt>
                <c:pt idx="617">
                  <c:v>3.5981522542498151E-3</c:v>
                </c:pt>
                <c:pt idx="618">
                  <c:v>3.5918699186991867E-3</c:v>
                </c:pt>
                <c:pt idx="619">
                  <c:v>3.5855875831485584E-3</c:v>
                </c:pt>
                <c:pt idx="620">
                  <c:v>3.5793052475979305E-3</c:v>
                </c:pt>
                <c:pt idx="621">
                  <c:v>3.5730229120473022E-3</c:v>
                </c:pt>
                <c:pt idx="622">
                  <c:v>3.5667405764966739E-3</c:v>
                </c:pt>
                <c:pt idx="623">
                  <c:v>3.5604582409460455E-3</c:v>
                </c:pt>
                <c:pt idx="624">
                  <c:v>3.5541759053954172E-3</c:v>
                </c:pt>
                <c:pt idx="625">
                  <c:v>3.5478935698447893E-3</c:v>
                </c:pt>
                <c:pt idx="626">
                  <c:v>3.541611234294161E-3</c:v>
                </c:pt>
                <c:pt idx="627">
                  <c:v>3.5353288987435326E-3</c:v>
                </c:pt>
                <c:pt idx="628">
                  <c:v>3.5290465631929043E-3</c:v>
                </c:pt>
                <c:pt idx="629">
                  <c:v>3.522764227642276E-3</c:v>
                </c:pt>
                <c:pt idx="630">
                  <c:v>3.5290810810810818E-3</c:v>
                </c:pt>
                <c:pt idx="631">
                  <c:v>3.5452972972972985E-3</c:v>
                </c:pt>
                <c:pt idx="632">
                  <c:v>3.5615135135135148E-3</c:v>
                </c:pt>
                <c:pt idx="633">
                  <c:v>3.577729729729731E-3</c:v>
                </c:pt>
                <c:pt idx="634">
                  <c:v>3.5939459459459477E-3</c:v>
                </c:pt>
                <c:pt idx="635">
                  <c:v>3.6101621621621631E-3</c:v>
                </c:pt>
                <c:pt idx="636">
                  <c:v>3.6263783783783794E-3</c:v>
                </c:pt>
                <c:pt idx="637">
                  <c:v>3.6425945945945956E-3</c:v>
                </c:pt>
                <c:pt idx="638">
                  <c:v>3.6588108108108123E-3</c:v>
                </c:pt>
                <c:pt idx="639">
                  <c:v>3.6750270270270273E-3</c:v>
                </c:pt>
                <c:pt idx="640">
                  <c:v>3.6912432432432427E-3</c:v>
                </c:pt>
                <c:pt idx="641">
                  <c:v>3.7074594594594602E-3</c:v>
                </c:pt>
                <c:pt idx="642">
                  <c:v>3.7236756756756756E-3</c:v>
                </c:pt>
                <c:pt idx="643">
                  <c:v>3.7398918918918932E-3</c:v>
                </c:pt>
                <c:pt idx="644">
                  <c:v>3.7561081081081086E-3</c:v>
                </c:pt>
                <c:pt idx="645">
                  <c:v>3.772324324324324E-3</c:v>
                </c:pt>
                <c:pt idx="646">
                  <c:v>3.7885405405405415E-3</c:v>
                </c:pt>
                <c:pt idx="647">
                  <c:v>3.8047567567567565E-3</c:v>
                </c:pt>
                <c:pt idx="648">
                  <c:v>3.8209729729729741E-3</c:v>
                </c:pt>
                <c:pt idx="649">
                  <c:v>3.8371891891891895E-3</c:v>
                </c:pt>
                <c:pt idx="650">
                  <c:v>3.8534054054054048E-3</c:v>
                </c:pt>
                <c:pt idx="651">
                  <c:v>3.8696216216216224E-3</c:v>
                </c:pt>
                <c:pt idx="652">
                  <c:v>3.8858378378378378E-3</c:v>
                </c:pt>
                <c:pt idx="653">
                  <c:v>3.9020540540540554E-3</c:v>
                </c:pt>
                <c:pt idx="654">
                  <c:v>3.9182702702702703E-3</c:v>
                </c:pt>
                <c:pt idx="655">
                  <c:v>3.9344864864864857E-3</c:v>
                </c:pt>
                <c:pt idx="656">
                  <c:v>3.9507027027027037E-3</c:v>
                </c:pt>
                <c:pt idx="657">
                  <c:v>3.9669189189189191E-3</c:v>
                </c:pt>
                <c:pt idx="658">
                  <c:v>3.9831351351351336E-3</c:v>
                </c:pt>
                <c:pt idx="659">
                  <c:v>3.9993513513513516E-3</c:v>
                </c:pt>
                <c:pt idx="660">
                  <c:v>4.015567567567567E-3</c:v>
                </c:pt>
                <c:pt idx="661">
                  <c:v>4.0317837837837841E-3</c:v>
                </c:pt>
                <c:pt idx="662">
                  <c:v>4.0479999999999995E-3</c:v>
                </c:pt>
                <c:pt idx="663">
                  <c:v>4.0642162162162149E-3</c:v>
                </c:pt>
                <c:pt idx="664">
                  <c:v>4.0804324324324329E-3</c:v>
                </c:pt>
                <c:pt idx="665">
                  <c:v>4.0966486486486483E-3</c:v>
                </c:pt>
                <c:pt idx="666">
                  <c:v>4.1128648648648654E-3</c:v>
                </c:pt>
                <c:pt idx="667">
                  <c:v>4.1290810810810808E-3</c:v>
                </c:pt>
                <c:pt idx="668">
                  <c:v>4.1452972972972962E-3</c:v>
                </c:pt>
                <c:pt idx="669">
                  <c:v>4.1615135135135133E-3</c:v>
                </c:pt>
                <c:pt idx="670">
                  <c:v>4.1777297297297287E-3</c:v>
                </c:pt>
                <c:pt idx="671">
                  <c:v>4.1939459459459467E-3</c:v>
                </c:pt>
                <c:pt idx="672">
                  <c:v>4.2101621621621621E-3</c:v>
                </c:pt>
                <c:pt idx="673">
                  <c:v>4.2263783783783766E-3</c:v>
                </c:pt>
                <c:pt idx="674">
                  <c:v>4.2425945945945946E-3</c:v>
                </c:pt>
                <c:pt idx="675">
                  <c:v>4.25881081081081E-3</c:v>
                </c:pt>
                <c:pt idx="676">
                  <c:v>4.2750270270270271E-3</c:v>
                </c:pt>
                <c:pt idx="677">
                  <c:v>4.2912432432432425E-3</c:v>
                </c:pt>
                <c:pt idx="678">
                  <c:v>4.3074594594594579E-3</c:v>
                </c:pt>
                <c:pt idx="679">
                  <c:v>4.3236756756756759E-3</c:v>
                </c:pt>
                <c:pt idx="680">
                  <c:v>4.3398918918918904E-3</c:v>
                </c:pt>
                <c:pt idx="681">
                  <c:v>4.3561081081081084E-3</c:v>
                </c:pt>
                <c:pt idx="682">
                  <c:v>4.3723243243243238E-3</c:v>
                </c:pt>
                <c:pt idx="683">
                  <c:v>4.3885405405405392E-3</c:v>
                </c:pt>
                <c:pt idx="684">
                  <c:v>4.4047567567567563E-3</c:v>
                </c:pt>
                <c:pt idx="685">
                  <c:v>4.4209729729729717E-3</c:v>
                </c:pt>
                <c:pt idx="686">
                  <c:v>4.4371891891891897E-3</c:v>
                </c:pt>
                <c:pt idx="687">
                  <c:v>4.4534054054054051E-3</c:v>
                </c:pt>
                <c:pt idx="688">
                  <c:v>4.4696216216216196E-3</c:v>
                </c:pt>
                <c:pt idx="689">
                  <c:v>6.8063809138697879E-3</c:v>
                </c:pt>
                <c:pt idx="690">
                  <c:v>6.6947755762232072E-3</c:v>
                </c:pt>
                <c:pt idx="691">
                  <c:v>6.5831702385766265E-3</c:v>
                </c:pt>
                <c:pt idx="692">
                  <c:v>6.4715649009300363E-3</c:v>
                </c:pt>
                <c:pt idx="693">
                  <c:v>6.3599595632834556E-3</c:v>
                </c:pt>
                <c:pt idx="694">
                  <c:v>6.248354225636874E-3</c:v>
                </c:pt>
                <c:pt idx="695">
                  <c:v>6.1367488879902933E-3</c:v>
                </c:pt>
                <c:pt idx="696">
                  <c:v>6.0251435503437031E-3</c:v>
                </c:pt>
                <c:pt idx="697">
                  <c:v>5.9135382126971224E-3</c:v>
                </c:pt>
                <c:pt idx="698">
                  <c:v>5.8019328750505417E-3</c:v>
                </c:pt>
                <c:pt idx="699">
                  <c:v>5.690327537403961E-3</c:v>
                </c:pt>
                <c:pt idx="700">
                  <c:v>5.5787221997573699E-3</c:v>
                </c:pt>
                <c:pt idx="701">
                  <c:v>5.4671168621107892E-3</c:v>
                </c:pt>
                <c:pt idx="702">
                  <c:v>5.3555115244642085E-3</c:v>
                </c:pt>
                <c:pt idx="703">
                  <c:v>5.2439061868176278E-3</c:v>
                </c:pt>
                <c:pt idx="704">
                  <c:v>5.1323008491710367E-3</c:v>
                </c:pt>
                <c:pt idx="705">
                  <c:v>5.020695511524456E-3</c:v>
                </c:pt>
                <c:pt idx="706">
                  <c:v>4.9090901738778753E-3</c:v>
                </c:pt>
                <c:pt idx="707">
                  <c:v>4.7974848362312946E-3</c:v>
                </c:pt>
                <c:pt idx="708">
                  <c:v>4.6858794985847139E-3</c:v>
                </c:pt>
                <c:pt idx="709">
                  <c:v>4.5742741609381236E-3</c:v>
                </c:pt>
                <c:pt idx="710">
                  <c:v>4.4626688232915429E-3</c:v>
                </c:pt>
                <c:pt idx="711">
                  <c:v>4.3510634856449614E-3</c:v>
                </c:pt>
                <c:pt idx="712">
                  <c:v>4.2394581479983807E-3</c:v>
                </c:pt>
                <c:pt idx="713">
                  <c:v>4.1278528103517904E-3</c:v>
                </c:pt>
                <c:pt idx="714">
                  <c:v>4.0162474727052097E-3</c:v>
                </c:pt>
                <c:pt idx="715">
                  <c:v>3.904642135058629E-3</c:v>
                </c:pt>
                <c:pt idx="716">
                  <c:v>3.8569844789356983E-3</c:v>
                </c:pt>
                <c:pt idx="717">
                  <c:v>3.8519586104951956E-3</c:v>
                </c:pt>
                <c:pt idx="718">
                  <c:v>3.8469327420546933E-3</c:v>
                </c:pt>
                <c:pt idx="719">
                  <c:v>3.8419068736141905E-3</c:v>
                </c:pt>
                <c:pt idx="720">
                  <c:v>3.8368810051736882E-3</c:v>
                </c:pt>
                <c:pt idx="721">
                  <c:v>3.831855136733185E-3</c:v>
                </c:pt>
                <c:pt idx="722">
                  <c:v>3.8268292682926827E-3</c:v>
                </c:pt>
                <c:pt idx="723">
                  <c:v>3.8218033998521804E-3</c:v>
                </c:pt>
                <c:pt idx="724">
                  <c:v>3.8167775314116776E-3</c:v>
                </c:pt>
                <c:pt idx="725">
                  <c:v>3.8117516629711749E-3</c:v>
                </c:pt>
                <c:pt idx="726">
                  <c:v>3.8067257945306725E-3</c:v>
                </c:pt>
                <c:pt idx="727">
                  <c:v>3.8016999260901698E-3</c:v>
                </c:pt>
                <c:pt idx="728">
                  <c:v>3.7966740576496675E-3</c:v>
                </c:pt>
                <c:pt idx="729">
                  <c:v>3.7916481892091643E-3</c:v>
                </c:pt>
                <c:pt idx="730">
                  <c:v>3.786622320768662E-3</c:v>
                </c:pt>
                <c:pt idx="731">
                  <c:v>3.7815964523281597E-3</c:v>
                </c:pt>
                <c:pt idx="732">
                  <c:v>3.7765705838876569E-3</c:v>
                </c:pt>
                <c:pt idx="733">
                  <c:v>3.7715447154471546E-3</c:v>
                </c:pt>
                <c:pt idx="734">
                  <c:v>3.7665188470066514E-3</c:v>
                </c:pt>
                <c:pt idx="735">
                  <c:v>3.7614929785661491E-3</c:v>
                </c:pt>
                <c:pt idx="736">
                  <c:v>3.7564671101256468E-3</c:v>
                </c:pt>
                <c:pt idx="737">
                  <c:v>3.751441241685144E-3</c:v>
                </c:pt>
                <c:pt idx="738">
                  <c:v>3.7464153732446413E-3</c:v>
                </c:pt>
                <c:pt idx="739">
                  <c:v>3.7413895048041389E-3</c:v>
                </c:pt>
                <c:pt idx="740">
                  <c:v>3.7363636363636362E-3</c:v>
                </c:pt>
                <c:pt idx="741">
                  <c:v>3.7313377679231339E-3</c:v>
                </c:pt>
                <c:pt idx="742">
                  <c:v>3.7263118994826307E-3</c:v>
                </c:pt>
                <c:pt idx="743">
                  <c:v>3.7212860310421284E-3</c:v>
                </c:pt>
                <c:pt idx="744">
                  <c:v>3.716260162601626E-3</c:v>
                </c:pt>
                <c:pt idx="745">
                  <c:v>3.7112342941611233E-3</c:v>
                </c:pt>
                <c:pt idx="746">
                  <c:v>3.7062084257206205E-3</c:v>
                </c:pt>
                <c:pt idx="747">
                  <c:v>3.7011825572801178E-3</c:v>
                </c:pt>
                <c:pt idx="748">
                  <c:v>3.6961566888396155E-3</c:v>
                </c:pt>
                <c:pt idx="749">
                  <c:v>3.6911308203991132E-3</c:v>
                </c:pt>
                <c:pt idx="750">
                  <c:v>3.68610495195861E-3</c:v>
                </c:pt>
                <c:pt idx="751">
                  <c:v>3.6810790835181077E-3</c:v>
                </c:pt>
                <c:pt idx="752">
                  <c:v>3.6760532150776053E-3</c:v>
                </c:pt>
                <c:pt idx="753">
                  <c:v>3.6710273466371026E-3</c:v>
                </c:pt>
                <c:pt idx="754">
                  <c:v>3.6660014781965998E-3</c:v>
                </c:pt>
                <c:pt idx="755">
                  <c:v>3.6609756097560971E-3</c:v>
                </c:pt>
                <c:pt idx="756">
                  <c:v>3.6559497413155948E-3</c:v>
                </c:pt>
                <c:pt idx="757">
                  <c:v>3.6509238728750924E-3</c:v>
                </c:pt>
                <c:pt idx="758">
                  <c:v>3.6458980044345897E-3</c:v>
                </c:pt>
                <c:pt idx="759">
                  <c:v>3.6408721359940869E-3</c:v>
                </c:pt>
                <c:pt idx="760">
                  <c:v>3.6358462675535842E-3</c:v>
                </c:pt>
                <c:pt idx="761">
                  <c:v>3.6308203991130819E-3</c:v>
                </c:pt>
                <c:pt idx="762">
                  <c:v>3.6257945306725796E-3</c:v>
                </c:pt>
                <c:pt idx="763">
                  <c:v>3.6207686622320764E-3</c:v>
                </c:pt>
                <c:pt idx="764">
                  <c:v>3.6157427937915741E-3</c:v>
                </c:pt>
                <c:pt idx="765">
                  <c:v>3.6107169253510717E-3</c:v>
                </c:pt>
                <c:pt idx="766">
                  <c:v>3.605691056910569E-3</c:v>
                </c:pt>
                <c:pt idx="767">
                  <c:v>3.6006651884700662E-3</c:v>
                </c:pt>
                <c:pt idx="768">
                  <c:v>3.5956393200295639E-3</c:v>
                </c:pt>
                <c:pt idx="769">
                  <c:v>3.5906134515890612E-3</c:v>
                </c:pt>
                <c:pt idx="770">
                  <c:v>3.5855875831485588E-3</c:v>
                </c:pt>
                <c:pt idx="771">
                  <c:v>3.5805617147080557E-3</c:v>
                </c:pt>
                <c:pt idx="772">
                  <c:v>3.5755358462675533E-3</c:v>
                </c:pt>
                <c:pt idx="773">
                  <c:v>3.5705099778270506E-3</c:v>
                </c:pt>
                <c:pt idx="774">
                  <c:v>3.5654841093865483E-3</c:v>
                </c:pt>
                <c:pt idx="775">
                  <c:v>3.5604582409460455E-3</c:v>
                </c:pt>
                <c:pt idx="776">
                  <c:v>3.5554323725055428E-3</c:v>
                </c:pt>
                <c:pt idx="777">
                  <c:v>3.5504065040650405E-3</c:v>
                </c:pt>
                <c:pt idx="778">
                  <c:v>3.5453806356245381E-3</c:v>
                </c:pt>
                <c:pt idx="779">
                  <c:v>3.5403547671840349E-3</c:v>
                </c:pt>
                <c:pt idx="780">
                  <c:v>3.5353288987435326E-3</c:v>
                </c:pt>
                <c:pt idx="781">
                  <c:v>3.5303030303030303E-3</c:v>
                </c:pt>
                <c:pt idx="782">
                  <c:v>3.5252771618625276E-3</c:v>
                </c:pt>
                <c:pt idx="783">
                  <c:v>3.5202512934220252E-3</c:v>
                </c:pt>
                <c:pt idx="784">
                  <c:v>3.5323243243243255E-3</c:v>
                </c:pt>
                <c:pt idx="785">
                  <c:v>3.5452972972972985E-3</c:v>
                </c:pt>
                <c:pt idx="786">
                  <c:v>3.5582702702702711E-3</c:v>
                </c:pt>
                <c:pt idx="787">
                  <c:v>3.5712432432432437E-3</c:v>
                </c:pt>
                <c:pt idx="788">
                  <c:v>3.5842162162162176E-3</c:v>
                </c:pt>
                <c:pt idx="789">
                  <c:v>3.5971891891891901E-3</c:v>
                </c:pt>
                <c:pt idx="790">
                  <c:v>3.6101621621621631E-3</c:v>
                </c:pt>
                <c:pt idx="791">
                  <c:v>3.6231351351351357E-3</c:v>
                </c:pt>
                <c:pt idx="792">
                  <c:v>3.6361081081081096E-3</c:v>
                </c:pt>
                <c:pt idx="793">
                  <c:v>3.6490810810810822E-3</c:v>
                </c:pt>
                <c:pt idx="794">
                  <c:v>3.6620540540540547E-3</c:v>
                </c:pt>
                <c:pt idx="795">
                  <c:v>3.6750270270270273E-3</c:v>
                </c:pt>
                <c:pt idx="796">
                  <c:v>3.6880000000000003E-3</c:v>
                </c:pt>
                <c:pt idx="797">
                  <c:v>3.7009729729729729E-3</c:v>
                </c:pt>
                <c:pt idx="798">
                  <c:v>3.7139459459459455E-3</c:v>
                </c:pt>
                <c:pt idx="799">
                  <c:v>3.7269189189189185E-3</c:v>
                </c:pt>
                <c:pt idx="800">
                  <c:v>3.7398918918918932E-3</c:v>
                </c:pt>
                <c:pt idx="801">
                  <c:v>3.7528648648648658E-3</c:v>
                </c:pt>
                <c:pt idx="802">
                  <c:v>3.7658378378378388E-3</c:v>
                </c:pt>
                <c:pt idx="803">
                  <c:v>3.7788108108108114E-3</c:v>
                </c:pt>
                <c:pt idx="804">
                  <c:v>3.7917837837837839E-3</c:v>
                </c:pt>
                <c:pt idx="805">
                  <c:v>3.8047567567567565E-3</c:v>
                </c:pt>
                <c:pt idx="806">
                  <c:v>3.8177297297297295E-3</c:v>
                </c:pt>
                <c:pt idx="807">
                  <c:v>3.8307027027027021E-3</c:v>
                </c:pt>
                <c:pt idx="808">
                  <c:v>3.8436756756756773E-3</c:v>
                </c:pt>
                <c:pt idx="809">
                  <c:v>3.8566486486486498E-3</c:v>
                </c:pt>
                <c:pt idx="810">
                  <c:v>3.8696216216216224E-3</c:v>
                </c:pt>
                <c:pt idx="811">
                  <c:v>3.882594594594595E-3</c:v>
                </c:pt>
                <c:pt idx="812">
                  <c:v>3.8955675675675676E-3</c:v>
                </c:pt>
                <c:pt idx="813">
                  <c:v>3.9085405405405406E-3</c:v>
                </c:pt>
                <c:pt idx="814">
                  <c:v>3.9215135135135127E-3</c:v>
                </c:pt>
                <c:pt idx="815">
                  <c:v>3.9344864864864857E-3</c:v>
                </c:pt>
                <c:pt idx="816">
                  <c:v>3.9474594594594587E-3</c:v>
                </c:pt>
                <c:pt idx="817">
                  <c:v>3.9604324324324309E-3</c:v>
                </c:pt>
                <c:pt idx="818">
                  <c:v>3.9734054054054039E-3</c:v>
                </c:pt>
                <c:pt idx="819">
                  <c:v>3.9863783783783786E-3</c:v>
                </c:pt>
                <c:pt idx="820">
                  <c:v>3.9993513513513516E-3</c:v>
                </c:pt>
                <c:pt idx="821">
                  <c:v>4.0123243243243246E-3</c:v>
                </c:pt>
                <c:pt idx="822">
                  <c:v>4.0252972972972968E-3</c:v>
                </c:pt>
                <c:pt idx="823">
                  <c:v>4.0382702702702698E-3</c:v>
                </c:pt>
                <c:pt idx="824">
                  <c:v>4.0512432432432428E-3</c:v>
                </c:pt>
                <c:pt idx="825">
                  <c:v>4.0642162162162149E-3</c:v>
                </c:pt>
                <c:pt idx="826">
                  <c:v>4.0771891891891879E-3</c:v>
                </c:pt>
                <c:pt idx="827">
                  <c:v>4.0901621621621627E-3</c:v>
                </c:pt>
                <c:pt idx="828">
                  <c:v>4.1031351351351357E-3</c:v>
                </c:pt>
                <c:pt idx="829">
                  <c:v>4.1161081081081078E-3</c:v>
                </c:pt>
                <c:pt idx="830">
                  <c:v>4.1290810810810808E-3</c:v>
                </c:pt>
                <c:pt idx="831">
                  <c:v>4.1420540540540538E-3</c:v>
                </c:pt>
                <c:pt idx="832">
                  <c:v>4.155027027027026E-3</c:v>
                </c:pt>
                <c:pt idx="833">
                  <c:v>4.167999999999999E-3</c:v>
                </c:pt>
                <c:pt idx="834">
                  <c:v>4.1809729729729711E-3</c:v>
                </c:pt>
                <c:pt idx="835">
                  <c:v>4.1939459459459441E-3</c:v>
                </c:pt>
                <c:pt idx="836">
                  <c:v>4.2069189189189189E-3</c:v>
                </c:pt>
                <c:pt idx="837">
                  <c:v>4.2198918918918919E-3</c:v>
                </c:pt>
                <c:pt idx="838">
                  <c:v>4.2328648648648649E-3</c:v>
                </c:pt>
                <c:pt idx="839">
                  <c:v>4.245837837837837E-3</c:v>
                </c:pt>
                <c:pt idx="840">
                  <c:v>4.25881081081081E-3</c:v>
                </c:pt>
                <c:pt idx="841">
                  <c:v>4.2717837837837822E-3</c:v>
                </c:pt>
                <c:pt idx="842">
                  <c:v>4.2847567567567552E-3</c:v>
                </c:pt>
                <c:pt idx="843">
                  <c:v>4.2977297297297282E-3</c:v>
                </c:pt>
                <c:pt idx="844">
                  <c:v>4.3107027027027029E-3</c:v>
                </c:pt>
                <c:pt idx="845">
                  <c:v>4.3236756756756759E-3</c:v>
                </c:pt>
                <c:pt idx="846">
                  <c:v>4.3366486486486481E-3</c:v>
                </c:pt>
                <c:pt idx="847">
                  <c:v>4.3496216216216211E-3</c:v>
                </c:pt>
                <c:pt idx="848">
                  <c:v>4.3625945945945932E-3</c:v>
                </c:pt>
                <c:pt idx="849">
                  <c:v>4.3755675675675662E-3</c:v>
                </c:pt>
                <c:pt idx="850">
                  <c:v>4.3885405405405392E-3</c:v>
                </c:pt>
                <c:pt idx="851">
                  <c:v>4.4015135135135114E-3</c:v>
                </c:pt>
                <c:pt idx="852">
                  <c:v>4.414486486486487E-3</c:v>
                </c:pt>
                <c:pt idx="853">
                  <c:v>4.4274594594594591E-3</c:v>
                </c:pt>
                <c:pt idx="854">
                  <c:v>4.4404324324324321E-3</c:v>
                </c:pt>
                <c:pt idx="855">
                  <c:v>4.4534054054054051E-3</c:v>
                </c:pt>
                <c:pt idx="856">
                  <c:v>4.4663783783783773E-3</c:v>
                </c:pt>
                <c:pt idx="857">
                  <c:v>4.4793513513513503E-3</c:v>
                </c:pt>
                <c:pt idx="858">
                  <c:v>1.7565409004438808E-2</c:v>
                </c:pt>
                <c:pt idx="859">
                  <c:v>1.7584939759036144E-2</c:v>
                </c:pt>
                <c:pt idx="860">
                  <c:v>1.760447051363348E-2</c:v>
                </c:pt>
                <c:pt idx="861">
                  <c:v>1.762400126823082E-2</c:v>
                </c:pt>
                <c:pt idx="862">
                  <c:v>1.7643532022828156E-2</c:v>
                </c:pt>
                <c:pt idx="863">
                  <c:v>1.7663062777425492E-2</c:v>
                </c:pt>
                <c:pt idx="864">
                  <c:v>1.7682593532022828E-2</c:v>
                </c:pt>
                <c:pt idx="865">
                  <c:v>1.7702124286620165E-2</c:v>
                </c:pt>
                <c:pt idx="866">
                  <c:v>1.7721655041217501E-2</c:v>
                </c:pt>
                <c:pt idx="867">
                  <c:v>1.7741185795814837E-2</c:v>
                </c:pt>
                <c:pt idx="868">
                  <c:v>1.7760716550412173E-2</c:v>
                </c:pt>
                <c:pt idx="869">
                  <c:v>1.7780247305009513E-2</c:v>
                </c:pt>
                <c:pt idx="870">
                  <c:v>1.7799778059606849E-2</c:v>
                </c:pt>
                <c:pt idx="871">
                  <c:v>1.7819308814204186E-2</c:v>
                </c:pt>
                <c:pt idx="872">
                  <c:v>1.7838839568801522E-2</c:v>
                </c:pt>
                <c:pt idx="873">
                  <c:v>1.7858370323398858E-2</c:v>
                </c:pt>
                <c:pt idx="874">
                  <c:v>1.7877901077996194E-2</c:v>
                </c:pt>
                <c:pt idx="875">
                  <c:v>1.7897431832593531E-2</c:v>
                </c:pt>
                <c:pt idx="876">
                  <c:v>1.7916962587190867E-2</c:v>
                </c:pt>
                <c:pt idx="877">
                  <c:v>1.7936493341788207E-2</c:v>
                </c:pt>
                <c:pt idx="878">
                  <c:v>1.7956024096385543E-2</c:v>
                </c:pt>
                <c:pt idx="879">
                  <c:v>1.7975554850982879E-2</c:v>
                </c:pt>
                <c:pt idx="880">
                  <c:v>1.7995085605580219E-2</c:v>
                </c:pt>
                <c:pt idx="881">
                  <c:v>1.8014616360177552E-2</c:v>
                </c:pt>
                <c:pt idx="882">
                  <c:v>1.8034147114774891E-2</c:v>
                </c:pt>
                <c:pt idx="883">
                  <c:v>1.8053677869372224E-2</c:v>
                </c:pt>
                <c:pt idx="884">
                  <c:v>1.8073208623969564E-2</c:v>
                </c:pt>
                <c:pt idx="885">
                  <c:v>1.8092739378566904E-2</c:v>
                </c:pt>
                <c:pt idx="886">
                  <c:v>1.8112270133164236E-2</c:v>
                </c:pt>
                <c:pt idx="887">
                  <c:v>1.8131800887761576E-2</c:v>
                </c:pt>
                <c:pt idx="888">
                  <c:v>1.8151331642358912E-2</c:v>
                </c:pt>
                <c:pt idx="889">
                  <c:v>1.8170862396956249E-2</c:v>
                </c:pt>
                <c:pt idx="890">
                  <c:v>1.8190393151553585E-2</c:v>
                </c:pt>
                <c:pt idx="891">
                  <c:v>1.8209923906150921E-2</c:v>
                </c:pt>
                <c:pt idx="892">
                  <c:v>1.8229454660748257E-2</c:v>
                </c:pt>
                <c:pt idx="893">
                  <c:v>1.8248985415345594E-2</c:v>
                </c:pt>
                <c:pt idx="894">
                  <c:v>1.8268516169942933E-2</c:v>
                </c:pt>
                <c:pt idx="895">
                  <c:v>1.828804692454027E-2</c:v>
                </c:pt>
                <c:pt idx="896">
                  <c:v>1.8311587485515646E-2</c:v>
                </c:pt>
                <c:pt idx="897">
                  <c:v>1.8335573580533025E-2</c:v>
                </c:pt>
                <c:pt idx="898">
                  <c:v>1.8359559675550405E-2</c:v>
                </c:pt>
                <c:pt idx="899">
                  <c:v>1.8383545770567788E-2</c:v>
                </c:pt>
                <c:pt idx="900">
                  <c:v>1.8407531865585167E-2</c:v>
                </c:pt>
                <c:pt idx="901">
                  <c:v>1.8431517960602547E-2</c:v>
                </c:pt>
                <c:pt idx="902">
                  <c:v>1.8455504055619933E-2</c:v>
                </c:pt>
                <c:pt idx="903">
                  <c:v>1.8479490150637313E-2</c:v>
                </c:pt>
                <c:pt idx="904">
                  <c:v>1.8503476245654696E-2</c:v>
                </c:pt>
                <c:pt idx="905">
                  <c:v>1.8527462340672075E-2</c:v>
                </c:pt>
                <c:pt idx="906">
                  <c:v>1.8551448435689455E-2</c:v>
                </c:pt>
                <c:pt idx="907">
                  <c:v>1.8575434530706838E-2</c:v>
                </c:pt>
                <c:pt idx="908">
                  <c:v>1.8599420625724217E-2</c:v>
                </c:pt>
                <c:pt idx="909">
                  <c:v>1.8623406720741597E-2</c:v>
                </c:pt>
                <c:pt idx="910">
                  <c:v>1.8647392815758983E-2</c:v>
                </c:pt>
                <c:pt idx="911">
                  <c:v>1.8671378910776363E-2</c:v>
                </c:pt>
                <c:pt idx="912">
                  <c:v>1.8695365005793746E-2</c:v>
                </c:pt>
                <c:pt idx="913">
                  <c:v>1.8719351100811125E-2</c:v>
                </c:pt>
                <c:pt idx="914">
                  <c:v>1.8743337195828505E-2</c:v>
                </c:pt>
                <c:pt idx="915">
                  <c:v>1.8767323290845888E-2</c:v>
                </c:pt>
                <c:pt idx="916">
                  <c:v>1.8791309385863268E-2</c:v>
                </c:pt>
                <c:pt idx="917">
                  <c:v>1.8815295480880647E-2</c:v>
                </c:pt>
                <c:pt idx="918">
                  <c:v>1.883928157589803E-2</c:v>
                </c:pt>
                <c:pt idx="919">
                  <c:v>1.8863267670915413E-2</c:v>
                </c:pt>
                <c:pt idx="920">
                  <c:v>1.8887253765932796E-2</c:v>
                </c:pt>
                <c:pt idx="921">
                  <c:v>1.8911239860950176E-2</c:v>
                </c:pt>
                <c:pt idx="922">
                  <c:v>1.8935225955967555E-2</c:v>
                </c:pt>
                <c:pt idx="923">
                  <c:v>1.8959212050984938E-2</c:v>
                </c:pt>
                <c:pt idx="924">
                  <c:v>1.8983198146002318E-2</c:v>
                </c:pt>
                <c:pt idx="925">
                  <c:v>1.9007184241019697E-2</c:v>
                </c:pt>
                <c:pt idx="926">
                  <c:v>1.903117033603708E-2</c:v>
                </c:pt>
                <c:pt idx="927">
                  <c:v>1.9055156431054463E-2</c:v>
                </c:pt>
                <c:pt idx="928">
                  <c:v>1.9079142526071846E-2</c:v>
                </c:pt>
                <c:pt idx="929">
                  <c:v>1.9103128621089226E-2</c:v>
                </c:pt>
                <c:pt idx="930">
                  <c:v>1.9127114716106605E-2</c:v>
                </c:pt>
                <c:pt idx="931">
                  <c:v>1.9151100811123988E-2</c:v>
                </c:pt>
                <c:pt idx="932">
                  <c:v>1.9175086906141368E-2</c:v>
                </c:pt>
                <c:pt idx="933">
                  <c:v>1.9199073001158747E-2</c:v>
                </c:pt>
                <c:pt idx="934">
                  <c:v>1.922305909617613E-2</c:v>
                </c:pt>
                <c:pt idx="935">
                  <c:v>1.9247045191193513E-2</c:v>
                </c:pt>
                <c:pt idx="936">
                  <c:v>1.9271031286210896E-2</c:v>
                </c:pt>
                <c:pt idx="937">
                  <c:v>1.9295017381228276E-2</c:v>
                </c:pt>
                <c:pt idx="938">
                  <c:v>1.9319003476245655E-2</c:v>
                </c:pt>
                <c:pt idx="939">
                  <c:v>1.9342989571263038E-2</c:v>
                </c:pt>
                <c:pt idx="940">
                  <c:v>1.9366975666280418E-2</c:v>
                </c:pt>
                <c:pt idx="941">
                  <c:v>1.9390961761297797E-2</c:v>
                </c:pt>
                <c:pt idx="942">
                  <c:v>1.941494785631518E-2</c:v>
                </c:pt>
                <c:pt idx="943">
                  <c:v>1.943893395133256E-2</c:v>
                </c:pt>
                <c:pt idx="944">
                  <c:v>1.9462920046349946E-2</c:v>
                </c:pt>
                <c:pt idx="945">
                  <c:v>1.9486906141367326E-2</c:v>
                </c:pt>
                <c:pt idx="946">
                  <c:v>1.9510892236384705E-2</c:v>
                </c:pt>
                <c:pt idx="947">
                  <c:v>1.9534878331402085E-2</c:v>
                </c:pt>
                <c:pt idx="948">
                  <c:v>1.9558864426419468E-2</c:v>
                </c:pt>
                <c:pt idx="949">
                  <c:v>1.9582850521436847E-2</c:v>
                </c:pt>
                <c:pt idx="950">
                  <c:v>1.960683661645423E-2</c:v>
                </c:pt>
                <c:pt idx="951">
                  <c:v>1.963082271147161E-2</c:v>
                </c:pt>
                <c:pt idx="952">
                  <c:v>1.9654808806488993E-2</c:v>
                </c:pt>
                <c:pt idx="953">
                  <c:v>1.9678794901506376E-2</c:v>
                </c:pt>
                <c:pt idx="954">
                  <c:v>1.9702780996523755E-2</c:v>
                </c:pt>
                <c:pt idx="955">
                  <c:v>1.9726767091541135E-2</c:v>
                </c:pt>
                <c:pt idx="956">
                  <c:v>1.9750753186558518E-2</c:v>
                </c:pt>
                <c:pt idx="957">
                  <c:v>1.9774739281575898E-2</c:v>
                </c:pt>
                <c:pt idx="958">
                  <c:v>1.9798725376593281E-2</c:v>
                </c:pt>
                <c:pt idx="959">
                  <c:v>1.982271147161066E-2</c:v>
                </c:pt>
                <c:pt idx="960">
                  <c:v>1.9846697566628043E-2</c:v>
                </c:pt>
                <c:pt idx="961">
                  <c:v>1.9870683661645426E-2</c:v>
                </c:pt>
                <c:pt idx="962">
                  <c:v>1.9894669756662806E-2</c:v>
                </c:pt>
                <c:pt idx="963">
                  <c:v>1.9918655851680185E-2</c:v>
                </c:pt>
                <c:pt idx="964">
                  <c:v>1.9942641946697568E-2</c:v>
                </c:pt>
                <c:pt idx="965">
                  <c:v>1.9966628041714948E-2</c:v>
                </c:pt>
                <c:pt idx="966">
                  <c:v>1.9990614136732331E-2</c:v>
                </c:pt>
                <c:pt idx="967">
                  <c:v>2.001460023174971E-2</c:v>
                </c:pt>
                <c:pt idx="968">
                  <c:v>2.003858632676709E-2</c:v>
                </c:pt>
                <c:pt idx="969">
                  <c:v>2.0062572421784476E-2</c:v>
                </c:pt>
                <c:pt idx="970">
                  <c:v>2.0086558516801856E-2</c:v>
                </c:pt>
                <c:pt idx="971">
                  <c:v>2.0110544611819235E-2</c:v>
                </c:pt>
                <c:pt idx="972">
                  <c:v>2.0134530706836618E-2</c:v>
                </c:pt>
                <c:pt idx="973">
                  <c:v>2.0158516801853998E-2</c:v>
                </c:pt>
                <c:pt idx="974">
                  <c:v>2.0182502896871377E-2</c:v>
                </c:pt>
                <c:pt idx="975">
                  <c:v>2.020648899188876E-2</c:v>
                </c:pt>
                <c:pt idx="976">
                  <c:v>2.023047508690614E-2</c:v>
                </c:pt>
                <c:pt idx="977">
                  <c:v>2.0254461181923526E-2</c:v>
                </c:pt>
                <c:pt idx="978">
                  <c:v>2.0278447276940906E-2</c:v>
                </c:pt>
                <c:pt idx="979">
                  <c:v>2.0302433371958285E-2</c:v>
                </c:pt>
                <c:pt idx="980">
                  <c:v>2.0326419466975668E-2</c:v>
                </c:pt>
                <c:pt idx="981">
                  <c:v>2.0350405561993048E-2</c:v>
                </c:pt>
                <c:pt idx="982">
                  <c:v>2.0289258474576268E-2</c:v>
                </c:pt>
                <c:pt idx="983">
                  <c:v>2.0171355932203389E-2</c:v>
                </c:pt>
                <c:pt idx="984">
                  <c:v>2.005345338983051E-2</c:v>
                </c:pt>
                <c:pt idx="985">
                  <c:v>1.9935550847457611E-2</c:v>
                </c:pt>
                <c:pt idx="986">
                  <c:v>1.9817648305084732E-2</c:v>
                </c:pt>
                <c:pt idx="987">
                  <c:v>1.9699745762711853E-2</c:v>
                </c:pt>
                <c:pt idx="988">
                  <c:v>1.9581843220338974E-2</c:v>
                </c:pt>
                <c:pt idx="989">
                  <c:v>1.9463940677966095E-2</c:v>
                </c:pt>
                <c:pt idx="990">
                  <c:v>1.9346038135593217E-2</c:v>
                </c:pt>
                <c:pt idx="991">
                  <c:v>1.9228135593220338E-2</c:v>
                </c:pt>
                <c:pt idx="992">
                  <c:v>1.9110233050847459E-2</c:v>
                </c:pt>
                <c:pt idx="993">
                  <c:v>1.899233050847458E-2</c:v>
                </c:pt>
                <c:pt idx="994">
                  <c:v>1.887442796610168E-2</c:v>
                </c:pt>
                <c:pt idx="995">
                  <c:v>1.8756525423728798E-2</c:v>
                </c:pt>
                <c:pt idx="996">
                  <c:v>1.8638622881355919E-2</c:v>
                </c:pt>
                <c:pt idx="997">
                  <c:v>1.852072033898304E-2</c:v>
                </c:pt>
                <c:pt idx="998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86-4728-8D41-06DCEC937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495032"/>
        <c:axId val="553491512"/>
      </c:scatterChart>
      <c:valAx>
        <c:axId val="553495032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91512"/>
        <c:crosses val="autoZero"/>
        <c:crossBetween val="midCat"/>
      </c:valAx>
      <c:valAx>
        <c:axId val="5534915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95032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Cumulative volume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800000" mc:Ignorable="a14" a14:legacySpreadsheetColorIndex="1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Sheet1!$S$3:$S$1001</c:f>
              <c:numCache>
                <c:formatCode>General</c:formatCode>
                <c:ptCount val="999"/>
                <c:pt idx="0">
                  <c:v>3.917981632653065E-4</c:v>
                </c:pt>
                <c:pt idx="1">
                  <c:v>7.83596326530613E-4</c:v>
                </c:pt>
                <c:pt idx="2">
                  <c:v>1.4847777017595069E-3</c:v>
                </c:pt>
                <c:pt idx="3">
                  <c:v>2.1352625430763302E-3</c:v>
                </c:pt>
                <c:pt idx="4">
                  <c:v>2.7983455517399092E-3</c:v>
                </c:pt>
                <c:pt idx="5">
                  <c:v>3.4373266377314038E-3</c:v>
                </c:pt>
                <c:pt idx="6">
                  <c:v>4.4778460119450237E-3</c:v>
                </c:pt>
                <c:pt idx="7">
                  <c:v>6.7616241998349914E-3</c:v>
                </c:pt>
                <c:pt idx="8">
                  <c:v>9.67466454743501E-3</c:v>
                </c:pt>
                <c:pt idx="9">
                  <c:v>1.1749477586111296E-2</c:v>
                </c:pt>
                <c:pt idx="10">
                  <c:v>1.271570879300785E-2</c:v>
                </c:pt>
                <c:pt idx="11">
                  <c:v>1.361274700105199E-2</c:v>
                </c:pt>
                <c:pt idx="12">
                  <c:v>1.8983442202434676E-2</c:v>
                </c:pt>
                <c:pt idx="13">
                  <c:v>3.0848280308952959E-2</c:v>
                </c:pt>
                <c:pt idx="14">
                  <c:v>4.5122843473675282E-2</c:v>
                </c:pt>
                <c:pt idx="15">
                  <c:v>5.2250425520680599E-2</c:v>
                </c:pt>
                <c:pt idx="16">
                  <c:v>5.2369632610232829E-2</c:v>
                </c:pt>
                <c:pt idx="17">
                  <c:v>5.6808942311725341E-2</c:v>
                </c:pt>
                <c:pt idx="18">
                  <c:v>6.9650043057993993E-2</c:v>
                </c:pt>
                <c:pt idx="19">
                  <c:v>9.0892934849038792E-2</c:v>
                </c:pt>
                <c:pt idx="20">
                  <c:v>0.12053761768485965</c:v>
                </c:pt>
                <c:pt idx="21">
                  <c:v>0.15409769672882903</c:v>
                </c:pt>
                <c:pt idx="22">
                  <c:v>0.1864378486307309</c:v>
                </c:pt>
                <c:pt idx="23">
                  <c:v>0.21640864986529884</c:v>
                </c:pt>
                <c:pt idx="24">
                  <c:v>0.24497024664709938</c:v>
                </c:pt>
                <c:pt idx="25">
                  <c:v>0.27382235861281234</c:v>
                </c:pt>
                <c:pt idx="26">
                  <c:v>0.30321900964374005</c:v>
                </c:pt>
                <c:pt idx="27">
                  <c:v>0.3329359265762436</c:v>
                </c:pt>
                <c:pt idx="28">
                  <c:v>0.36126440487813027</c:v>
                </c:pt>
                <c:pt idx="29">
                  <c:v>0.38676003276879312</c:v>
                </c:pt>
                <c:pt idx="30">
                  <c:v>0.41067651610212647</c:v>
                </c:pt>
                <c:pt idx="31">
                  <c:v>0.43424248661494691</c:v>
                </c:pt>
                <c:pt idx="32">
                  <c:v>0.45729608992607162</c:v>
                </c:pt>
                <c:pt idx="33">
                  <c:v>0.47959930488670144</c:v>
                </c:pt>
                <c:pt idx="34">
                  <c:v>0.50100247790403563</c:v>
                </c:pt>
                <c:pt idx="35">
                  <c:v>0.52098070308389177</c:v>
                </c:pt>
                <c:pt idx="36">
                  <c:v>0.53908256135727295</c:v>
                </c:pt>
                <c:pt idx="37">
                  <c:v>0.55542891060945021</c:v>
                </c:pt>
                <c:pt idx="38">
                  <c:v>0.57035546718839747</c:v>
                </c:pt>
                <c:pt idx="39">
                  <c:v>0.58407708955681858</c:v>
                </c:pt>
                <c:pt idx="40">
                  <c:v>0.5966194539353854</c:v>
                </c:pt>
                <c:pt idx="41">
                  <c:v>0.6080627985136986</c:v>
                </c:pt>
                <c:pt idx="42">
                  <c:v>0.61846168526068657</c:v>
                </c:pt>
                <c:pt idx="43">
                  <c:v>0.62781611417634919</c:v>
                </c:pt>
                <c:pt idx="44">
                  <c:v>0.63613858740039297</c:v>
                </c:pt>
                <c:pt idx="45">
                  <c:v>0.64344160707252407</c:v>
                </c:pt>
                <c:pt idx="46">
                  <c:v>0.64972517319274259</c:v>
                </c:pt>
                <c:pt idx="47">
                  <c:v>0.65508716711110493</c:v>
                </c:pt>
                <c:pt idx="48">
                  <c:v>0.6598154751513059</c:v>
                </c:pt>
                <c:pt idx="49">
                  <c:v>0.66410010228698435</c:v>
                </c:pt>
                <c:pt idx="50">
                  <c:v>0.66794104851814007</c:v>
                </c:pt>
                <c:pt idx="51">
                  <c:v>0.67137669177455972</c:v>
                </c:pt>
                <c:pt idx="52">
                  <c:v>0.67451363741676162</c:v>
                </c:pt>
                <c:pt idx="53">
                  <c:v>0.67742011287547721</c:v>
                </c:pt>
                <c:pt idx="54">
                  <c:v>0.68009611815070659</c:v>
                </c:pt>
                <c:pt idx="55">
                  <c:v>0.68254165324244964</c:v>
                </c:pt>
                <c:pt idx="56">
                  <c:v>0.68479357088950843</c:v>
                </c:pt>
                <c:pt idx="57">
                  <c:v>0.68688872383068489</c:v>
                </c:pt>
                <c:pt idx="58">
                  <c:v>0.68882711206597902</c:v>
                </c:pt>
                <c:pt idx="59">
                  <c:v>0.69060873559539082</c:v>
                </c:pt>
                <c:pt idx="60">
                  <c:v>0.69223779009167208</c:v>
                </c:pt>
                <c:pt idx="61">
                  <c:v>0.69373175752462224</c:v>
                </c:pt>
                <c:pt idx="62">
                  <c:v>0.69510392419128886</c:v>
                </c:pt>
                <c:pt idx="63">
                  <c:v>0.69635429009167205</c:v>
                </c:pt>
                <c:pt idx="64">
                  <c:v>0.69748285522577169</c:v>
                </c:pt>
                <c:pt idx="65">
                  <c:v>0.69849040412222962</c:v>
                </c:pt>
                <c:pt idx="66">
                  <c:v>0.69941616321313871</c:v>
                </c:pt>
                <c:pt idx="67">
                  <c:v>0.70029857440194987</c:v>
                </c:pt>
                <c:pt idx="68">
                  <c:v>0.70113763768866311</c:v>
                </c:pt>
                <c:pt idx="69">
                  <c:v>0.70193335307327853</c:v>
                </c:pt>
                <c:pt idx="70">
                  <c:v>0.70268572055579603</c:v>
                </c:pt>
                <c:pt idx="71">
                  <c:v>0.7034013549413386</c:v>
                </c:pt>
                <c:pt idx="72">
                  <c:v>0.70410230558031628</c:v>
                </c:pt>
                <c:pt idx="73">
                  <c:v>0.70480400701801593</c:v>
                </c:pt>
                <c:pt idx="74">
                  <c:v>0.70550645925443767</c:v>
                </c:pt>
                <c:pt idx="75">
                  <c:v>0.70620966228958149</c:v>
                </c:pt>
                <c:pt idx="76">
                  <c:v>0.70691361612344727</c:v>
                </c:pt>
                <c:pt idx="77">
                  <c:v>0.70761798741161497</c:v>
                </c:pt>
                <c:pt idx="78">
                  <c:v>0.70831444254357978</c:v>
                </c:pt>
                <c:pt idx="79">
                  <c:v>0.70899498125325722</c:v>
                </c:pt>
                <c:pt idx="80">
                  <c:v>0.70965960354064728</c:v>
                </c:pt>
                <c:pt idx="81">
                  <c:v>0.71030830940574996</c:v>
                </c:pt>
                <c:pt idx="82">
                  <c:v>0.71094109884856516</c:v>
                </c:pt>
                <c:pt idx="83">
                  <c:v>0.71155797186909298</c:v>
                </c:pt>
                <c:pt idx="84">
                  <c:v>0.71215872780319678</c:v>
                </c:pt>
                <c:pt idx="85">
                  <c:v>0.71274245454116469</c:v>
                </c:pt>
                <c:pt idx="86">
                  <c:v>0.71330844063742138</c:v>
                </c:pt>
                <c:pt idx="87">
                  <c:v>0.71385668609196684</c:v>
                </c:pt>
                <c:pt idx="88">
                  <c:v>0.71438719090480107</c:v>
                </c:pt>
                <c:pt idx="89">
                  <c:v>0.71489995507592408</c:v>
                </c:pt>
                <c:pt idx="90">
                  <c:v>0.71539497860533585</c:v>
                </c:pt>
                <c:pt idx="91">
                  <c:v>0.7158722614930364</c:v>
                </c:pt>
                <c:pt idx="92">
                  <c:v>0.71633011722767836</c:v>
                </c:pt>
                <c:pt idx="93">
                  <c:v>0.71676626673987354</c:v>
                </c:pt>
                <c:pt idx="94">
                  <c:v>0.71718011747158084</c:v>
                </c:pt>
                <c:pt idx="95">
                  <c:v>0.71757166942280037</c:v>
                </c:pt>
                <c:pt idx="96">
                  <c:v>0.71794092259353204</c:v>
                </c:pt>
                <c:pt idx="97">
                  <c:v>0.71828787698377594</c:v>
                </c:pt>
                <c:pt idx="98">
                  <c:v>0.71861253259353208</c:v>
                </c:pt>
                <c:pt idx="99">
                  <c:v>0.71891488942280035</c:v>
                </c:pt>
                <c:pt idx="100">
                  <c:v>0.71919901562553401</c:v>
                </c:pt>
                <c:pt idx="101">
                  <c:v>0.71947244482016492</c:v>
                </c:pt>
                <c:pt idx="102">
                  <c:v>0.71973864247117159</c:v>
                </c:pt>
                <c:pt idx="103">
                  <c:v>0.7199976085785541</c:v>
                </c:pt>
                <c:pt idx="104">
                  <c:v>0.72024934314231248</c:v>
                </c:pt>
                <c:pt idx="105">
                  <c:v>0.72049384616244672</c:v>
                </c:pt>
                <c:pt idx="106">
                  <c:v>0.72073111763895681</c:v>
                </c:pt>
                <c:pt idx="107">
                  <c:v>0.72096115757184276</c:v>
                </c:pt>
                <c:pt idx="108">
                  <c:v>0.72118396596110446</c:v>
                </c:pt>
                <c:pt idx="109">
                  <c:v>0.72140451250197213</c:v>
                </c:pt>
                <c:pt idx="110">
                  <c:v>0.72163108001982923</c:v>
                </c:pt>
                <c:pt idx="111">
                  <c:v>0.72186698164482921</c:v>
                </c:pt>
                <c:pt idx="112">
                  <c:v>0.72211221737697207</c:v>
                </c:pt>
                <c:pt idx="113">
                  <c:v>0.7223667872162578</c:v>
                </c:pt>
                <c:pt idx="114">
                  <c:v>0.72263069116268641</c:v>
                </c:pt>
                <c:pt idx="115">
                  <c:v>0.72290392921625779</c:v>
                </c:pt>
                <c:pt idx="116">
                  <c:v>0.72318650137697205</c:v>
                </c:pt>
                <c:pt idx="117">
                  <c:v>0.72347840764482918</c:v>
                </c:pt>
                <c:pt idx="118">
                  <c:v>0.72377964801982919</c:v>
                </c:pt>
                <c:pt idx="119">
                  <c:v>0.72408501967068206</c:v>
                </c:pt>
                <c:pt idx="120">
                  <c:v>0.72438801905827532</c:v>
                </c:pt>
                <c:pt idx="121">
                  <c:v>0.72468734547478653</c:v>
                </c:pt>
                <c:pt idx="122">
                  <c:v>0.72498299892021567</c:v>
                </c:pt>
                <c:pt idx="123">
                  <c:v>0.72527497939456265</c:v>
                </c:pt>
                <c:pt idx="124">
                  <c:v>0.72556328689782756</c:v>
                </c:pt>
                <c:pt idx="125">
                  <c:v>0.72584792143001042</c:v>
                </c:pt>
                <c:pt idx="126">
                  <c:v>0.72612888299111122</c:v>
                </c:pt>
                <c:pt idx="127">
                  <c:v>0.72640617158112986</c:v>
                </c:pt>
                <c:pt idx="128">
                  <c:v>0.72667978720006643</c:v>
                </c:pt>
                <c:pt idx="129">
                  <c:v>0.72694959567647455</c:v>
                </c:pt>
                <c:pt idx="130">
                  <c:v>0.72721391986727524</c:v>
                </c:pt>
                <c:pt idx="131">
                  <c:v>0.72747121680083571</c:v>
                </c:pt>
                <c:pt idx="132">
                  <c:v>0.72772148647715595</c:v>
                </c:pt>
                <c:pt idx="133">
                  <c:v>0.72796472889623598</c:v>
                </c:pt>
                <c:pt idx="134">
                  <c:v>0.72820094405807589</c:v>
                </c:pt>
                <c:pt idx="135">
                  <c:v>0.72843013196267559</c:v>
                </c:pt>
                <c:pt idx="136">
                  <c:v>0.72865229261003506</c:v>
                </c:pt>
                <c:pt idx="137">
                  <c:v>0.72886742600015431</c:v>
                </c:pt>
                <c:pt idx="138">
                  <c:v>0.72907553213303333</c:v>
                </c:pt>
                <c:pt idx="139">
                  <c:v>0.72927661100867214</c:v>
                </c:pt>
                <c:pt idx="140">
                  <c:v>0.72947066262707072</c:v>
                </c:pt>
                <c:pt idx="141">
                  <c:v>0.72965898306501775</c:v>
                </c:pt>
                <c:pt idx="142">
                  <c:v>0.72984538431306767</c:v>
                </c:pt>
                <c:pt idx="143">
                  <c:v>0.73003238228498657</c:v>
                </c:pt>
                <c:pt idx="144">
                  <c:v>0.73021997698077445</c:v>
                </c:pt>
                <c:pt idx="145">
                  <c:v>0.73040816840043121</c:v>
                </c:pt>
                <c:pt idx="146">
                  <c:v>0.73059695654395695</c:v>
                </c:pt>
                <c:pt idx="147">
                  <c:v>0.73078634141135168</c:v>
                </c:pt>
                <c:pt idx="148">
                  <c:v>0.73097632300261528</c:v>
                </c:pt>
                <c:pt idx="149">
                  <c:v>0.73116690131774786</c:v>
                </c:pt>
                <c:pt idx="150">
                  <c:v>0.73135807635674943</c:v>
                </c:pt>
                <c:pt idx="151">
                  <c:v>0.73154984811961998</c:v>
                </c:pt>
                <c:pt idx="152">
                  <c:v>0.73174221660635941</c:v>
                </c:pt>
                <c:pt idx="153">
                  <c:v>0.73193518181696782</c:v>
                </c:pt>
                <c:pt idx="154">
                  <c:v>0.73213022331163191</c:v>
                </c:pt>
                <c:pt idx="155">
                  <c:v>0.73233018639840286</c:v>
                </c:pt>
                <c:pt idx="156">
                  <c:v>0.73253643682514535</c:v>
                </c:pt>
                <c:pt idx="157">
                  <c:v>0.73274897459185939</c:v>
                </c:pt>
                <c:pt idx="158">
                  <c:v>0.73296779969854498</c:v>
                </c:pt>
                <c:pt idx="159">
                  <c:v>0.7331929121452021</c:v>
                </c:pt>
                <c:pt idx="160">
                  <c:v>0.73342431193183089</c:v>
                </c:pt>
                <c:pt idx="161">
                  <c:v>0.73366199905843121</c:v>
                </c:pt>
                <c:pt idx="162">
                  <c:v>0.73390597352500309</c:v>
                </c:pt>
                <c:pt idx="163">
                  <c:v>0.7341562353315465</c:v>
                </c:pt>
                <c:pt idx="164">
                  <c:v>0.73441278447806146</c:v>
                </c:pt>
                <c:pt idx="165">
                  <c:v>0.73467562096454797</c:v>
                </c:pt>
                <c:pt idx="166">
                  <c:v>0.73494474479100602</c:v>
                </c:pt>
                <c:pt idx="167">
                  <c:v>0.73522015595743562</c:v>
                </c:pt>
                <c:pt idx="168">
                  <c:v>0.735500186012362</c:v>
                </c:pt>
                <c:pt idx="169">
                  <c:v>0.73578120788736201</c:v>
                </c:pt>
                <c:pt idx="170">
                  <c:v>0.73606126296548702</c:v>
                </c:pt>
                <c:pt idx="171">
                  <c:v>0.73634035124673702</c:v>
                </c:pt>
                <c:pt idx="172">
                  <c:v>0.73661847273111203</c:v>
                </c:pt>
                <c:pt idx="173">
                  <c:v>0.73689562741861203</c:v>
                </c:pt>
                <c:pt idx="174">
                  <c:v>0.73717181530923703</c:v>
                </c:pt>
                <c:pt idx="175">
                  <c:v>0.73744703640298703</c:v>
                </c:pt>
                <c:pt idx="176">
                  <c:v>0.73772129069986203</c:v>
                </c:pt>
                <c:pt idx="177">
                  <c:v>0.73799457819986203</c:v>
                </c:pt>
                <c:pt idx="178">
                  <c:v>0.73826689890298702</c:v>
                </c:pt>
                <c:pt idx="179">
                  <c:v>0.73853825280923702</c:v>
                </c:pt>
                <c:pt idx="180">
                  <c:v>0.73880863991861201</c:v>
                </c:pt>
                <c:pt idx="181">
                  <c:v>0.739078060231112</c:v>
                </c:pt>
                <c:pt idx="182">
                  <c:v>0.73934651374673699</c:v>
                </c:pt>
                <c:pt idx="183">
                  <c:v>0.73961388288271168</c:v>
                </c:pt>
                <c:pt idx="184">
                  <c:v>0.73987899181128314</c:v>
                </c:pt>
                <c:pt idx="185">
                  <c:v>0.7401407822874736</c:v>
                </c:pt>
                <c:pt idx="186">
                  <c:v>0.74039925431128317</c:v>
                </c:pt>
                <c:pt idx="187">
                  <c:v>0.74065440788271175</c:v>
                </c:pt>
                <c:pt idx="188">
                  <c:v>0.74090624300175933</c:v>
                </c:pt>
                <c:pt idx="189">
                  <c:v>0.74115475966842603</c:v>
                </c:pt>
                <c:pt idx="190">
                  <c:v>0.74139995788271174</c:v>
                </c:pt>
                <c:pt idx="191">
                  <c:v>0.74164183764461655</c:v>
                </c:pt>
                <c:pt idx="192">
                  <c:v>0.74188039895414037</c:v>
                </c:pt>
                <c:pt idx="193">
                  <c:v>0.7421156418112832</c:v>
                </c:pt>
                <c:pt idx="194">
                  <c:v>0.74234756621604514</c:v>
                </c:pt>
                <c:pt idx="195">
                  <c:v>0.74257617216842609</c:v>
                </c:pt>
                <c:pt idx="196">
                  <c:v>0.74280145966842603</c:v>
                </c:pt>
                <c:pt idx="197">
                  <c:v>0.7430234287160451</c:v>
                </c:pt>
                <c:pt idx="198">
                  <c:v>0.74324207931128317</c:v>
                </c:pt>
                <c:pt idx="199">
                  <c:v>0.74345741145414035</c:v>
                </c:pt>
                <c:pt idx="200">
                  <c:v>0.7436696335102998</c:v>
                </c:pt>
                <c:pt idx="201">
                  <c:v>0.74387944003203899</c:v>
                </c:pt>
                <c:pt idx="202">
                  <c:v>0.744087317205952</c:v>
                </c:pt>
                <c:pt idx="203">
                  <c:v>0.74429326503203896</c:v>
                </c:pt>
                <c:pt idx="204">
                  <c:v>0.74449728351029987</c:v>
                </c:pt>
                <c:pt idx="205">
                  <c:v>0.7446993726407346</c:v>
                </c:pt>
                <c:pt idx="206">
                  <c:v>0.74489953242334328</c:v>
                </c:pt>
                <c:pt idx="207">
                  <c:v>0.7450977628581259</c:v>
                </c:pt>
                <c:pt idx="208">
                  <c:v>0.74529406394508246</c:v>
                </c:pt>
                <c:pt idx="209">
                  <c:v>0.74548843568421286</c:v>
                </c:pt>
                <c:pt idx="210">
                  <c:v>0.7456808780755172</c:v>
                </c:pt>
                <c:pt idx="211">
                  <c:v>0.74587139111899547</c:v>
                </c:pt>
                <c:pt idx="212">
                  <c:v>0.7460599748146477</c:v>
                </c:pt>
                <c:pt idx="213">
                  <c:v>0.74624662916247375</c:v>
                </c:pt>
                <c:pt idx="214">
                  <c:v>0.74643135416247375</c:v>
                </c:pt>
                <c:pt idx="215">
                  <c:v>0.74661414981464769</c:v>
                </c:pt>
                <c:pt idx="216">
                  <c:v>0.74679501611899557</c:v>
                </c:pt>
                <c:pt idx="217">
                  <c:v>0.74697395307551728</c:v>
                </c:pt>
                <c:pt idx="218">
                  <c:v>0.74715096068421294</c:v>
                </c:pt>
                <c:pt idx="219">
                  <c:v>0.7473269037967335</c:v>
                </c:pt>
                <c:pt idx="220">
                  <c:v>0.74750274335935774</c:v>
                </c:pt>
                <c:pt idx="221">
                  <c:v>0.74767857546671357</c:v>
                </c:pt>
                <c:pt idx="222">
                  <c:v>0.747854400118801</c:v>
                </c:pt>
                <c:pt idx="223">
                  <c:v>0.74803021731562003</c:v>
                </c:pt>
                <c:pt idx="224">
                  <c:v>0.74820602705717076</c:v>
                </c:pt>
                <c:pt idx="225">
                  <c:v>0.7483818293434531</c:v>
                </c:pt>
                <c:pt idx="226">
                  <c:v>0.74855762417446703</c:v>
                </c:pt>
                <c:pt idx="227">
                  <c:v>0.74873341155021256</c:v>
                </c:pt>
                <c:pt idx="228">
                  <c:v>0.74890919147068968</c:v>
                </c:pt>
                <c:pt idx="229">
                  <c:v>0.74908496393589841</c:v>
                </c:pt>
                <c:pt idx="230">
                  <c:v>0.74926072894583873</c:v>
                </c:pt>
                <c:pt idx="231">
                  <c:v>0.74943648650051065</c:v>
                </c:pt>
                <c:pt idx="232">
                  <c:v>0.74961223659991427</c:v>
                </c:pt>
                <c:pt idx="233">
                  <c:v>0.7497879792440495</c:v>
                </c:pt>
                <c:pt idx="234">
                  <c:v>0.74996371443291632</c:v>
                </c:pt>
                <c:pt idx="235">
                  <c:v>0.75013944216651474</c:v>
                </c:pt>
                <c:pt idx="236">
                  <c:v>0.75031516244484475</c:v>
                </c:pt>
                <c:pt idx="237">
                  <c:v>0.75049087526790637</c:v>
                </c:pt>
                <c:pt idx="238">
                  <c:v>0.75066658063569958</c:v>
                </c:pt>
                <c:pt idx="239">
                  <c:v>0.75084117910305181</c:v>
                </c:pt>
                <c:pt idx="240">
                  <c:v>0.75101326112486999</c:v>
                </c:pt>
                <c:pt idx="241">
                  <c:v>0.75118251660123359</c:v>
                </c:pt>
                <c:pt idx="242">
                  <c:v>0.75134894553214271</c:v>
                </c:pt>
                <c:pt idx="243">
                  <c:v>0.75151254791759725</c:v>
                </c:pt>
                <c:pt idx="244">
                  <c:v>0.75167332375759721</c:v>
                </c:pt>
                <c:pt idx="245">
                  <c:v>0.7518312730521427</c:v>
                </c:pt>
                <c:pt idx="246">
                  <c:v>0.75198639580123361</c:v>
                </c:pt>
                <c:pt idx="247">
                  <c:v>0.75213869200486994</c:v>
                </c:pt>
                <c:pt idx="248">
                  <c:v>0.75228816166305179</c:v>
                </c:pt>
                <c:pt idx="249">
                  <c:v>0.75243480477577906</c:v>
                </c:pt>
                <c:pt idx="250">
                  <c:v>0.75257862134305176</c:v>
                </c:pt>
                <c:pt idx="251">
                  <c:v>0.75271961136486998</c:v>
                </c:pt>
                <c:pt idx="252">
                  <c:v>0.75285777484123362</c:v>
                </c:pt>
                <c:pt idx="253">
                  <c:v>0.75299311177214268</c:v>
                </c:pt>
                <c:pt idx="254">
                  <c:v>0.75312562215759726</c:v>
                </c:pt>
                <c:pt idx="255">
                  <c:v>0.75325530599759727</c:v>
                </c:pt>
                <c:pt idx="256">
                  <c:v>0.75338216329214269</c:v>
                </c:pt>
                <c:pt idx="257">
                  <c:v>0.75350619404123365</c:v>
                </c:pt>
                <c:pt idx="258">
                  <c:v>0.75362739824487002</c:v>
                </c:pt>
                <c:pt idx="259">
                  <c:v>0.75374577590305181</c:v>
                </c:pt>
                <c:pt idx="260">
                  <c:v>0.75386132701577913</c:v>
                </c:pt>
                <c:pt idx="261">
                  <c:v>0.75397780074521892</c:v>
                </c:pt>
                <c:pt idx="262">
                  <c:v>0.75410000370953423</c:v>
                </c:pt>
                <c:pt idx="263">
                  <c:v>0.75422899336472093</c:v>
                </c:pt>
                <c:pt idx="264">
                  <c:v>0.75436476971077904</c:v>
                </c:pt>
                <c:pt idx="265">
                  <c:v>0.75450733274770854</c:v>
                </c:pt>
                <c:pt idx="266">
                  <c:v>0.75465668247550932</c:v>
                </c:pt>
                <c:pt idx="267">
                  <c:v>0.7548128188941815</c:v>
                </c:pt>
                <c:pt idx="268">
                  <c:v>0.75497574200372508</c:v>
                </c:pt>
                <c:pt idx="269">
                  <c:v>0.75514545180414006</c:v>
                </c:pt>
                <c:pt idx="270">
                  <c:v>0.75532194829542632</c:v>
                </c:pt>
                <c:pt idx="271">
                  <c:v>0.75550523147758397</c:v>
                </c:pt>
                <c:pt idx="272">
                  <c:v>0.75569530135061302</c:v>
                </c:pt>
                <c:pt idx="273">
                  <c:v>0.75589215791451347</c:v>
                </c:pt>
                <c:pt idx="274">
                  <c:v>0.75609580116928521</c:v>
                </c:pt>
                <c:pt idx="275">
                  <c:v>0.75630623111492834</c:v>
                </c:pt>
                <c:pt idx="276">
                  <c:v>0.75652344775144287</c:v>
                </c:pt>
                <c:pt idx="277">
                  <c:v>0.75674745107882879</c:v>
                </c:pt>
                <c:pt idx="278">
                  <c:v>0.756978241097086</c:v>
                </c:pt>
                <c:pt idx="279">
                  <c:v>0.75721581780621461</c:v>
                </c:pt>
                <c:pt idx="280">
                  <c:v>0.75746018120621461</c:v>
                </c:pt>
                <c:pt idx="281">
                  <c:v>0.75771133129708601</c:v>
                </c:pt>
                <c:pt idx="282">
                  <c:v>0.75796926807882881</c:v>
                </c:pt>
                <c:pt idx="283">
                  <c:v>0.75823399155144289</c:v>
                </c:pt>
                <c:pt idx="284">
                  <c:v>0.75850550171492837</c:v>
                </c:pt>
                <c:pt idx="285">
                  <c:v>0.75878763534230087</c:v>
                </c:pt>
                <c:pt idx="286">
                  <c:v>0.75908603474681868</c:v>
                </c:pt>
                <c:pt idx="287">
                  <c:v>0.75940250546872456</c:v>
                </c:pt>
                <c:pt idx="288">
                  <c:v>0.7597370475080184</c:v>
                </c:pt>
                <c:pt idx="289">
                  <c:v>0.76008966086470031</c:v>
                </c:pt>
                <c:pt idx="290">
                  <c:v>0.76046034553877018</c:v>
                </c:pt>
                <c:pt idx="291">
                  <c:v>0.760849101530228</c:v>
                </c:pt>
                <c:pt idx="292">
                  <c:v>0.76125592883907389</c:v>
                </c:pt>
                <c:pt idx="293">
                  <c:v>0.76168082746530774</c:v>
                </c:pt>
                <c:pt idx="294">
                  <c:v>0.76212379740892966</c:v>
                </c:pt>
                <c:pt idx="295">
                  <c:v>0.76258483866993954</c:v>
                </c:pt>
                <c:pt idx="296">
                  <c:v>0.76306395124833737</c:v>
                </c:pt>
                <c:pt idx="297">
                  <c:v>0.76356113514412327</c:v>
                </c:pt>
                <c:pt idx="298">
                  <c:v>0.76407639035729713</c:v>
                </c:pt>
                <c:pt idx="299">
                  <c:v>0.76460971688785906</c:v>
                </c:pt>
                <c:pt idx="300">
                  <c:v>0.76516111473580894</c:v>
                </c:pt>
                <c:pt idx="301">
                  <c:v>0.76573058390114679</c:v>
                </c:pt>
                <c:pt idx="302">
                  <c:v>0.7663181243838727</c:v>
                </c:pt>
                <c:pt idx="303">
                  <c:v>0.76692373618398657</c:v>
                </c:pt>
                <c:pt idx="304">
                  <c:v>0.76754741930148851</c:v>
                </c:pt>
                <c:pt idx="305">
                  <c:v>0.76818917373637841</c:v>
                </c:pt>
                <c:pt idx="306">
                  <c:v>0.76884899948865637</c:v>
                </c:pt>
                <c:pt idx="307">
                  <c:v>0.76952689655832229</c:v>
                </c:pt>
                <c:pt idx="308">
                  <c:v>0.77022286494537617</c:v>
                </c:pt>
                <c:pt idx="309">
                  <c:v>0.77093690464981812</c:v>
                </c:pt>
                <c:pt idx="310">
                  <c:v>0.77166901567164803</c:v>
                </c:pt>
                <c:pt idx="311">
                  <c:v>0.77274207687598773</c:v>
                </c:pt>
                <c:pt idx="312">
                  <c:v>0.77413547146683381</c:v>
                </c:pt>
                <c:pt idx="313">
                  <c:v>0.77550570378306127</c:v>
                </c:pt>
                <c:pt idx="314">
                  <c:v>0.77685277382467022</c:v>
                </c:pt>
                <c:pt idx="315">
                  <c:v>0.77817668159166042</c:v>
                </c:pt>
                <c:pt idx="316">
                  <c:v>0.77947742708403212</c:v>
                </c:pt>
                <c:pt idx="317">
                  <c:v>0.78075501030178529</c:v>
                </c:pt>
                <c:pt idx="318">
                  <c:v>0.78200943124491984</c:v>
                </c:pt>
                <c:pt idx="319">
                  <c:v>0.78324068991343576</c:v>
                </c:pt>
                <c:pt idx="320">
                  <c:v>0.78444878630733306</c:v>
                </c:pt>
                <c:pt idx="321">
                  <c:v>0.78563372042661184</c:v>
                </c:pt>
                <c:pt idx="322">
                  <c:v>0.7867954922712721</c:v>
                </c:pt>
                <c:pt idx="323">
                  <c:v>0.78793410184131374</c:v>
                </c:pt>
                <c:pt idx="324">
                  <c:v>0.78904954913673675</c:v>
                </c:pt>
                <c:pt idx="325">
                  <c:v>0.79014183415754125</c:v>
                </c:pt>
                <c:pt idx="326">
                  <c:v>0.79121095690372711</c:v>
                </c:pt>
                <c:pt idx="327">
                  <c:v>0.79225691737529436</c:v>
                </c:pt>
                <c:pt idx="328">
                  <c:v>0.79327971557224297</c:v>
                </c:pt>
                <c:pt idx="329">
                  <c:v>0.79427935149457307</c:v>
                </c:pt>
                <c:pt idx="330">
                  <c:v>0.79525582514228454</c:v>
                </c:pt>
                <c:pt idx="331">
                  <c:v>0.7962091365153775</c:v>
                </c:pt>
                <c:pt idx="332">
                  <c:v>0.79713928561385183</c:v>
                </c:pt>
                <c:pt idx="333">
                  <c:v>0.79804627243770754</c:v>
                </c:pt>
                <c:pt idx="334">
                  <c:v>0.79893009698694473</c:v>
                </c:pt>
                <c:pt idx="335">
                  <c:v>0.79979075926156329</c:v>
                </c:pt>
                <c:pt idx="336">
                  <c:v>0.80063466016629914</c:v>
                </c:pt>
                <c:pt idx="337">
                  <c:v>0.80147460151062377</c:v>
                </c:pt>
                <c:pt idx="338">
                  <c:v>0.80231698419927311</c:v>
                </c:pt>
                <c:pt idx="339">
                  <c:v>0.80316180823224703</c:v>
                </c:pt>
                <c:pt idx="340">
                  <c:v>0.80400907360954577</c:v>
                </c:pt>
                <c:pt idx="341">
                  <c:v>0.80485878033116909</c:v>
                </c:pt>
                <c:pt idx="342">
                  <c:v>0.80571092839711711</c:v>
                </c:pt>
                <c:pt idx="343">
                  <c:v>0.80656551780738983</c:v>
                </c:pt>
                <c:pt idx="344">
                  <c:v>0.80742254856198714</c:v>
                </c:pt>
                <c:pt idx="345">
                  <c:v>0.80828202066090915</c:v>
                </c:pt>
                <c:pt idx="346">
                  <c:v>0.80914393410415586</c:v>
                </c:pt>
                <c:pt idx="347">
                  <c:v>0.81000828889172716</c:v>
                </c:pt>
                <c:pt idx="348">
                  <c:v>0.81087508502362315</c:v>
                </c:pt>
                <c:pt idx="349">
                  <c:v>0.81174432249984374</c:v>
                </c:pt>
                <c:pt idx="350">
                  <c:v>0.81261600132038914</c:v>
                </c:pt>
                <c:pt idx="351">
                  <c:v>0.81349012148525912</c:v>
                </c:pt>
                <c:pt idx="352">
                  <c:v>0.81436668299445381</c:v>
                </c:pt>
                <c:pt idx="353">
                  <c:v>0.81524568584797319</c:v>
                </c:pt>
                <c:pt idx="354">
                  <c:v>0.81612713004581716</c:v>
                </c:pt>
                <c:pt idx="355">
                  <c:v>0.81701101558798583</c:v>
                </c:pt>
                <c:pt idx="356">
                  <c:v>0.81789734247447921</c:v>
                </c:pt>
                <c:pt idx="357">
                  <c:v>0.81878611070529728</c:v>
                </c:pt>
                <c:pt idx="358">
                  <c:v>0.81967732028043994</c:v>
                </c:pt>
                <c:pt idx="359">
                  <c:v>0.82057097119990718</c:v>
                </c:pt>
                <c:pt idx="360">
                  <c:v>0.82146706346369924</c:v>
                </c:pt>
                <c:pt idx="361">
                  <c:v>0.82236559707181589</c:v>
                </c:pt>
                <c:pt idx="362">
                  <c:v>0.82326657202425724</c:v>
                </c:pt>
                <c:pt idx="363">
                  <c:v>0.82416998832102328</c:v>
                </c:pt>
                <c:pt idx="364">
                  <c:v>0.82507584596211392</c:v>
                </c:pt>
                <c:pt idx="365">
                  <c:v>0.82598414494752925</c:v>
                </c:pt>
                <c:pt idx="366">
                  <c:v>0.82689488527726929</c:v>
                </c:pt>
                <c:pt idx="367">
                  <c:v>0.82780806695133402</c:v>
                </c:pt>
                <c:pt idx="368">
                  <c:v>0.82872395729014858</c:v>
                </c:pt>
                <c:pt idx="369">
                  <c:v>0.82964283475248923</c:v>
                </c:pt>
                <c:pt idx="370">
                  <c:v>0.8305647104767071</c:v>
                </c:pt>
                <c:pt idx="371">
                  <c:v>0.83148958446280208</c:v>
                </c:pt>
                <c:pt idx="372">
                  <c:v>0.83241745671077427</c:v>
                </c:pt>
                <c:pt idx="373">
                  <c:v>0.83334832722062369</c:v>
                </c:pt>
                <c:pt idx="374">
                  <c:v>0.83428219599235021</c:v>
                </c:pt>
                <c:pt idx="375">
                  <c:v>0.83521906302595395</c:v>
                </c:pt>
                <c:pt idx="376">
                  <c:v>0.83615892832143479</c:v>
                </c:pt>
                <c:pt idx="377">
                  <c:v>0.83710179187879286</c:v>
                </c:pt>
                <c:pt idx="378">
                  <c:v>0.83804765369802814</c:v>
                </c:pt>
                <c:pt idx="379">
                  <c:v>0.83899651377914053</c:v>
                </c:pt>
                <c:pt idx="380">
                  <c:v>0.83994837212213014</c:v>
                </c:pt>
                <c:pt idx="381">
                  <c:v>0.84090322872699685</c:v>
                </c:pt>
                <c:pt idx="382">
                  <c:v>0.84186108359374079</c:v>
                </c:pt>
                <c:pt idx="383">
                  <c:v>0.84282193672236194</c:v>
                </c:pt>
                <c:pt idx="384">
                  <c:v>0.8437857881128602</c:v>
                </c:pt>
                <c:pt idx="385">
                  <c:v>0.84475263776523568</c:v>
                </c:pt>
                <c:pt idx="386">
                  <c:v>0.84572248567948827</c:v>
                </c:pt>
                <c:pt idx="387">
                  <c:v>0.84669533185561807</c:v>
                </c:pt>
                <c:pt idx="388">
                  <c:v>0.84767117629362498</c:v>
                </c:pt>
                <c:pt idx="389">
                  <c:v>0.848650018993509</c:v>
                </c:pt>
                <c:pt idx="390">
                  <c:v>0.84963185995527035</c:v>
                </c:pt>
                <c:pt idx="391">
                  <c:v>0.85061669917890881</c:v>
                </c:pt>
                <c:pt idx="392">
                  <c:v>0.85160453666442448</c:v>
                </c:pt>
                <c:pt idx="393">
                  <c:v>0.85259537241181726</c:v>
                </c:pt>
                <c:pt idx="394">
                  <c:v>0.85358920642108715</c:v>
                </c:pt>
                <c:pt idx="395">
                  <c:v>0.85458603869223437</c:v>
                </c:pt>
                <c:pt idx="396">
                  <c:v>0.8555858692252587</c:v>
                </c:pt>
                <c:pt idx="397">
                  <c:v>0.85658869802016024</c:v>
                </c:pt>
                <c:pt idx="398">
                  <c:v>0.8575945250769389</c:v>
                </c:pt>
                <c:pt idx="399">
                  <c:v>0.85860335039559477</c:v>
                </c:pt>
                <c:pt idx="400">
                  <c:v>0.85961517397612774</c:v>
                </c:pt>
                <c:pt idx="401">
                  <c:v>0.86062999581853794</c:v>
                </c:pt>
                <c:pt idx="402">
                  <c:v>0.86164391398529705</c:v>
                </c:pt>
                <c:pt idx="403">
                  <c:v>0.86264806043656828</c:v>
                </c:pt>
                <c:pt idx="404">
                  <c:v>0.86363746907004291</c:v>
                </c:pt>
                <c:pt idx="405">
                  <c:v>0.86461213988572083</c:v>
                </c:pt>
                <c:pt idx="406">
                  <c:v>0.86557207288360216</c:v>
                </c:pt>
                <c:pt idx="407">
                  <c:v>0.8665172680636869</c:v>
                </c:pt>
                <c:pt idx="408">
                  <c:v>0.86744772542597504</c:v>
                </c:pt>
                <c:pt idx="409">
                  <c:v>0.86836344497046658</c:v>
                </c:pt>
                <c:pt idx="410">
                  <c:v>0.86926442669716142</c:v>
                </c:pt>
                <c:pt idx="411">
                  <c:v>0.87015067060605977</c:v>
                </c:pt>
                <c:pt idx="412">
                  <c:v>0.87102217669716153</c:v>
                </c:pt>
                <c:pt idx="413">
                  <c:v>0.87187894497046659</c:v>
                </c:pt>
                <c:pt idx="414">
                  <c:v>0.87272097542597504</c:v>
                </c:pt>
                <c:pt idx="415">
                  <c:v>0.87354826806368691</c:v>
                </c:pt>
                <c:pt idx="416">
                  <c:v>0.87436082288360217</c:v>
                </c:pt>
                <c:pt idx="417">
                  <c:v>0.87515863988572085</c:v>
                </c:pt>
                <c:pt idx="418">
                  <c:v>0.87594171907004292</c:v>
                </c:pt>
                <c:pt idx="419">
                  <c:v>0.87671006043656841</c:v>
                </c:pt>
                <c:pt idx="420">
                  <c:v>0.87746366398529718</c:v>
                </c:pt>
                <c:pt idx="421">
                  <c:v>0.87820252971622936</c:v>
                </c:pt>
                <c:pt idx="422">
                  <c:v>0.87892665762936495</c:v>
                </c:pt>
                <c:pt idx="423">
                  <c:v>0.87963604772470394</c:v>
                </c:pt>
                <c:pt idx="424">
                  <c:v>0.88033070000224634</c:v>
                </c:pt>
                <c:pt idx="425">
                  <c:v>0.88101061446199203</c:v>
                </c:pt>
                <c:pt idx="426">
                  <c:v>0.88167579110394123</c:v>
                </c:pt>
                <c:pt idx="427">
                  <c:v>0.88232622992809373</c:v>
                </c:pt>
                <c:pt idx="428">
                  <c:v>0.88296193093444963</c:v>
                </c:pt>
                <c:pt idx="429">
                  <c:v>0.88358289412300894</c:v>
                </c:pt>
                <c:pt idx="430">
                  <c:v>0.88418911949377166</c:v>
                </c:pt>
                <c:pt idx="431">
                  <c:v>0.88478060704673778</c:v>
                </c:pt>
                <c:pt idx="432">
                  <c:v>0.8853573567819073</c:v>
                </c:pt>
                <c:pt idx="433">
                  <c:v>0.88591936869928023</c:v>
                </c:pt>
                <c:pt idx="434">
                  <c:v>0.88646664279885645</c:v>
                </c:pt>
                <c:pt idx="435">
                  <c:v>0.88699917908063608</c:v>
                </c:pt>
                <c:pt idx="436">
                  <c:v>0.88751697754461911</c:v>
                </c:pt>
                <c:pt idx="437">
                  <c:v>0.88802003819080555</c:v>
                </c:pt>
                <c:pt idx="438">
                  <c:v>0.88850836101919539</c:v>
                </c:pt>
                <c:pt idx="439">
                  <c:v>0.88898194602978864</c:v>
                </c:pt>
                <c:pt idx="440">
                  <c:v>0.88944623196059736</c:v>
                </c:pt>
                <c:pt idx="441">
                  <c:v>0.88990921695575709</c:v>
                </c:pt>
                <c:pt idx="442">
                  <c:v>0.89037346042139121</c:v>
                </c:pt>
                <c:pt idx="443">
                  <c:v>0.8908389623574996</c:v>
                </c:pt>
                <c:pt idx="444">
                  <c:v>0.89130572276408238</c:v>
                </c:pt>
                <c:pt idx="445">
                  <c:v>0.89177374164113943</c:v>
                </c:pt>
                <c:pt idx="446">
                  <c:v>0.89224301898867087</c:v>
                </c:pt>
                <c:pt idx="447">
                  <c:v>0.89271355480667669</c:v>
                </c:pt>
                <c:pt idx="448">
                  <c:v>0.8931853490951569</c:v>
                </c:pt>
                <c:pt idx="449">
                  <c:v>0.89365840185411138</c:v>
                </c:pt>
                <c:pt idx="450">
                  <c:v>0.89413271308354025</c:v>
                </c:pt>
                <c:pt idx="451">
                  <c:v>0.89460828278344351</c:v>
                </c:pt>
                <c:pt idx="452">
                  <c:v>0.89508511095382104</c:v>
                </c:pt>
                <c:pt idx="453">
                  <c:v>0.89556319759467296</c:v>
                </c:pt>
                <c:pt idx="454">
                  <c:v>0.89604254270599915</c:v>
                </c:pt>
                <c:pt idx="455">
                  <c:v>0.89652314628779972</c:v>
                </c:pt>
                <c:pt idx="456">
                  <c:v>0.89700500834007468</c:v>
                </c:pt>
                <c:pt idx="457">
                  <c:v>0.89748812886282392</c:v>
                </c:pt>
                <c:pt idx="458">
                  <c:v>0.89797250785604754</c:v>
                </c:pt>
                <c:pt idx="459">
                  <c:v>0.89845814531974555</c:v>
                </c:pt>
                <c:pt idx="460">
                  <c:v>0.89894504125391783</c:v>
                </c:pt>
                <c:pt idx="461">
                  <c:v>0.8994331956585645</c:v>
                </c:pt>
                <c:pt idx="462">
                  <c:v>0.89992260853368555</c:v>
                </c:pt>
                <c:pt idx="463">
                  <c:v>0.90041327987928088</c:v>
                </c:pt>
                <c:pt idx="464">
                  <c:v>0.9009052096953506</c:v>
                </c:pt>
                <c:pt idx="465">
                  <c:v>0.90139839798189458</c:v>
                </c:pt>
                <c:pt idx="466">
                  <c:v>0.90189284473891296</c:v>
                </c:pt>
                <c:pt idx="467">
                  <c:v>0.90238854996640572</c:v>
                </c:pt>
                <c:pt idx="468">
                  <c:v>0.90288551366437286</c:v>
                </c:pt>
                <c:pt idx="469">
                  <c:v>0.90338373583281428</c:v>
                </c:pt>
                <c:pt idx="470">
                  <c:v>0.90388321647173009</c:v>
                </c:pt>
                <c:pt idx="471">
                  <c:v>0.90438395558112017</c:v>
                </c:pt>
                <c:pt idx="472">
                  <c:v>0.90488595316098464</c:v>
                </c:pt>
                <c:pt idx="473">
                  <c:v>0.90538920921132349</c:v>
                </c:pt>
                <c:pt idx="474">
                  <c:v>0.90589372373213661</c:v>
                </c:pt>
                <c:pt idx="475">
                  <c:v>0.90639949672342413</c:v>
                </c:pt>
                <c:pt idx="476">
                  <c:v>0.90690652818518602</c:v>
                </c:pt>
                <c:pt idx="477">
                  <c:v>0.90741481811742219</c:v>
                </c:pt>
                <c:pt idx="478">
                  <c:v>0.90792436652013275</c:v>
                </c:pt>
                <c:pt idx="479">
                  <c:v>0.9084351733933177</c:v>
                </c:pt>
                <c:pt idx="480">
                  <c:v>0.90894723873697691</c:v>
                </c:pt>
                <c:pt idx="481">
                  <c:v>0.9094604335496449</c:v>
                </c:pt>
                <c:pt idx="482">
                  <c:v>0.90997439949391734</c:v>
                </c:pt>
                <c:pt idx="483">
                  <c:v>0.91048890723385545</c:v>
                </c:pt>
                <c:pt idx="484">
                  <c:v>0.91100395676945922</c:v>
                </c:pt>
                <c:pt idx="485">
                  <c:v>0.91151954810072855</c:v>
                </c:pt>
                <c:pt idx="486">
                  <c:v>0.91203568122766354</c:v>
                </c:pt>
                <c:pt idx="487">
                  <c:v>0.9125523561502642</c:v>
                </c:pt>
                <c:pt idx="488">
                  <c:v>0.91306957286853041</c:v>
                </c:pt>
                <c:pt idx="489">
                  <c:v>0.91358733138246229</c:v>
                </c:pt>
                <c:pt idx="490">
                  <c:v>0.91410563169205983</c:v>
                </c:pt>
                <c:pt idx="491">
                  <c:v>0.91462447379732303</c:v>
                </c:pt>
                <c:pt idx="492">
                  <c:v>0.91514385769825179</c:v>
                </c:pt>
                <c:pt idx="493">
                  <c:v>0.91566378339484622</c:v>
                </c:pt>
                <c:pt idx="494">
                  <c:v>0.91618425088710631</c:v>
                </c:pt>
                <c:pt idx="495">
                  <c:v>0.91670526017503196</c:v>
                </c:pt>
                <c:pt idx="496">
                  <c:v>0.91722681125862326</c:v>
                </c:pt>
                <c:pt idx="497">
                  <c:v>0.91774890413788024</c:v>
                </c:pt>
                <c:pt idx="498">
                  <c:v>0.91827153881280288</c:v>
                </c:pt>
                <c:pt idx="499">
                  <c:v>0.91879471528339107</c:v>
                </c:pt>
                <c:pt idx="500">
                  <c:v>0.91931843354964493</c:v>
                </c:pt>
                <c:pt idx="501">
                  <c:v>0.91984269361156445</c:v>
                </c:pt>
                <c:pt idx="502">
                  <c:v>0.92036749546914964</c:v>
                </c:pt>
                <c:pt idx="503">
                  <c:v>0.92089283912240039</c:v>
                </c:pt>
                <c:pt idx="504">
                  <c:v>0.92141872457131679</c:v>
                </c:pt>
                <c:pt idx="505">
                  <c:v>0.92194515181589876</c:v>
                </c:pt>
                <c:pt idx="506">
                  <c:v>0.92247212085614649</c:v>
                </c:pt>
                <c:pt idx="507">
                  <c:v>0.92299963169205979</c:v>
                </c:pt>
                <c:pt idx="508">
                  <c:v>0.92352768432363874</c:v>
                </c:pt>
                <c:pt idx="509">
                  <c:v>0.92405627875088336</c:v>
                </c:pt>
                <c:pt idx="510">
                  <c:v>0.92458541497379354</c:v>
                </c:pt>
                <c:pt idx="511">
                  <c:v>0.92511509299236938</c:v>
                </c:pt>
                <c:pt idx="512">
                  <c:v>0.92564531280661089</c:v>
                </c:pt>
                <c:pt idx="513">
                  <c:v>0.92617607441651806</c:v>
                </c:pt>
                <c:pt idx="514">
                  <c:v>0.92670737782209078</c:v>
                </c:pt>
                <c:pt idx="515">
                  <c:v>0.92723922302332917</c:v>
                </c:pt>
                <c:pt idx="516">
                  <c:v>0.92777161002023323</c:v>
                </c:pt>
                <c:pt idx="517">
                  <c:v>0.92830453881280295</c:v>
                </c:pt>
                <c:pt idx="518">
                  <c:v>0.92883800940103822</c:v>
                </c:pt>
                <c:pt idx="519">
                  <c:v>0.92937202178493916</c:v>
                </c:pt>
                <c:pt idx="520">
                  <c:v>0.92990657596450566</c:v>
                </c:pt>
                <c:pt idx="521">
                  <c:v>0.93044167193973781</c:v>
                </c:pt>
                <c:pt idx="522">
                  <c:v>0.93097730971063564</c:v>
                </c:pt>
                <c:pt idx="523">
                  <c:v>0.93151348927719912</c:v>
                </c:pt>
                <c:pt idx="524">
                  <c:v>0.93205021063942828</c:v>
                </c:pt>
                <c:pt idx="525">
                  <c:v>0.93258747379732299</c:v>
                </c:pt>
                <c:pt idx="526">
                  <c:v>0.93312475255183458</c:v>
                </c:pt>
                <c:pt idx="527">
                  <c:v>0.93365828833832876</c:v>
                </c:pt>
                <c:pt idx="528">
                  <c:v>0.93418484879121999</c:v>
                </c:pt>
                <c:pt idx="529">
                  <c:v>0.93470443391050828</c:v>
                </c:pt>
                <c:pt idx="530">
                  <c:v>0.93521704369619363</c:v>
                </c:pt>
                <c:pt idx="531">
                  <c:v>0.93572267814827614</c:v>
                </c:pt>
                <c:pt idx="532">
                  <c:v>0.93622133726675572</c:v>
                </c:pt>
                <c:pt idx="533">
                  <c:v>0.93671302105163234</c:v>
                </c:pt>
                <c:pt idx="534">
                  <c:v>0.93719772950290614</c:v>
                </c:pt>
                <c:pt idx="535">
                  <c:v>0.93767546262057699</c:v>
                </c:pt>
                <c:pt idx="536">
                  <c:v>0.9381462204046449</c:v>
                </c:pt>
                <c:pt idx="537">
                  <c:v>0.93861000285510998</c:v>
                </c:pt>
                <c:pt idx="538">
                  <c:v>0.93906680997197212</c:v>
                </c:pt>
                <c:pt idx="539">
                  <c:v>0.93951664175523131</c:v>
                </c:pt>
                <c:pt idx="540">
                  <c:v>0.93995949820488756</c:v>
                </c:pt>
                <c:pt idx="541">
                  <c:v>0.94039537932094097</c:v>
                </c:pt>
                <c:pt idx="542">
                  <c:v>0.94082428510339144</c:v>
                </c:pt>
                <c:pt idx="543">
                  <c:v>0.94124621555223897</c:v>
                </c:pt>
                <c:pt idx="544">
                  <c:v>0.94166117066748367</c:v>
                </c:pt>
                <c:pt idx="545">
                  <c:v>0.94206915044912543</c:v>
                </c:pt>
                <c:pt idx="546">
                  <c:v>0.94247015489716424</c:v>
                </c:pt>
                <c:pt idx="547">
                  <c:v>0.9428641840116001</c:v>
                </c:pt>
                <c:pt idx="548">
                  <c:v>0.94325123779243314</c:v>
                </c:pt>
                <c:pt idx="549">
                  <c:v>0.94363131623966323</c:v>
                </c:pt>
                <c:pt idx="550">
                  <c:v>0.94400441935329038</c:v>
                </c:pt>
                <c:pt idx="551">
                  <c:v>0.9443705471333147</c:v>
                </c:pt>
                <c:pt idx="552">
                  <c:v>0.94472969957973607</c:v>
                </c:pt>
                <c:pt idx="553">
                  <c:v>0.9450818766925545</c:v>
                </c:pt>
                <c:pt idx="554">
                  <c:v>0.94542707847176999</c:v>
                </c:pt>
                <c:pt idx="555">
                  <c:v>0.94576530491738253</c:v>
                </c:pt>
                <c:pt idx="556">
                  <c:v>0.94609655602939224</c:v>
                </c:pt>
                <c:pt idx="557">
                  <c:v>0.94642083180779901</c:v>
                </c:pt>
                <c:pt idx="558">
                  <c:v>0.94673813225260295</c:v>
                </c:pt>
                <c:pt idx="559">
                  <c:v>0.94704845736380394</c:v>
                </c:pt>
                <c:pt idx="560">
                  <c:v>0.94735180714140199</c:v>
                </c:pt>
                <c:pt idx="561">
                  <c:v>0.9476481815853971</c:v>
                </c:pt>
                <c:pt idx="562">
                  <c:v>0.94793758069578937</c:v>
                </c:pt>
                <c:pt idx="563">
                  <c:v>0.9482200044725787</c:v>
                </c:pt>
                <c:pt idx="564">
                  <c:v>0.94849545291576509</c:v>
                </c:pt>
                <c:pt idx="565">
                  <c:v>0.94876392602534854</c:v>
                </c:pt>
                <c:pt idx="566">
                  <c:v>0.94902542380132915</c:v>
                </c:pt>
                <c:pt idx="567">
                  <c:v>0.94927994624370682</c:v>
                </c:pt>
                <c:pt idx="568">
                  <c:v>0.94952749335248154</c:v>
                </c:pt>
                <c:pt idx="569">
                  <c:v>0.94976806512765344</c:v>
                </c:pt>
                <c:pt idx="570">
                  <c:v>0.95000166156922239</c:v>
                </c:pt>
                <c:pt idx="571">
                  <c:v>0.9502282826771884</c:v>
                </c:pt>
                <c:pt idx="572">
                  <c:v>0.95044792845155157</c:v>
                </c:pt>
                <c:pt idx="573">
                  <c:v>0.9506605988923118</c:v>
                </c:pt>
                <c:pt idx="574">
                  <c:v>0.95086629399946909</c:v>
                </c:pt>
                <c:pt idx="575">
                  <c:v>0.95106501377302344</c:v>
                </c:pt>
                <c:pt idx="576">
                  <c:v>0.95125902302669552</c:v>
                </c:pt>
                <c:pt idx="577">
                  <c:v>0.95145165236889806</c:v>
                </c:pt>
                <c:pt idx="578">
                  <c:v>0.95164396759432301</c:v>
                </c:pt>
                <c:pt idx="579">
                  <c:v>0.95183596870297049</c:v>
                </c:pt>
                <c:pt idx="580">
                  <c:v>0.95202765569484038</c:v>
                </c:pt>
                <c:pt idx="581">
                  <c:v>0.95221902856993279</c:v>
                </c:pt>
                <c:pt idx="582">
                  <c:v>0.95241008732824761</c:v>
                </c:pt>
                <c:pt idx="583">
                  <c:v>0.95260083196978496</c:v>
                </c:pt>
                <c:pt idx="584">
                  <c:v>0.95279126249454471</c:v>
                </c:pt>
                <c:pt idx="585">
                  <c:v>0.95298137890252699</c:v>
                </c:pt>
                <c:pt idx="586">
                  <c:v>0.95317118119373168</c:v>
                </c:pt>
                <c:pt idx="587">
                  <c:v>0.95336066936815889</c:v>
                </c:pt>
                <c:pt idx="588">
                  <c:v>0.95354984342580851</c:v>
                </c:pt>
                <c:pt idx="589">
                  <c:v>0.95373870336668065</c:v>
                </c:pt>
                <c:pt idx="590">
                  <c:v>0.95392724919077521</c:v>
                </c:pt>
                <c:pt idx="591">
                  <c:v>0.95411548089809228</c:v>
                </c:pt>
                <c:pt idx="592">
                  <c:v>0.95430339848863188</c:v>
                </c:pt>
                <c:pt idx="593">
                  <c:v>0.95449100196239389</c:v>
                </c:pt>
                <c:pt idx="594">
                  <c:v>0.95467829131937842</c:v>
                </c:pt>
                <c:pt idx="595">
                  <c:v>0.95486526655958537</c:v>
                </c:pt>
                <c:pt idx="596">
                  <c:v>0.95505192768301483</c:v>
                </c:pt>
                <c:pt idx="597">
                  <c:v>0.95523827468966671</c:v>
                </c:pt>
                <c:pt idx="598">
                  <c:v>0.95542430757954111</c:v>
                </c:pt>
                <c:pt idx="599">
                  <c:v>0.95561002635263792</c:v>
                </c:pt>
                <c:pt idx="600">
                  <c:v>0.95579543100895725</c:v>
                </c:pt>
                <c:pt idx="601">
                  <c:v>0.955980521548499</c:v>
                </c:pt>
                <c:pt idx="602">
                  <c:v>0.95616529797126326</c:v>
                </c:pt>
                <c:pt idx="603">
                  <c:v>0.95634976027724994</c:v>
                </c:pt>
                <c:pt idx="604">
                  <c:v>0.95653390846645914</c:v>
                </c:pt>
                <c:pt idx="605">
                  <c:v>0.95671774253889075</c:v>
                </c:pt>
                <c:pt idx="606">
                  <c:v>0.95690126249454488</c:v>
                </c:pt>
                <c:pt idx="607">
                  <c:v>0.95708446833342142</c:v>
                </c:pt>
                <c:pt idx="608">
                  <c:v>0.95726736005552049</c:v>
                </c:pt>
                <c:pt idx="609">
                  <c:v>0.95744993766084197</c:v>
                </c:pt>
                <c:pt idx="610">
                  <c:v>0.95763220114938596</c:v>
                </c:pt>
                <c:pt idx="611">
                  <c:v>0.95781415052115237</c:v>
                </c:pt>
                <c:pt idx="612">
                  <c:v>0.95799578577614131</c:v>
                </c:pt>
                <c:pt idx="613">
                  <c:v>0.95817710691435265</c:v>
                </c:pt>
                <c:pt idx="614">
                  <c:v>0.95835811393578652</c:v>
                </c:pt>
                <c:pt idx="615">
                  <c:v>0.95853880684044279</c:v>
                </c:pt>
                <c:pt idx="616">
                  <c:v>0.95871918562832159</c:v>
                </c:pt>
                <c:pt idx="617">
                  <c:v>0.9588992502994228</c:v>
                </c:pt>
                <c:pt idx="618">
                  <c:v>0.95907900085374653</c:v>
                </c:pt>
                <c:pt idx="619">
                  <c:v>0.95925843729129268</c:v>
                </c:pt>
                <c:pt idx="620">
                  <c:v>0.95943755961206134</c:v>
                </c:pt>
                <c:pt idx="621">
                  <c:v>0.95961636781605253</c:v>
                </c:pt>
                <c:pt idx="622">
                  <c:v>0.95979486190326613</c:v>
                </c:pt>
                <c:pt idx="623">
                  <c:v>0.95997304187370225</c:v>
                </c:pt>
                <c:pt idx="624">
                  <c:v>0.96015090772736078</c:v>
                </c:pt>
                <c:pt idx="625">
                  <c:v>0.96032845946424172</c:v>
                </c:pt>
                <c:pt idx="626">
                  <c:v>0.96050569708434519</c:v>
                </c:pt>
                <c:pt idx="627">
                  <c:v>0.96068262058767118</c:v>
                </c:pt>
                <c:pt idx="628">
                  <c:v>0.96085922997421958</c:v>
                </c:pt>
                <c:pt idx="629">
                  <c:v>0.9610355252439905</c:v>
                </c:pt>
                <c:pt idx="630">
                  <c:v>0.96121182137670858</c:v>
                </c:pt>
                <c:pt idx="631">
                  <c:v>0.96138868083616802</c:v>
                </c:pt>
                <c:pt idx="632">
                  <c:v>0.96156635110643829</c:v>
                </c:pt>
                <c:pt idx="633">
                  <c:v>0.96174483218751938</c:v>
                </c:pt>
                <c:pt idx="634">
                  <c:v>0.9619241240794113</c:v>
                </c:pt>
                <c:pt idx="635">
                  <c:v>0.96210422678211405</c:v>
                </c:pt>
                <c:pt idx="636">
                  <c:v>0.96228514029562762</c:v>
                </c:pt>
                <c:pt idx="637">
                  <c:v>0.9624668646199519</c:v>
                </c:pt>
                <c:pt idx="638">
                  <c:v>0.96264939975508701</c:v>
                </c:pt>
                <c:pt idx="639">
                  <c:v>0.96283274570103294</c:v>
                </c:pt>
                <c:pt idx="640">
                  <c:v>0.9630169024577897</c:v>
                </c:pt>
                <c:pt idx="641">
                  <c:v>0.96320187002535729</c:v>
                </c:pt>
                <c:pt idx="642">
                  <c:v>0.9633876484037357</c:v>
                </c:pt>
                <c:pt idx="643">
                  <c:v>0.96357423759292482</c:v>
                </c:pt>
                <c:pt idx="644">
                  <c:v>0.96376163759292488</c:v>
                </c:pt>
                <c:pt idx="645">
                  <c:v>0.96394984840373565</c:v>
                </c:pt>
                <c:pt idx="646">
                  <c:v>0.96413887002535725</c:v>
                </c:pt>
                <c:pt idx="647">
                  <c:v>0.96432870245778968</c:v>
                </c:pt>
                <c:pt idx="648">
                  <c:v>0.96451934570103293</c:v>
                </c:pt>
                <c:pt idx="649">
                  <c:v>0.964710799755087</c:v>
                </c:pt>
                <c:pt idx="650">
                  <c:v>0.9649030646199519</c:v>
                </c:pt>
                <c:pt idx="651">
                  <c:v>0.96509614029562751</c:v>
                </c:pt>
                <c:pt idx="652">
                  <c:v>0.96529002678211406</c:v>
                </c:pt>
                <c:pt idx="653">
                  <c:v>0.96548472407941133</c:v>
                </c:pt>
                <c:pt idx="654">
                  <c:v>0.96568023218751942</c:v>
                </c:pt>
                <c:pt idx="655">
                  <c:v>0.96587655110643833</c:v>
                </c:pt>
                <c:pt idx="656">
                  <c:v>0.96607368083616807</c:v>
                </c:pt>
                <c:pt idx="657">
                  <c:v>0.96627162137670863</c:v>
                </c:pt>
                <c:pt idx="658">
                  <c:v>0.96647037272806002</c:v>
                </c:pt>
                <c:pt idx="659">
                  <c:v>0.96666993489022224</c:v>
                </c:pt>
                <c:pt idx="660">
                  <c:v>0.96687030786319517</c:v>
                </c:pt>
                <c:pt idx="661">
                  <c:v>0.96707149164697892</c:v>
                </c:pt>
                <c:pt idx="662">
                  <c:v>0.9672734862415735</c:v>
                </c:pt>
                <c:pt idx="663">
                  <c:v>0.9674762916469789</c:v>
                </c:pt>
                <c:pt idx="664">
                  <c:v>0.96767990786319513</c:v>
                </c:pt>
                <c:pt idx="665">
                  <c:v>0.96788433489022219</c:v>
                </c:pt>
                <c:pt idx="666">
                  <c:v>0.96808957272806007</c:v>
                </c:pt>
                <c:pt idx="667">
                  <c:v>0.96829562137670866</c:v>
                </c:pt>
                <c:pt idx="668">
                  <c:v>0.96850248083616808</c:v>
                </c:pt>
                <c:pt idx="669">
                  <c:v>0.96871015110643832</c:v>
                </c:pt>
                <c:pt idx="670">
                  <c:v>0.96891863218751939</c:v>
                </c:pt>
                <c:pt idx="671">
                  <c:v>0.96912792407941128</c:v>
                </c:pt>
                <c:pt idx="672">
                  <c:v>0.969338026782114</c:v>
                </c:pt>
                <c:pt idx="673">
                  <c:v>0.96954894029562755</c:v>
                </c:pt>
                <c:pt idx="674">
                  <c:v>0.96976066461995192</c:v>
                </c:pt>
                <c:pt idx="675">
                  <c:v>0.969973199755087</c:v>
                </c:pt>
                <c:pt idx="676">
                  <c:v>0.97018654570103302</c:v>
                </c:pt>
                <c:pt idx="677">
                  <c:v>0.97040070245778975</c:v>
                </c:pt>
                <c:pt idx="678">
                  <c:v>0.97061567002535731</c:v>
                </c:pt>
                <c:pt idx="679">
                  <c:v>0.9708314484037357</c:v>
                </c:pt>
                <c:pt idx="680">
                  <c:v>0.97104803759292491</c:v>
                </c:pt>
                <c:pt idx="681">
                  <c:v>0.97126543759292494</c:v>
                </c:pt>
                <c:pt idx="682">
                  <c:v>0.97148364840373569</c:v>
                </c:pt>
                <c:pt idx="683">
                  <c:v>0.97170267002535726</c:v>
                </c:pt>
                <c:pt idx="684">
                  <c:v>0.97192250245778966</c:v>
                </c:pt>
                <c:pt idx="685">
                  <c:v>0.97214314570103288</c:v>
                </c:pt>
                <c:pt idx="686">
                  <c:v>0.97236459975508693</c:v>
                </c:pt>
                <c:pt idx="687">
                  <c:v>0.97258686461995181</c:v>
                </c:pt>
                <c:pt idx="688">
                  <c:v>0.97280994029562751</c:v>
                </c:pt>
                <c:pt idx="689">
                  <c:v>0.97309184035901486</c:v>
                </c:pt>
                <c:pt idx="690">
                  <c:v>0.97342936927126722</c:v>
                </c:pt>
                <c:pt idx="691">
                  <c:v>0.97376131791663723</c:v>
                </c:pt>
                <c:pt idx="692">
                  <c:v>0.97408768629512488</c:v>
                </c:pt>
                <c:pt idx="693">
                  <c:v>0.97440847440673017</c:v>
                </c:pt>
                <c:pt idx="694">
                  <c:v>0.97472368225145323</c:v>
                </c:pt>
                <c:pt idx="695">
                  <c:v>0.97503330982929393</c:v>
                </c:pt>
                <c:pt idx="696">
                  <c:v>0.97533735714025227</c:v>
                </c:pt>
                <c:pt idx="697">
                  <c:v>0.97563582418432826</c:v>
                </c:pt>
                <c:pt idx="698">
                  <c:v>0.97592871096152189</c:v>
                </c:pt>
                <c:pt idx="699">
                  <c:v>0.97621601747183329</c:v>
                </c:pt>
                <c:pt idx="700">
                  <c:v>0.97649774371526232</c:v>
                </c:pt>
                <c:pt idx="701">
                  <c:v>0.97677388969180901</c:v>
                </c:pt>
                <c:pt idx="702">
                  <c:v>0.97704445540147333</c:v>
                </c:pt>
                <c:pt idx="703">
                  <c:v>0.97730944084425542</c:v>
                </c:pt>
                <c:pt idx="704">
                  <c:v>0.97756884602015515</c:v>
                </c:pt>
                <c:pt idx="705">
                  <c:v>0.97782267092917252</c:v>
                </c:pt>
                <c:pt idx="706">
                  <c:v>0.97807091557130765</c:v>
                </c:pt>
                <c:pt idx="707">
                  <c:v>0.97831357994656032</c:v>
                </c:pt>
                <c:pt idx="708">
                  <c:v>0.97855066405493074</c:v>
                </c:pt>
                <c:pt idx="709">
                  <c:v>0.97878216789641881</c:v>
                </c:pt>
                <c:pt idx="710">
                  <c:v>0.97900809147102452</c:v>
                </c:pt>
                <c:pt idx="711">
                  <c:v>0.97922843477874799</c:v>
                </c:pt>
                <c:pt idx="712">
                  <c:v>0.97944319781958911</c:v>
                </c:pt>
                <c:pt idx="713">
                  <c:v>0.97965238059354787</c:v>
                </c:pt>
                <c:pt idx="714">
                  <c:v>0.97985598310062427</c:v>
                </c:pt>
                <c:pt idx="715">
                  <c:v>0.98005400534081832</c:v>
                </c:pt>
                <c:pt idx="716">
                  <c:v>0.98024804600616822</c:v>
                </c:pt>
                <c:pt idx="717">
                  <c:v>0.98044076958340398</c:v>
                </c:pt>
                <c:pt idx="718">
                  <c:v>0.98063324186721768</c:v>
                </c:pt>
                <c:pt idx="719">
                  <c:v>0.98082546285760941</c:v>
                </c:pt>
                <c:pt idx="720">
                  <c:v>0.98101743255457907</c:v>
                </c:pt>
                <c:pt idx="721">
                  <c:v>0.98120915095812677</c:v>
                </c:pt>
                <c:pt idx="722">
                  <c:v>0.98140061806825241</c:v>
                </c:pt>
                <c:pt idx="723">
                  <c:v>0.98159183388495597</c:v>
                </c:pt>
                <c:pt idx="724">
                  <c:v>0.98178279840823757</c:v>
                </c:pt>
                <c:pt idx="725">
                  <c:v>0.9819735116380971</c:v>
                </c:pt>
                <c:pt idx="726">
                  <c:v>0.98216397357453467</c:v>
                </c:pt>
                <c:pt idx="727">
                  <c:v>0.98235418421755016</c:v>
                </c:pt>
                <c:pt idx="728">
                  <c:v>0.9825441435671437</c:v>
                </c:pt>
                <c:pt idx="729">
                  <c:v>0.98273385162331517</c:v>
                </c:pt>
                <c:pt idx="730">
                  <c:v>0.98292330838606456</c:v>
                </c:pt>
                <c:pt idx="731">
                  <c:v>0.983112513855392</c:v>
                </c:pt>
                <c:pt idx="732">
                  <c:v>0.98330146803129737</c:v>
                </c:pt>
                <c:pt idx="733">
                  <c:v>0.98349017091378077</c:v>
                </c:pt>
                <c:pt idx="734">
                  <c:v>0.9836786225028421</c:v>
                </c:pt>
                <c:pt idx="735">
                  <c:v>0.98386682279848137</c:v>
                </c:pt>
                <c:pt idx="736">
                  <c:v>0.98405477180069867</c:v>
                </c:pt>
                <c:pt idx="737">
                  <c:v>0.9842424695094939</c:v>
                </c:pt>
                <c:pt idx="738">
                  <c:v>0.98442991592486717</c:v>
                </c:pt>
                <c:pt idx="739">
                  <c:v>0.98461711104681837</c:v>
                </c:pt>
                <c:pt idx="740">
                  <c:v>0.9848040548753475</c:v>
                </c:pt>
                <c:pt idx="741">
                  <c:v>0.98499074741045467</c:v>
                </c:pt>
                <c:pt idx="742">
                  <c:v>0.98517718865213977</c:v>
                </c:pt>
                <c:pt idx="743">
                  <c:v>0.98536337860040291</c:v>
                </c:pt>
                <c:pt idx="744">
                  <c:v>0.98554931725524397</c:v>
                </c:pt>
                <c:pt idx="745">
                  <c:v>0.98573500461666308</c:v>
                </c:pt>
                <c:pt idx="746">
                  <c:v>0.98592044068466012</c:v>
                </c:pt>
                <c:pt idx="747">
                  <c:v>0.98610562545923508</c:v>
                </c:pt>
                <c:pt idx="748">
                  <c:v>0.98629055894038808</c:v>
                </c:pt>
                <c:pt idx="749">
                  <c:v>0.98647524112811902</c:v>
                </c:pt>
                <c:pt idx="750">
                  <c:v>0.98665967202242799</c:v>
                </c:pt>
                <c:pt idx="751">
                  <c:v>0.98684385162331489</c:v>
                </c:pt>
                <c:pt idx="752">
                  <c:v>0.98702777993077973</c:v>
                </c:pt>
                <c:pt idx="753">
                  <c:v>0.9872114569448226</c:v>
                </c:pt>
                <c:pt idx="754">
                  <c:v>0.98739488266544351</c:v>
                </c:pt>
                <c:pt idx="755">
                  <c:v>0.98757805709264235</c:v>
                </c:pt>
                <c:pt idx="756">
                  <c:v>0.98776098022641912</c:v>
                </c:pt>
                <c:pt idx="757">
                  <c:v>0.98794365206677393</c:v>
                </c:pt>
                <c:pt idx="758">
                  <c:v>0.98812607261370666</c:v>
                </c:pt>
                <c:pt idx="759">
                  <c:v>0.98830824186721744</c:v>
                </c:pt>
                <c:pt idx="760">
                  <c:v>0.98849015982730615</c:v>
                </c:pt>
                <c:pt idx="761">
                  <c:v>0.98867182649397278</c:v>
                </c:pt>
                <c:pt idx="762">
                  <c:v>0.98885324186721746</c:v>
                </c:pt>
                <c:pt idx="763">
                  <c:v>0.98903440594704006</c:v>
                </c:pt>
                <c:pt idx="764">
                  <c:v>0.98921531873344071</c:v>
                </c:pt>
                <c:pt idx="765">
                  <c:v>0.98939598022641928</c:v>
                </c:pt>
                <c:pt idx="766">
                  <c:v>0.98957639042597578</c:v>
                </c:pt>
                <c:pt idx="767">
                  <c:v>0.98975654933211032</c:v>
                </c:pt>
                <c:pt idx="768">
                  <c:v>0.9899364569448228</c:v>
                </c:pt>
                <c:pt idx="769">
                  <c:v>0.99011611326411331</c:v>
                </c:pt>
                <c:pt idx="770">
                  <c:v>0.99029551828998175</c:v>
                </c:pt>
                <c:pt idx="771">
                  <c:v>0.99047467202242823</c:v>
                </c:pt>
                <c:pt idx="772">
                  <c:v>0.99065357446145264</c:v>
                </c:pt>
                <c:pt idx="773">
                  <c:v>0.99083222560705497</c:v>
                </c:pt>
                <c:pt idx="774">
                  <c:v>0.99101062545923535</c:v>
                </c:pt>
                <c:pt idx="775">
                  <c:v>0.99118877401799366</c:v>
                </c:pt>
                <c:pt idx="776">
                  <c:v>0.99136667128333</c:v>
                </c:pt>
                <c:pt idx="777">
                  <c:v>0.99154431725524428</c:v>
                </c:pt>
                <c:pt idx="778">
                  <c:v>0.99172171193373648</c:v>
                </c:pt>
                <c:pt idx="779">
                  <c:v>0.99189885531880673</c:v>
                </c:pt>
                <c:pt idx="780">
                  <c:v>0.9920757474104549</c:v>
                </c:pt>
                <c:pt idx="781">
                  <c:v>0.99225238820868111</c:v>
                </c:pt>
                <c:pt idx="782">
                  <c:v>0.99242877771348526</c:v>
                </c:pt>
                <c:pt idx="783">
                  <c:v>0.99260491592486744</c:v>
                </c:pt>
                <c:pt idx="784">
                  <c:v>0.99278123031531107</c:v>
                </c:pt>
                <c:pt idx="785">
                  <c:v>0.99295817085585159</c:v>
                </c:pt>
                <c:pt idx="786">
                  <c:v>0.99313576004504078</c:v>
                </c:pt>
                <c:pt idx="787">
                  <c:v>0.99331399788287866</c:v>
                </c:pt>
                <c:pt idx="788">
                  <c:v>0.99349288436936511</c:v>
                </c:pt>
                <c:pt idx="789">
                  <c:v>0.99367241950450025</c:v>
                </c:pt>
                <c:pt idx="790">
                  <c:v>0.99385260328828406</c:v>
                </c:pt>
                <c:pt idx="791">
                  <c:v>0.99403343572071656</c:v>
                </c:pt>
                <c:pt idx="792">
                  <c:v>0.99421491680179763</c:v>
                </c:pt>
                <c:pt idx="793">
                  <c:v>0.99439704653152738</c:v>
                </c:pt>
                <c:pt idx="794">
                  <c:v>0.99457982490990571</c:v>
                </c:pt>
                <c:pt idx="795">
                  <c:v>0.99476325193693271</c:v>
                </c:pt>
                <c:pt idx="796">
                  <c:v>0.9949473276126084</c:v>
                </c:pt>
                <c:pt idx="797">
                  <c:v>0.99513205193693266</c:v>
                </c:pt>
                <c:pt idx="798">
                  <c:v>0.9953174249099056</c:v>
                </c:pt>
                <c:pt idx="799">
                  <c:v>0.99550344653152723</c:v>
                </c:pt>
                <c:pt idx="800">
                  <c:v>0.99569011680179753</c:v>
                </c:pt>
                <c:pt idx="801">
                  <c:v>0.99587743572071652</c:v>
                </c:pt>
                <c:pt idx="802">
                  <c:v>0.99606540328828408</c:v>
                </c:pt>
                <c:pt idx="803">
                  <c:v>0.99625401950450032</c:v>
                </c:pt>
                <c:pt idx="804">
                  <c:v>0.99644328436936513</c:v>
                </c:pt>
                <c:pt idx="805">
                  <c:v>0.99663319788287863</c:v>
                </c:pt>
                <c:pt idx="806">
                  <c:v>0.99682376004504081</c:v>
                </c:pt>
                <c:pt idx="807">
                  <c:v>0.99701497085585156</c:v>
                </c:pt>
                <c:pt idx="808">
                  <c:v>0.99720683031531099</c:v>
                </c:pt>
                <c:pt idx="809">
                  <c:v>0.9973993384234191</c:v>
                </c:pt>
                <c:pt idx="810">
                  <c:v>0.9975924951801759</c:v>
                </c:pt>
                <c:pt idx="811">
                  <c:v>0.99778630058558127</c:v>
                </c:pt>
                <c:pt idx="812">
                  <c:v>0.99798075463963531</c:v>
                </c:pt>
                <c:pt idx="813">
                  <c:v>0.99817585734233805</c:v>
                </c:pt>
                <c:pt idx="814">
                  <c:v>0.99837160869368935</c:v>
                </c:pt>
                <c:pt idx="815">
                  <c:v>0.99856800869368934</c:v>
                </c:pt>
                <c:pt idx="816">
                  <c:v>0.998765057342338</c:v>
                </c:pt>
                <c:pt idx="817">
                  <c:v>0.99896275463963524</c:v>
                </c:pt>
                <c:pt idx="818">
                  <c:v>0.99916110058558116</c:v>
                </c:pt>
                <c:pt idx="819">
                  <c:v>0.99936009518017577</c:v>
                </c:pt>
                <c:pt idx="820">
                  <c:v>0.99955973842341905</c:v>
                </c:pt>
                <c:pt idx="821">
                  <c:v>0.99976003031531091</c:v>
                </c:pt>
                <c:pt idx="822">
                  <c:v>0.99996097085585145</c:v>
                </c:pt>
                <c:pt idx="823">
                  <c:v>1.0001625600450406</c:v>
                </c:pt>
                <c:pt idx="824">
                  <c:v>1.0003647978828785</c:v>
                </c:pt>
                <c:pt idx="825">
                  <c:v>1.0005676843693649</c:v>
                </c:pt>
                <c:pt idx="826">
                  <c:v>1.0007712195045</c:v>
                </c:pt>
                <c:pt idx="827">
                  <c:v>1.0009754032882838</c:v>
                </c:pt>
                <c:pt idx="828">
                  <c:v>1.0011802357207162</c:v>
                </c:pt>
                <c:pt idx="829">
                  <c:v>1.0013857168017972</c:v>
                </c:pt>
                <c:pt idx="830">
                  <c:v>1.001591846531527</c:v>
                </c:pt>
                <c:pt idx="831">
                  <c:v>1.0017986249099053</c:v>
                </c:pt>
                <c:pt idx="832">
                  <c:v>1.0020060519369323</c:v>
                </c:pt>
                <c:pt idx="833">
                  <c:v>1.002214127612608</c:v>
                </c:pt>
                <c:pt idx="834">
                  <c:v>1.0024228519369323</c:v>
                </c:pt>
                <c:pt idx="835">
                  <c:v>1.0026322249099051</c:v>
                </c:pt>
                <c:pt idx="836">
                  <c:v>1.0028422465315268</c:v>
                </c:pt>
                <c:pt idx="837">
                  <c:v>1.003052916801797</c:v>
                </c:pt>
                <c:pt idx="838">
                  <c:v>1.003264235720716</c:v>
                </c:pt>
                <c:pt idx="839">
                  <c:v>1.0034762032882836</c:v>
                </c:pt>
                <c:pt idx="840">
                  <c:v>1.0036888195044997</c:v>
                </c:pt>
                <c:pt idx="841">
                  <c:v>1.0039020843693647</c:v>
                </c:pt>
                <c:pt idx="842">
                  <c:v>1.0041159978828782</c:v>
                </c:pt>
                <c:pt idx="843">
                  <c:v>1.0043305600450403</c:v>
                </c:pt>
                <c:pt idx="844">
                  <c:v>1.0045457708558512</c:v>
                </c:pt>
                <c:pt idx="845">
                  <c:v>1.0047616303153106</c:v>
                </c:pt>
                <c:pt idx="846">
                  <c:v>1.0049781384234187</c:v>
                </c:pt>
                <c:pt idx="847">
                  <c:v>1.0051952951801755</c:v>
                </c:pt>
                <c:pt idx="848">
                  <c:v>1.0054131005855809</c:v>
                </c:pt>
                <c:pt idx="849">
                  <c:v>1.0056315546396348</c:v>
                </c:pt>
                <c:pt idx="850">
                  <c:v>1.0058506573423376</c:v>
                </c:pt>
                <c:pt idx="851">
                  <c:v>1.0060704086936889</c:v>
                </c:pt>
                <c:pt idx="852">
                  <c:v>1.0062908086936888</c:v>
                </c:pt>
                <c:pt idx="853">
                  <c:v>1.0065118573423375</c:v>
                </c:pt>
                <c:pt idx="854">
                  <c:v>1.0067335546396348</c:v>
                </c:pt>
                <c:pt idx="855">
                  <c:v>1.0069559005855806</c:v>
                </c:pt>
                <c:pt idx="856">
                  <c:v>1.0071788951801752</c:v>
                </c:pt>
                <c:pt idx="857">
                  <c:v>1.0074025384234184</c:v>
                </c:pt>
                <c:pt idx="858">
                  <c:v>1.0079536574323131</c:v>
                </c:pt>
                <c:pt idx="859">
                  <c:v>1.0088324161514</c:v>
                </c:pt>
                <c:pt idx="860">
                  <c:v>1.0097121514082166</c:v>
                </c:pt>
                <c:pt idx="861">
                  <c:v>1.0105928632027632</c:v>
                </c:pt>
                <c:pt idx="862">
                  <c:v>1.0114745515350396</c:v>
                </c:pt>
                <c:pt idx="863">
                  <c:v>1.0123572164050461</c:v>
                </c:pt>
                <c:pt idx="864">
                  <c:v>1.0132408578127823</c:v>
                </c:pt>
                <c:pt idx="865">
                  <c:v>1.0141254757582483</c:v>
                </c:pt>
                <c:pt idx="866">
                  <c:v>1.0150110702414443</c:v>
                </c:pt>
                <c:pt idx="867">
                  <c:v>1.0158976412623701</c:v>
                </c:pt>
                <c:pt idx="868">
                  <c:v>1.016785188821026</c:v>
                </c:pt>
                <c:pt idx="869">
                  <c:v>1.0176737129174114</c:v>
                </c:pt>
                <c:pt idx="870">
                  <c:v>1.0185632135515268</c:v>
                </c:pt>
                <c:pt idx="871">
                  <c:v>1.0194536907233722</c:v>
                </c:pt>
                <c:pt idx="872">
                  <c:v>1.0203451444329472</c:v>
                </c:pt>
                <c:pt idx="873">
                  <c:v>1.0212375746802522</c:v>
                </c:pt>
                <c:pt idx="874">
                  <c:v>1.022130981465287</c:v>
                </c:pt>
                <c:pt idx="875">
                  <c:v>1.0230253647880516</c:v>
                </c:pt>
                <c:pt idx="876">
                  <c:v>1.0239207246485462</c:v>
                </c:pt>
                <c:pt idx="877">
                  <c:v>1.0248170610467706</c:v>
                </c:pt>
                <c:pt idx="878">
                  <c:v>1.025714373982725</c:v>
                </c:pt>
                <c:pt idx="879">
                  <c:v>1.0266126634564092</c:v>
                </c:pt>
                <c:pt idx="880">
                  <c:v>1.0275119294678232</c:v>
                </c:pt>
                <c:pt idx="881">
                  <c:v>1.0284121720169672</c:v>
                </c:pt>
                <c:pt idx="882">
                  <c:v>1.029313391103841</c:v>
                </c:pt>
                <c:pt idx="883">
                  <c:v>1.0302155867284448</c:v>
                </c:pt>
                <c:pt idx="884">
                  <c:v>1.0311187588907784</c:v>
                </c:pt>
                <c:pt idx="885">
                  <c:v>1.0320229075908418</c:v>
                </c:pt>
                <c:pt idx="886">
                  <c:v>1.0329280328286352</c:v>
                </c:pt>
                <c:pt idx="887">
                  <c:v>1.0338341346041584</c:v>
                </c:pt>
                <c:pt idx="888">
                  <c:v>1.0347412129174114</c:v>
                </c:pt>
                <c:pt idx="889">
                  <c:v>1.0356492677683942</c:v>
                </c:pt>
                <c:pt idx="890">
                  <c:v>1.036558299157107</c:v>
                </c:pt>
                <c:pt idx="891">
                  <c:v>1.0374683070835495</c:v>
                </c:pt>
                <c:pt idx="892">
                  <c:v>1.0383792915477219</c:v>
                </c:pt>
                <c:pt idx="893">
                  <c:v>1.0392912525496243</c:v>
                </c:pt>
                <c:pt idx="894">
                  <c:v>1.0402041900892565</c:v>
                </c:pt>
                <c:pt idx="895">
                  <c:v>1.0411181041666184</c:v>
                </c:pt>
                <c:pt idx="896">
                  <c:v>1.0420330950268699</c:v>
                </c:pt>
                <c:pt idx="897">
                  <c:v>1.0429492740535211</c:v>
                </c:pt>
                <c:pt idx="898">
                  <c:v>1.0438666523849234</c:v>
                </c:pt>
                <c:pt idx="899">
                  <c:v>1.0447852300210763</c:v>
                </c:pt>
                <c:pt idx="900">
                  <c:v>1.04570500696198</c:v>
                </c:pt>
                <c:pt idx="901">
                  <c:v>1.0466259832076348</c:v>
                </c:pt>
                <c:pt idx="902">
                  <c:v>1.0475481587580402</c:v>
                </c:pt>
                <c:pt idx="903">
                  <c:v>1.0484715336131967</c:v>
                </c:pt>
                <c:pt idx="904">
                  <c:v>1.049396107773104</c:v>
                </c:pt>
                <c:pt idx="905">
                  <c:v>1.0503218812377622</c:v>
                </c:pt>
                <c:pt idx="906">
                  <c:v>1.0512488540071712</c:v>
                </c:pt>
                <c:pt idx="907">
                  <c:v>1.052177026081331</c:v>
                </c:pt>
                <c:pt idx="908">
                  <c:v>1.0531063974602419</c:v>
                </c:pt>
                <c:pt idx="909">
                  <c:v>1.0540369681439035</c:v>
                </c:pt>
                <c:pt idx="910">
                  <c:v>1.0549687381323158</c:v>
                </c:pt>
                <c:pt idx="911">
                  <c:v>1.0559017074254793</c:v>
                </c:pt>
                <c:pt idx="912">
                  <c:v>1.0568358760233936</c:v>
                </c:pt>
                <c:pt idx="913">
                  <c:v>1.0577712439260587</c:v>
                </c:pt>
                <c:pt idx="914">
                  <c:v>1.0587078111334747</c:v>
                </c:pt>
                <c:pt idx="915">
                  <c:v>1.0596455776456415</c:v>
                </c:pt>
                <c:pt idx="916">
                  <c:v>1.0605845434625594</c:v>
                </c:pt>
                <c:pt idx="917">
                  <c:v>1.0615247085842279</c:v>
                </c:pt>
                <c:pt idx="918">
                  <c:v>1.0624660730106474</c:v>
                </c:pt>
                <c:pt idx="919">
                  <c:v>1.0634086367418176</c:v>
                </c:pt>
                <c:pt idx="920">
                  <c:v>1.0643523997777389</c:v>
                </c:pt>
                <c:pt idx="921">
                  <c:v>1.065297362118411</c:v>
                </c:pt>
                <c:pt idx="922">
                  <c:v>1.0662435237638339</c:v>
                </c:pt>
                <c:pt idx="923">
                  <c:v>1.0671908847140079</c:v>
                </c:pt>
                <c:pt idx="924">
                  <c:v>1.0681394449689325</c:v>
                </c:pt>
                <c:pt idx="925">
                  <c:v>1.069089204528608</c:v>
                </c:pt>
                <c:pt idx="926">
                  <c:v>1.0700401633930345</c:v>
                </c:pt>
                <c:pt idx="927">
                  <c:v>1.0709923215622117</c:v>
                </c:pt>
                <c:pt idx="928">
                  <c:v>1.0719456790361399</c:v>
                </c:pt>
                <c:pt idx="929">
                  <c:v>1.072900235814819</c:v>
                </c:pt>
                <c:pt idx="930">
                  <c:v>1.0738559918982489</c:v>
                </c:pt>
                <c:pt idx="931">
                  <c:v>1.0748129472864296</c:v>
                </c:pt>
                <c:pt idx="932">
                  <c:v>1.0757711019793612</c:v>
                </c:pt>
                <c:pt idx="933">
                  <c:v>1.0767304559770439</c:v>
                </c:pt>
                <c:pt idx="934">
                  <c:v>1.0776910092794771</c:v>
                </c:pt>
                <c:pt idx="935">
                  <c:v>1.0786527618866613</c:v>
                </c:pt>
                <c:pt idx="936">
                  <c:v>1.0796157137985964</c:v>
                </c:pt>
                <c:pt idx="937">
                  <c:v>1.0805798650152825</c:v>
                </c:pt>
                <c:pt idx="938">
                  <c:v>1.0815452155367193</c:v>
                </c:pt>
                <c:pt idx="939">
                  <c:v>1.0825117653629071</c:v>
                </c:pt>
                <c:pt idx="940">
                  <c:v>1.0834795144938456</c:v>
                </c:pt>
                <c:pt idx="941">
                  <c:v>1.0844484629295352</c:v>
                </c:pt>
                <c:pt idx="942">
                  <c:v>1.0854186106699755</c:v>
                </c:pt>
                <c:pt idx="943">
                  <c:v>1.0863899577151668</c:v>
                </c:pt>
                <c:pt idx="944">
                  <c:v>1.0873625040651087</c:v>
                </c:pt>
                <c:pt idx="945">
                  <c:v>1.0883362497198015</c:v>
                </c:pt>
                <c:pt idx="946">
                  <c:v>1.0893111946792453</c:v>
                </c:pt>
                <c:pt idx="947">
                  <c:v>1.09028733894344</c:v>
                </c:pt>
                <c:pt idx="948">
                  <c:v>1.0912646825123855</c:v>
                </c:pt>
                <c:pt idx="949">
                  <c:v>1.0922432253860819</c:v>
                </c:pt>
                <c:pt idx="950">
                  <c:v>1.0932229675645291</c:v>
                </c:pt>
                <c:pt idx="951">
                  <c:v>1.0942039090477274</c:v>
                </c:pt>
                <c:pt idx="952">
                  <c:v>1.0951860498356762</c:v>
                </c:pt>
                <c:pt idx="953">
                  <c:v>1.0961693899283762</c:v>
                </c:pt>
                <c:pt idx="954">
                  <c:v>1.097153929325827</c:v>
                </c:pt>
                <c:pt idx="955">
                  <c:v>1.0981396680280286</c:v>
                </c:pt>
                <c:pt idx="956">
                  <c:v>1.0991266060349811</c:v>
                </c:pt>
                <c:pt idx="957">
                  <c:v>1.1001147433466845</c:v>
                </c:pt>
                <c:pt idx="958">
                  <c:v>1.1011040799631389</c:v>
                </c:pt>
                <c:pt idx="959">
                  <c:v>1.1020946158843439</c:v>
                </c:pt>
                <c:pt idx="960">
                  <c:v>1.1030863511102997</c:v>
                </c:pt>
                <c:pt idx="961">
                  <c:v>1.1040792856410067</c:v>
                </c:pt>
                <c:pt idx="962">
                  <c:v>1.1050734194764642</c:v>
                </c:pt>
                <c:pt idx="963">
                  <c:v>1.1060687526166728</c:v>
                </c:pt>
                <c:pt idx="964">
                  <c:v>1.1070652850616323</c:v>
                </c:pt>
                <c:pt idx="965">
                  <c:v>1.1080630168113426</c:v>
                </c:pt>
                <c:pt idx="966">
                  <c:v>1.1090619478658039</c:v>
                </c:pt>
                <c:pt idx="967">
                  <c:v>1.1100620782250159</c:v>
                </c:pt>
                <c:pt idx="968">
                  <c:v>1.1110634078889789</c:v>
                </c:pt>
                <c:pt idx="969">
                  <c:v>1.1120659368576926</c:v>
                </c:pt>
                <c:pt idx="970">
                  <c:v>1.1130696651311571</c:v>
                </c:pt>
                <c:pt idx="971">
                  <c:v>1.1140745927093727</c:v>
                </c:pt>
                <c:pt idx="972">
                  <c:v>1.1150807195923391</c:v>
                </c:pt>
                <c:pt idx="973">
                  <c:v>1.1160880457800564</c:v>
                </c:pt>
                <c:pt idx="974">
                  <c:v>1.1170965712725245</c:v>
                </c:pt>
                <c:pt idx="975">
                  <c:v>1.1181062960697434</c:v>
                </c:pt>
                <c:pt idx="976">
                  <c:v>1.1191172201717134</c:v>
                </c:pt>
                <c:pt idx="977">
                  <c:v>1.1201293435784341</c:v>
                </c:pt>
                <c:pt idx="978">
                  <c:v>1.1211426662899058</c:v>
                </c:pt>
                <c:pt idx="979">
                  <c:v>1.1221571883061281</c:v>
                </c:pt>
                <c:pt idx="980">
                  <c:v>1.1231729096271015</c:v>
                </c:pt>
                <c:pt idx="981">
                  <c:v>1.1241898302528257</c:v>
                </c:pt>
                <c:pt idx="982">
                  <c:v>1.12520582185374</c:v>
                </c:pt>
                <c:pt idx="983">
                  <c:v>1.1262173372139095</c:v>
                </c:pt>
                <c:pt idx="984">
                  <c:v>1.1272229574469603</c:v>
                </c:pt>
                <c:pt idx="985">
                  <c:v>1.1282226825528925</c:v>
                </c:pt>
                <c:pt idx="986">
                  <c:v>1.1292165125317062</c:v>
                </c:pt>
                <c:pt idx="987">
                  <c:v>1.130204447383401</c:v>
                </c:pt>
                <c:pt idx="988">
                  <c:v>1.1311864871079773</c:v>
                </c:pt>
                <c:pt idx="989">
                  <c:v>1.132162631705435</c:v>
                </c:pt>
                <c:pt idx="990">
                  <c:v>1.1331328811757739</c:v>
                </c:pt>
                <c:pt idx="991">
                  <c:v>1.1340972355189944</c:v>
                </c:pt>
                <c:pt idx="992">
                  <c:v>1.135055694735096</c:v>
                </c:pt>
                <c:pt idx="993">
                  <c:v>1.1360082588240792</c:v>
                </c:pt>
                <c:pt idx="994">
                  <c:v>1.1369549277859436</c:v>
                </c:pt>
                <c:pt idx="995">
                  <c:v>1.1378957016206894</c:v>
                </c:pt>
                <c:pt idx="996">
                  <c:v>1.1388305803283165</c:v>
                </c:pt>
                <c:pt idx="997">
                  <c:v>1.1397595639088249</c:v>
                </c:pt>
                <c:pt idx="998">
                  <c:v>1.1406826523622149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58-451D-9631-1519697BB925}"/>
            </c:ext>
          </c:extLst>
        </c:ser>
        <c:ser>
          <c:idx val="1"/>
          <c:order val="1"/>
          <c:tx>
            <c:v>Sheet2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Sheet2!$S$3:$S$1001</c:f>
              <c:numCache>
                <c:formatCode>General</c:formatCode>
                <c:ptCount val="999"/>
                <c:pt idx="0">
                  <c:v>2.4189575510204104E-4</c:v>
                </c:pt>
                <c:pt idx="1">
                  <c:v>4.8379151020408207E-4</c:v>
                </c:pt>
                <c:pt idx="2">
                  <c:v>1.0873328569836248E-3</c:v>
                </c:pt>
                <c:pt idx="3">
                  <c:v>1.8679366949297851E-3</c:v>
                </c:pt>
                <c:pt idx="4">
                  <c:v>2.6496942515432699E-3</c:v>
                </c:pt>
                <c:pt idx="5">
                  <c:v>3.2524789231048261E-3</c:v>
                </c:pt>
                <c:pt idx="6">
                  <c:v>3.9195961440618163E-3</c:v>
                </c:pt>
                <c:pt idx="7">
                  <c:v>5.3227621944674196E-3</c:v>
                </c:pt>
                <c:pt idx="8">
                  <c:v>7.7390238127549686E-3</c:v>
                </c:pt>
                <c:pt idx="9">
                  <c:v>1.05838746478182E-2</c:v>
                </c:pt>
                <c:pt idx="10">
                  <c:v>1.2475326544369926E-2</c:v>
                </c:pt>
                <c:pt idx="11">
                  <c:v>1.3526987888144409E-2</c:v>
                </c:pt>
                <c:pt idx="12">
                  <c:v>1.7776735213981983E-2</c:v>
                </c:pt>
                <c:pt idx="13">
                  <c:v>2.7406365273740751E-2</c:v>
                </c:pt>
                <c:pt idx="14">
                  <c:v>3.9800796169376575E-2</c:v>
                </c:pt>
                <c:pt idx="15">
                  <c:v>4.6250511476427378E-2</c:v>
                </c:pt>
                <c:pt idx="16">
                  <c:v>4.6250511476427378E-2</c:v>
                </c:pt>
                <c:pt idx="17">
                  <c:v>4.9679296924188557E-2</c:v>
                </c:pt>
                <c:pt idx="18">
                  <c:v>6.0556699909263177E-2</c:v>
                </c:pt>
                <c:pt idx="19">
                  <c:v>7.9473767073442295E-2</c:v>
                </c:pt>
                <c:pt idx="20">
                  <c:v>0.10643049841672585</c:v>
                </c:pt>
                <c:pt idx="21">
                  <c:v>0.13812911459260324</c:v>
                </c:pt>
                <c:pt idx="22">
                  <c:v>0.17042243608909968</c:v>
                </c:pt>
                <c:pt idx="23">
                  <c:v>0.20168973732366763</c:v>
                </c:pt>
                <c:pt idx="24">
                  <c:v>0.23171803466726593</c:v>
                </c:pt>
                <c:pt idx="25">
                  <c:v>0.26116967245250866</c:v>
                </c:pt>
                <c:pt idx="26">
                  <c:v>0.29029941472054982</c:v>
                </c:pt>
                <c:pt idx="27">
                  <c:v>0.31913597381168013</c:v>
                </c:pt>
                <c:pt idx="28">
                  <c:v>0.34680757003809515</c:v>
                </c:pt>
                <c:pt idx="29">
                  <c:v>0.37258132899028029</c:v>
                </c:pt>
                <c:pt idx="30">
                  <c:v>0.39730005676805807</c:v>
                </c:pt>
                <c:pt idx="31">
                  <c:v>0.42178970334925459</c:v>
                </c:pt>
                <c:pt idx="32">
                  <c:v>0.44593659177377859</c:v>
                </c:pt>
                <c:pt idx="33">
                  <c:v>0.46957355004149504</c:v>
                </c:pt>
                <c:pt idx="34">
                  <c:v>0.49256310255239971</c:v>
                </c:pt>
                <c:pt idx="35">
                  <c:v>0.51430538816391047</c:v>
                </c:pt>
                <c:pt idx="36">
                  <c:v>0.53428452629340684</c:v>
                </c:pt>
                <c:pt idx="37">
                  <c:v>0.55258354894817785</c:v>
                </c:pt>
                <c:pt idx="38">
                  <c:v>0.56943310059291463</c:v>
                </c:pt>
                <c:pt idx="39">
                  <c:v>0.58498079368501998</c:v>
                </c:pt>
                <c:pt idx="40">
                  <c:v>0.5992376002917098</c:v>
                </c:pt>
                <c:pt idx="41">
                  <c:v>0.61223780812303508</c:v>
                </c:pt>
                <c:pt idx="42">
                  <c:v>0.62400473282183033</c:v>
                </c:pt>
                <c:pt idx="43">
                  <c:v>0.63453837438809535</c:v>
                </c:pt>
                <c:pt idx="44">
                  <c:v>0.64392174733891505</c:v>
                </c:pt>
                <c:pt idx="45">
                  <c:v>0.65223786619137403</c:v>
                </c:pt>
                <c:pt idx="46">
                  <c:v>0.65948673094547239</c:v>
                </c:pt>
                <c:pt idx="47">
                  <c:v>0.66576606901903701</c:v>
                </c:pt>
                <c:pt idx="48">
                  <c:v>0.67136331399391136</c:v>
                </c:pt>
                <c:pt idx="49">
                  <c:v>0.67646817203411236</c:v>
                </c:pt>
                <c:pt idx="50">
                  <c:v>0.68108064313964001</c:v>
                </c:pt>
                <c:pt idx="51">
                  <c:v>0.68523592255506571</c:v>
                </c:pt>
                <c:pt idx="52">
                  <c:v>0.68903177484864375</c:v>
                </c:pt>
                <c:pt idx="53">
                  <c:v>0.69253076934405655</c:v>
                </c:pt>
                <c:pt idx="54">
                  <c:v>0.69573290604130422</c:v>
                </c:pt>
                <c:pt idx="55">
                  <c:v>0.69863818494038676</c:v>
                </c:pt>
                <c:pt idx="56">
                  <c:v>0.70130232485635313</c:v>
                </c:pt>
                <c:pt idx="57">
                  <c:v>0.70378104460425228</c:v>
                </c:pt>
                <c:pt idx="58">
                  <c:v>0.70607434418408421</c:v>
                </c:pt>
                <c:pt idx="59">
                  <c:v>0.70818222359584893</c:v>
                </c:pt>
                <c:pt idx="60">
                  <c:v>0.71011150567350756</c:v>
                </c:pt>
                <c:pt idx="61">
                  <c:v>0.71189061889189842</c:v>
                </c:pt>
                <c:pt idx="62">
                  <c:v>0.71354116889189845</c:v>
                </c:pt>
                <c:pt idx="63">
                  <c:v>0.71506315567350764</c:v>
                </c:pt>
                <c:pt idx="64">
                  <c:v>0.71645657923672601</c:v>
                </c:pt>
                <c:pt idx="65">
                  <c:v>0.71772223640254873</c:v>
                </c:pt>
                <c:pt idx="66">
                  <c:v>0.71889996822073055</c:v>
                </c:pt>
                <c:pt idx="67">
                  <c:v>0.72002881892003123</c:v>
                </c:pt>
                <c:pt idx="68">
                  <c:v>0.72110878850045079</c:v>
                </c:pt>
                <c:pt idx="69">
                  <c:v>0.72213987696198922</c:v>
                </c:pt>
                <c:pt idx="70">
                  <c:v>0.72312208430464653</c:v>
                </c:pt>
                <c:pt idx="71">
                  <c:v>0.72406175307964149</c:v>
                </c:pt>
                <c:pt idx="72">
                  <c:v>0.72498002512436988</c:v>
                </c:pt>
                <c:pt idx="73">
                  <c:v>0.72589169972500889</c:v>
                </c:pt>
                <c:pt idx="74">
                  <c:v>0.72679677688155842</c:v>
                </c:pt>
                <c:pt idx="75">
                  <c:v>0.72769525659401846</c:v>
                </c:pt>
                <c:pt idx="76">
                  <c:v>0.72858713886238902</c:v>
                </c:pt>
                <c:pt idx="77">
                  <c:v>0.72947208657396834</c:v>
                </c:pt>
                <c:pt idx="78">
                  <c:v>0.7303416719112118</c:v>
                </c:pt>
                <c:pt idx="79">
                  <c:v>0.73118780416927631</c:v>
                </c:pt>
                <c:pt idx="80">
                  <c:v>0.73201048334816199</c:v>
                </c:pt>
                <c:pt idx="81">
                  <c:v>0.73280970944786872</c:v>
                </c:pt>
                <c:pt idx="82">
                  <c:v>0.73358548246839661</c:v>
                </c:pt>
                <c:pt idx="83">
                  <c:v>0.73433780240974555</c:v>
                </c:pt>
                <c:pt idx="84">
                  <c:v>0.7350681123459194</c:v>
                </c:pt>
                <c:pt idx="85">
                  <c:v>0.73578297170420814</c:v>
                </c:pt>
                <c:pt idx="86">
                  <c:v>0.73648749683789805</c:v>
                </c:pt>
                <c:pt idx="87">
                  <c:v>0.737181687746989</c:v>
                </c:pt>
                <c:pt idx="88">
                  <c:v>0.737865544431481</c:v>
                </c:pt>
                <c:pt idx="89">
                  <c:v>0.73853906689137405</c:v>
                </c:pt>
                <c:pt idx="90">
                  <c:v>0.73920225512666815</c:v>
                </c:pt>
                <c:pt idx="91">
                  <c:v>0.7398551091373633</c:v>
                </c:pt>
                <c:pt idx="92">
                  <c:v>0.74049315465973187</c:v>
                </c:pt>
                <c:pt idx="93">
                  <c:v>0.74111034539143916</c:v>
                </c:pt>
                <c:pt idx="94">
                  <c:v>0.74170510929387823</c:v>
                </c:pt>
                <c:pt idx="95">
                  <c:v>0.74227744636704895</c:v>
                </c:pt>
                <c:pt idx="96">
                  <c:v>0.74282735661095134</c:v>
                </c:pt>
                <c:pt idx="97">
                  <c:v>0.74335484002558549</c:v>
                </c:pt>
                <c:pt idx="98">
                  <c:v>0.74385989661095131</c:v>
                </c:pt>
                <c:pt idx="99">
                  <c:v>0.7443425263670489</c:v>
                </c:pt>
                <c:pt idx="100">
                  <c:v>0.74480549108140481</c:v>
                </c:pt>
                <c:pt idx="101">
                  <c:v>0.74525390517536449</c:v>
                </c:pt>
                <c:pt idx="102">
                  <c:v>0.74569012128274703</c:v>
                </c:pt>
                <c:pt idx="103">
                  <c:v>0.74611413940355242</c:v>
                </c:pt>
                <c:pt idx="104">
                  <c:v>0.74652595953778056</c:v>
                </c:pt>
                <c:pt idx="105">
                  <c:v>0.74692558168543155</c:v>
                </c:pt>
                <c:pt idx="106">
                  <c:v>0.7473130058465054</c:v>
                </c:pt>
                <c:pt idx="107">
                  <c:v>0.7476882320210021</c:v>
                </c:pt>
                <c:pt idx="108">
                  <c:v>0.74805126020892154</c:v>
                </c:pt>
                <c:pt idx="109">
                  <c:v>0.74840836974144109</c:v>
                </c:pt>
                <c:pt idx="110">
                  <c:v>0.74877002617052268</c:v>
                </c:pt>
                <c:pt idx="111">
                  <c:v>0.74914041571695122</c:v>
                </c:pt>
                <c:pt idx="112">
                  <c:v>0.74951953838072671</c:v>
                </c:pt>
                <c:pt idx="113">
                  <c:v>0.74990739416184915</c:v>
                </c:pt>
                <c:pt idx="114">
                  <c:v>0.75030398306031854</c:v>
                </c:pt>
                <c:pt idx="115">
                  <c:v>0.75070930507613487</c:v>
                </c:pt>
                <c:pt idx="116">
                  <c:v>0.75112336020929815</c:v>
                </c:pt>
                <c:pt idx="117">
                  <c:v>0.75154614845980838</c:v>
                </c:pt>
                <c:pt idx="118">
                  <c:v>0.75197766982766556</c:v>
                </c:pt>
                <c:pt idx="119">
                  <c:v>0.75241089246331894</c:v>
                </c:pt>
                <c:pt idx="120">
                  <c:v>0.75283702655483009</c:v>
                </c:pt>
                <c:pt idx="121">
                  <c:v>0.75325431413981148</c:v>
                </c:pt>
                <c:pt idx="122">
                  <c:v>0.75366275521826298</c:v>
                </c:pt>
                <c:pt idx="123">
                  <c:v>0.75406234979018461</c:v>
                </c:pt>
                <c:pt idx="124">
                  <c:v>0.75445309785557635</c:v>
                </c:pt>
                <c:pt idx="125">
                  <c:v>0.75483499941443832</c:v>
                </c:pt>
                <c:pt idx="126">
                  <c:v>0.75520805446677042</c:v>
                </c:pt>
                <c:pt idx="127">
                  <c:v>0.75557226301257263</c:v>
                </c:pt>
                <c:pt idx="128">
                  <c:v>0.75592762505184496</c:v>
                </c:pt>
                <c:pt idx="129">
                  <c:v>0.75627413141248068</c:v>
                </c:pt>
                <c:pt idx="130">
                  <c:v>0.75661166744314512</c:v>
                </c:pt>
                <c:pt idx="131">
                  <c:v>0.75694012766461016</c:v>
                </c:pt>
                <c:pt idx="132">
                  <c:v>0.75725951207687592</c:v>
                </c:pt>
                <c:pt idx="133">
                  <c:v>0.75756982067994239</c:v>
                </c:pt>
                <c:pt idx="134">
                  <c:v>0.75787105347380945</c:v>
                </c:pt>
                <c:pt idx="135">
                  <c:v>0.75816321045847723</c:v>
                </c:pt>
                <c:pt idx="136">
                  <c:v>0.75844629163394572</c:v>
                </c:pt>
                <c:pt idx="137">
                  <c:v>0.75872029700021493</c:v>
                </c:pt>
                <c:pt idx="138">
                  <c:v>0.75898522655728473</c:v>
                </c:pt>
                <c:pt idx="139">
                  <c:v>0.75924108030515525</c:v>
                </c:pt>
                <c:pt idx="140">
                  <c:v>0.75948785824382647</c:v>
                </c:pt>
                <c:pt idx="141">
                  <c:v>0.75972726039814775</c:v>
                </c:pt>
                <c:pt idx="142">
                  <c:v>0.75996428684120543</c:v>
                </c:pt>
                <c:pt idx="143">
                  <c:v>0.76020223762123662</c:v>
                </c:pt>
                <c:pt idx="144">
                  <c:v>0.76044111273824133</c:v>
                </c:pt>
                <c:pt idx="145">
                  <c:v>0.76068091219221945</c:v>
                </c:pt>
                <c:pt idx="146">
                  <c:v>0.76092163598317109</c:v>
                </c:pt>
                <c:pt idx="147">
                  <c:v>0.76116328411109624</c:v>
                </c:pt>
                <c:pt idx="148">
                  <c:v>0.7614058565759948</c:v>
                </c:pt>
                <c:pt idx="149">
                  <c:v>0.76164935337786688</c:v>
                </c:pt>
                <c:pt idx="150">
                  <c:v>0.76189377451671247</c:v>
                </c:pt>
                <c:pt idx="151">
                  <c:v>0.76213911999253148</c:v>
                </c:pt>
                <c:pt idx="152">
                  <c:v>0.762385389805324</c:v>
                </c:pt>
                <c:pt idx="153">
                  <c:v>0.76263258395509004</c:v>
                </c:pt>
                <c:pt idx="154">
                  <c:v>0.7628831897102335</c:v>
                </c:pt>
                <c:pt idx="155">
                  <c:v>0.76314199027922358</c:v>
                </c:pt>
                <c:pt idx="156">
                  <c:v>0.76341128160212546</c:v>
                </c:pt>
                <c:pt idx="157">
                  <c:v>0.76369106367893913</c:v>
                </c:pt>
                <c:pt idx="158">
                  <c:v>0.7639813365096646</c:v>
                </c:pt>
                <c:pt idx="159">
                  <c:v>0.76428210009430186</c:v>
                </c:pt>
                <c:pt idx="160">
                  <c:v>0.76459335443285092</c:v>
                </c:pt>
                <c:pt idx="161">
                  <c:v>0.76491509952531178</c:v>
                </c:pt>
                <c:pt idx="162">
                  <c:v>0.76524733537168443</c:v>
                </c:pt>
                <c:pt idx="163">
                  <c:v>0.76559006197196888</c:v>
                </c:pt>
                <c:pt idx="164">
                  <c:v>0.76594327932616524</c:v>
                </c:pt>
                <c:pt idx="165">
                  <c:v>0.76630698743427339</c:v>
                </c:pt>
                <c:pt idx="166">
                  <c:v>0.76668118629629334</c:v>
                </c:pt>
                <c:pt idx="167">
                  <c:v>0.76706587591222508</c:v>
                </c:pt>
                <c:pt idx="168">
                  <c:v>0.76745804220424185</c:v>
                </c:pt>
                <c:pt idx="169">
                  <c:v>0.76785113282924189</c:v>
                </c:pt>
                <c:pt idx="170">
                  <c:v>0.7682416095219502</c:v>
                </c:pt>
                <c:pt idx="171">
                  <c:v>0.76862947228236689</c:v>
                </c:pt>
                <c:pt idx="172">
                  <c:v>0.76901472111049185</c:v>
                </c:pt>
                <c:pt idx="173">
                  <c:v>0.76939735600632519</c:v>
                </c:pt>
                <c:pt idx="174">
                  <c:v>0.76977737696986692</c:v>
                </c:pt>
                <c:pt idx="175">
                  <c:v>0.77015478400111692</c:v>
                </c:pt>
                <c:pt idx="176">
                  <c:v>0.7705295771000753</c:v>
                </c:pt>
                <c:pt idx="177">
                  <c:v>0.77090175626674196</c:v>
                </c:pt>
                <c:pt idx="178">
                  <c:v>0.77127132150111699</c:v>
                </c:pt>
                <c:pt idx="179">
                  <c:v>0.7716382728032003</c:v>
                </c:pt>
                <c:pt idx="180">
                  <c:v>0.77200261017299199</c:v>
                </c:pt>
                <c:pt idx="181">
                  <c:v>0.77236433361049195</c:v>
                </c:pt>
                <c:pt idx="182">
                  <c:v>0.77272344311570029</c:v>
                </c:pt>
                <c:pt idx="183">
                  <c:v>0.77307982146856491</c:v>
                </c:pt>
                <c:pt idx="184">
                  <c:v>0.77343229646856493</c:v>
                </c:pt>
                <c:pt idx="185">
                  <c:v>0.77377981313523159</c:v>
                </c:pt>
                <c:pt idx="186">
                  <c:v>0.77412237146856488</c:v>
                </c:pt>
                <c:pt idx="187">
                  <c:v>0.77445997146856482</c:v>
                </c:pt>
                <c:pt idx="188">
                  <c:v>0.77479261313523151</c:v>
                </c:pt>
                <c:pt idx="189">
                  <c:v>0.77512029646856484</c:v>
                </c:pt>
                <c:pt idx="190">
                  <c:v>0.77544302146856481</c:v>
                </c:pt>
                <c:pt idx="191">
                  <c:v>0.77576078813523153</c:v>
                </c:pt>
                <c:pt idx="192">
                  <c:v>0.77607359646856489</c:v>
                </c:pt>
                <c:pt idx="193">
                  <c:v>0.77638144646856488</c:v>
                </c:pt>
                <c:pt idx="194">
                  <c:v>0.77668433813523152</c:v>
                </c:pt>
                <c:pt idx="195">
                  <c:v>0.7769822714685648</c:v>
                </c:pt>
                <c:pt idx="196">
                  <c:v>0.77727524646856483</c:v>
                </c:pt>
                <c:pt idx="197">
                  <c:v>0.7775632631352315</c:v>
                </c:pt>
                <c:pt idx="198">
                  <c:v>0.77784632146856481</c:v>
                </c:pt>
                <c:pt idx="199">
                  <c:v>0.77812442146856486</c:v>
                </c:pt>
                <c:pt idx="200">
                  <c:v>0.77839793147762282</c:v>
                </c:pt>
                <c:pt idx="201">
                  <c:v>0.77866807930370974</c:v>
                </c:pt>
                <c:pt idx="202">
                  <c:v>0.77893572441240533</c:v>
                </c:pt>
                <c:pt idx="203">
                  <c:v>0.7792008668037097</c:v>
                </c:pt>
                <c:pt idx="204">
                  <c:v>0.77946350647762275</c:v>
                </c:pt>
                <c:pt idx="205">
                  <c:v>0.77972364343414446</c:v>
                </c:pt>
                <c:pt idx="206">
                  <c:v>0.77998127767327485</c:v>
                </c:pt>
                <c:pt idx="207">
                  <c:v>0.78023640919501402</c:v>
                </c:pt>
                <c:pt idx="208">
                  <c:v>0.78048903799936187</c:v>
                </c:pt>
                <c:pt idx="209">
                  <c:v>0.78073916408631838</c:v>
                </c:pt>
                <c:pt idx="210">
                  <c:v>0.78098678745588357</c:v>
                </c:pt>
                <c:pt idx="211">
                  <c:v>0.78123190810805754</c:v>
                </c:pt>
                <c:pt idx="212">
                  <c:v>0.78147452604284018</c:v>
                </c:pt>
                <c:pt idx="213">
                  <c:v>0.78171464126023149</c:v>
                </c:pt>
                <c:pt idx="214">
                  <c:v>0.78195225376023147</c:v>
                </c:pt>
                <c:pt idx="215">
                  <c:v>0.78218736354284013</c:v>
                </c:pt>
                <c:pt idx="216">
                  <c:v>0.78241997060805757</c:v>
                </c:pt>
                <c:pt idx="217">
                  <c:v>0.78265007495588368</c:v>
                </c:pt>
                <c:pt idx="218">
                  <c:v>0.78287767658631846</c:v>
                </c:pt>
                <c:pt idx="219">
                  <c:v>0.7831039039587685</c:v>
                </c:pt>
                <c:pt idx="220">
                  <c:v>0.78333001091701904</c:v>
                </c:pt>
                <c:pt idx="221">
                  <c:v>0.78355612284544851</c:v>
                </c:pt>
                <c:pt idx="222">
                  <c:v>0.78378223974405692</c:v>
                </c:pt>
                <c:pt idx="223">
                  <c:v>0.78400836161284415</c:v>
                </c:pt>
                <c:pt idx="224">
                  <c:v>0.78423448845181032</c:v>
                </c:pt>
                <c:pt idx="225">
                  <c:v>0.78446062026095542</c:v>
                </c:pt>
                <c:pt idx="226">
                  <c:v>0.78468675704027946</c:v>
                </c:pt>
                <c:pt idx="227">
                  <c:v>0.78491289878978243</c:v>
                </c:pt>
                <c:pt idx="228">
                  <c:v>0.78513904550946434</c:v>
                </c:pt>
                <c:pt idx="229">
                  <c:v>0.78536519719932518</c:v>
                </c:pt>
                <c:pt idx="230">
                  <c:v>0.78559135385936496</c:v>
                </c:pt>
                <c:pt idx="231">
                  <c:v>0.78581751548958367</c:v>
                </c:pt>
                <c:pt idx="232">
                  <c:v>0.78604368208998132</c:v>
                </c:pt>
                <c:pt idx="233">
                  <c:v>0.7862698536605579</c:v>
                </c:pt>
                <c:pt idx="234">
                  <c:v>0.78649603020131342</c:v>
                </c:pt>
                <c:pt idx="235">
                  <c:v>0.78672221171224777</c:v>
                </c:pt>
                <c:pt idx="236">
                  <c:v>0.78694839819336104</c:v>
                </c:pt>
                <c:pt idx="237">
                  <c:v>0.78717458964465326</c:v>
                </c:pt>
                <c:pt idx="238">
                  <c:v>0.7874007860661244</c:v>
                </c:pt>
                <c:pt idx="239">
                  <c:v>0.78762557849867743</c:v>
                </c:pt>
                <c:pt idx="240">
                  <c:v>0.78784716058449555</c:v>
                </c:pt>
                <c:pt idx="241">
                  <c:v>0.78806513492485919</c:v>
                </c:pt>
                <c:pt idx="242">
                  <c:v>0.78827950151976833</c:v>
                </c:pt>
                <c:pt idx="243">
                  <c:v>0.78849026036922287</c:v>
                </c:pt>
                <c:pt idx="244">
                  <c:v>0.78869741147322292</c:v>
                </c:pt>
                <c:pt idx="245">
                  <c:v>0.78890095483176836</c:v>
                </c:pt>
                <c:pt idx="246">
                  <c:v>0.78910089044485932</c:v>
                </c:pt>
                <c:pt idx="247">
                  <c:v>0.78929721831249566</c:v>
                </c:pt>
                <c:pt idx="248">
                  <c:v>0.78948993843467752</c:v>
                </c:pt>
                <c:pt idx="249">
                  <c:v>0.78967905081140477</c:v>
                </c:pt>
                <c:pt idx="250">
                  <c:v>0.78986455544267753</c:v>
                </c:pt>
                <c:pt idx="251">
                  <c:v>0.79004645232849569</c:v>
                </c:pt>
                <c:pt idx="252">
                  <c:v>0.79022474146885935</c:v>
                </c:pt>
                <c:pt idx="253">
                  <c:v>0.79039942286376841</c:v>
                </c:pt>
                <c:pt idx="254">
                  <c:v>0.79057049651322298</c:v>
                </c:pt>
                <c:pt idx="255">
                  <c:v>0.79073796241722294</c:v>
                </c:pt>
                <c:pt idx="256">
                  <c:v>0.79090182057576841</c:v>
                </c:pt>
                <c:pt idx="257">
                  <c:v>0.79106207098885928</c:v>
                </c:pt>
                <c:pt idx="258">
                  <c:v>0.79121871365649565</c:v>
                </c:pt>
                <c:pt idx="259">
                  <c:v>0.79137174857867743</c:v>
                </c:pt>
                <c:pt idx="260">
                  <c:v>0.7915211757554047</c:v>
                </c:pt>
                <c:pt idx="261">
                  <c:v>0.79167287321837976</c:v>
                </c:pt>
                <c:pt idx="262">
                  <c:v>0.7918343769056827</c:v>
                </c:pt>
                <c:pt idx="263">
                  <c:v>0.79200734472369094</c:v>
                </c:pt>
                <c:pt idx="264">
                  <c:v>0.79219177667240459</c:v>
                </c:pt>
                <c:pt idx="265">
                  <c:v>0.79238767275182365</c:v>
                </c:pt>
                <c:pt idx="266">
                  <c:v>0.79259503296194811</c:v>
                </c:pt>
                <c:pt idx="267">
                  <c:v>0.79281385730277798</c:v>
                </c:pt>
                <c:pt idx="268">
                  <c:v>0.79304414577431326</c:v>
                </c:pt>
                <c:pt idx="269">
                  <c:v>0.79328589837655394</c:v>
                </c:pt>
                <c:pt idx="270">
                  <c:v>0.79353911510950004</c:v>
                </c:pt>
                <c:pt idx="271">
                  <c:v>0.79380379597315154</c:v>
                </c:pt>
                <c:pt idx="272">
                  <c:v>0.79407994096750834</c:v>
                </c:pt>
                <c:pt idx="273">
                  <c:v>0.79436755009257054</c:v>
                </c:pt>
                <c:pt idx="274">
                  <c:v>0.79466662334833815</c:v>
                </c:pt>
                <c:pt idx="275">
                  <c:v>0.79497716073481117</c:v>
                </c:pt>
                <c:pt idx="276">
                  <c:v>0.7952991622519896</c:v>
                </c:pt>
                <c:pt idx="277">
                  <c:v>0.79563262789987343</c:v>
                </c:pt>
                <c:pt idx="278">
                  <c:v>0.79597755767846268</c:v>
                </c:pt>
                <c:pt idx="279">
                  <c:v>0.79633395158775733</c:v>
                </c:pt>
                <c:pt idx="280">
                  <c:v>0.79670180962775727</c:v>
                </c:pt>
                <c:pt idx="281">
                  <c:v>0.79708113179846263</c:v>
                </c:pt>
                <c:pt idx="282">
                  <c:v>0.79747191809987339</c:v>
                </c:pt>
                <c:pt idx="283">
                  <c:v>0.79787416853198956</c:v>
                </c:pt>
                <c:pt idx="284">
                  <c:v>0.79828788309481113</c:v>
                </c:pt>
                <c:pt idx="285">
                  <c:v>0.79871702076043583</c:v>
                </c:pt>
                <c:pt idx="286">
                  <c:v>0.7991674035466545</c:v>
                </c:pt>
                <c:pt idx="287">
                  <c:v>0.7996408944991602</c:v>
                </c:pt>
                <c:pt idx="288">
                  <c:v>0.80013749361795294</c:v>
                </c:pt>
                <c:pt idx="289">
                  <c:v>0.80065720090303272</c:v>
                </c:pt>
                <c:pt idx="290">
                  <c:v>0.80120001635439941</c:v>
                </c:pt>
                <c:pt idx="291">
                  <c:v>0.80176593997205314</c:v>
                </c:pt>
                <c:pt idx="292">
                  <c:v>0.80235497175599391</c:v>
                </c:pt>
                <c:pt idx="293">
                  <c:v>0.8029671117062217</c:v>
                </c:pt>
                <c:pt idx="294">
                  <c:v>0.80360235982273653</c:v>
                </c:pt>
                <c:pt idx="295">
                  <c:v>0.80426071610553829</c:v>
                </c:pt>
                <c:pt idx="296">
                  <c:v>0.80494218055462718</c:v>
                </c:pt>
                <c:pt idx="297">
                  <c:v>0.805646753170003</c:v>
                </c:pt>
                <c:pt idx="298">
                  <c:v>0.80637443395166586</c:v>
                </c:pt>
                <c:pt idx="299">
                  <c:v>0.80712522289961575</c:v>
                </c:pt>
                <c:pt idx="300">
                  <c:v>0.80789912001385267</c:v>
                </c:pt>
                <c:pt idx="301">
                  <c:v>0.80869612529437662</c:v>
                </c:pt>
                <c:pt idx="302">
                  <c:v>0.80951623874118761</c:v>
                </c:pt>
                <c:pt idx="303">
                  <c:v>0.81035946035428552</c:v>
                </c:pt>
                <c:pt idx="304">
                  <c:v>0.81122579013367047</c:v>
                </c:pt>
                <c:pt idx="305">
                  <c:v>0.81211522807934244</c:v>
                </c:pt>
                <c:pt idx="306">
                  <c:v>0.81302777419130146</c:v>
                </c:pt>
                <c:pt idx="307">
                  <c:v>0.8139634284695475</c:v>
                </c:pt>
                <c:pt idx="308">
                  <c:v>0.81492219091408047</c:v>
                </c:pt>
                <c:pt idx="309">
                  <c:v>0.81590406152490058</c:v>
                </c:pt>
                <c:pt idx="310">
                  <c:v>0.81690904030200762</c:v>
                </c:pt>
                <c:pt idx="311">
                  <c:v>0.81811979459621054</c:v>
                </c:pt>
                <c:pt idx="312">
                  <c:v>0.81951318918705662</c:v>
                </c:pt>
                <c:pt idx="313">
                  <c:v>0.82088342150328408</c:v>
                </c:pt>
                <c:pt idx="314">
                  <c:v>0.82223049154489303</c:v>
                </c:pt>
                <c:pt idx="315">
                  <c:v>0.82355439931188323</c:v>
                </c:pt>
                <c:pt idx="316">
                  <c:v>0.82485514480425493</c:v>
                </c:pt>
                <c:pt idx="317">
                  <c:v>0.8261327280220081</c:v>
                </c:pt>
                <c:pt idx="318">
                  <c:v>0.82738714896514265</c:v>
                </c:pt>
                <c:pt idx="319">
                  <c:v>0.82861840763365857</c:v>
                </c:pt>
                <c:pt idx="320">
                  <c:v>0.82982650402755587</c:v>
                </c:pt>
                <c:pt idx="321">
                  <c:v>0.83101143814683465</c:v>
                </c:pt>
                <c:pt idx="322">
                  <c:v>0.83217320999149491</c:v>
                </c:pt>
                <c:pt idx="323">
                  <c:v>0.83331181956153655</c:v>
                </c:pt>
                <c:pt idx="324">
                  <c:v>0.83442726685695956</c:v>
                </c:pt>
                <c:pt idx="325">
                  <c:v>0.83551955187776406</c:v>
                </c:pt>
                <c:pt idx="326">
                  <c:v>0.83658867462394992</c:v>
                </c:pt>
                <c:pt idx="327">
                  <c:v>0.83763463509551717</c:v>
                </c:pt>
                <c:pt idx="328">
                  <c:v>0.83865743329246578</c:v>
                </c:pt>
                <c:pt idx="329">
                  <c:v>0.83965706921479588</c:v>
                </c:pt>
                <c:pt idx="330">
                  <c:v>0.84063354286250735</c:v>
                </c:pt>
                <c:pt idx="331">
                  <c:v>0.84158685423560031</c:v>
                </c:pt>
                <c:pt idx="332">
                  <c:v>0.84251700333407464</c:v>
                </c:pt>
                <c:pt idx="333">
                  <c:v>0.84342399015793035</c:v>
                </c:pt>
                <c:pt idx="334">
                  <c:v>0.84430781470716754</c:v>
                </c:pt>
                <c:pt idx="335">
                  <c:v>0.8451684769817861</c:v>
                </c:pt>
                <c:pt idx="336">
                  <c:v>0.84601237788652195</c:v>
                </c:pt>
                <c:pt idx="337">
                  <c:v>0.84685231923084658</c:v>
                </c:pt>
                <c:pt idx="338">
                  <c:v>0.84769470191949592</c:v>
                </c:pt>
                <c:pt idx="339">
                  <c:v>0.84853952595246984</c:v>
                </c:pt>
                <c:pt idx="340">
                  <c:v>0.84938679132976858</c:v>
                </c:pt>
                <c:pt idx="341">
                  <c:v>0.8502364980513919</c:v>
                </c:pt>
                <c:pt idx="342">
                  <c:v>0.85108864611733992</c:v>
                </c:pt>
                <c:pt idx="343">
                  <c:v>0.85194323552761264</c:v>
                </c:pt>
                <c:pt idx="344">
                  <c:v>0.85280026628220995</c:v>
                </c:pt>
                <c:pt idx="345">
                  <c:v>0.85365973838113196</c:v>
                </c:pt>
                <c:pt idx="346">
                  <c:v>0.85452165182437867</c:v>
                </c:pt>
                <c:pt idx="347">
                  <c:v>0.85538600661194997</c:v>
                </c:pt>
                <c:pt idx="348">
                  <c:v>0.85625280274384596</c:v>
                </c:pt>
                <c:pt idx="349">
                  <c:v>0.85712204022006655</c:v>
                </c:pt>
                <c:pt idx="350">
                  <c:v>0.85799371904061195</c:v>
                </c:pt>
                <c:pt idx="351">
                  <c:v>0.85886783920548193</c:v>
                </c:pt>
                <c:pt idx="352">
                  <c:v>0.85974440071467662</c:v>
                </c:pt>
                <c:pt idx="353">
                  <c:v>0.860623403568196</c:v>
                </c:pt>
                <c:pt idx="354">
                  <c:v>0.86150484776603997</c:v>
                </c:pt>
                <c:pt idx="355">
                  <c:v>0.86238873330820864</c:v>
                </c:pt>
                <c:pt idx="356">
                  <c:v>0.86327506019470202</c:v>
                </c:pt>
                <c:pt idx="357">
                  <c:v>0.86416382842552009</c:v>
                </c:pt>
                <c:pt idx="358">
                  <c:v>0.86505503800066275</c:v>
                </c:pt>
                <c:pt idx="359">
                  <c:v>0.86594868892012999</c:v>
                </c:pt>
                <c:pt idx="360">
                  <c:v>0.86684478118392205</c:v>
                </c:pt>
                <c:pt idx="361">
                  <c:v>0.8677433147920387</c:v>
                </c:pt>
                <c:pt idx="362">
                  <c:v>0.86864428974448005</c:v>
                </c:pt>
                <c:pt idx="363">
                  <c:v>0.86954770604124609</c:v>
                </c:pt>
                <c:pt idx="364">
                  <c:v>0.87045356368233673</c:v>
                </c:pt>
                <c:pt idx="365">
                  <c:v>0.87136186266775206</c:v>
                </c:pt>
                <c:pt idx="366">
                  <c:v>0.8722726029974921</c:v>
                </c:pt>
                <c:pt idx="367">
                  <c:v>0.87318578467155683</c:v>
                </c:pt>
                <c:pt idx="368">
                  <c:v>0.87410167501037139</c:v>
                </c:pt>
                <c:pt idx="369">
                  <c:v>0.87502055247271204</c:v>
                </c:pt>
                <c:pt idx="370">
                  <c:v>0.87594242819692991</c:v>
                </c:pt>
                <c:pt idx="371">
                  <c:v>0.87686730218302489</c:v>
                </c:pt>
                <c:pt idx="372">
                  <c:v>0.87779517443099708</c:v>
                </c:pt>
                <c:pt idx="373">
                  <c:v>0.8787260449408465</c:v>
                </c:pt>
                <c:pt idx="374">
                  <c:v>0.87965991371257302</c:v>
                </c:pt>
                <c:pt idx="375">
                  <c:v>0.88059678074617675</c:v>
                </c:pt>
                <c:pt idx="376">
                  <c:v>0.8815366460416576</c:v>
                </c:pt>
                <c:pt idx="377">
                  <c:v>0.88247950959901567</c:v>
                </c:pt>
                <c:pt idx="378">
                  <c:v>0.88342537141825095</c:v>
                </c:pt>
                <c:pt idx="379">
                  <c:v>0.88437423149936334</c:v>
                </c:pt>
                <c:pt idx="380">
                  <c:v>0.88532608984235295</c:v>
                </c:pt>
                <c:pt idx="381">
                  <c:v>0.88628094644721966</c:v>
                </c:pt>
                <c:pt idx="382">
                  <c:v>0.8872388013139636</c:v>
                </c:pt>
                <c:pt idx="383">
                  <c:v>0.88819965444258475</c:v>
                </c:pt>
                <c:pt idx="384">
                  <c:v>0.88916350583308301</c:v>
                </c:pt>
                <c:pt idx="385">
                  <c:v>0.89013035548545849</c:v>
                </c:pt>
                <c:pt idx="386">
                  <c:v>0.89110020339971108</c:v>
                </c:pt>
                <c:pt idx="387">
                  <c:v>0.89207304957584088</c:v>
                </c:pt>
                <c:pt idx="388">
                  <c:v>0.89304889401384779</c:v>
                </c:pt>
                <c:pt idx="389">
                  <c:v>0.89402773671373181</c:v>
                </c:pt>
                <c:pt idx="390">
                  <c:v>0.89500957767549316</c:v>
                </c:pt>
                <c:pt idx="391">
                  <c:v>0.89599441689913162</c:v>
                </c:pt>
                <c:pt idx="392">
                  <c:v>0.89698225438464729</c:v>
                </c:pt>
                <c:pt idx="393">
                  <c:v>0.89797309013204007</c:v>
                </c:pt>
                <c:pt idx="394">
                  <c:v>0.89896692414130996</c:v>
                </c:pt>
                <c:pt idx="395">
                  <c:v>0.89996375641245718</c:v>
                </c:pt>
                <c:pt idx="396">
                  <c:v>0.90096358694548151</c:v>
                </c:pt>
                <c:pt idx="397">
                  <c:v>0.90196641574038305</c:v>
                </c:pt>
                <c:pt idx="398">
                  <c:v>0.90297224279716171</c:v>
                </c:pt>
                <c:pt idx="399">
                  <c:v>0.90398106811581758</c:v>
                </c:pt>
                <c:pt idx="400">
                  <c:v>0.90499289169635055</c:v>
                </c:pt>
                <c:pt idx="401">
                  <c:v>0.90600771353876075</c:v>
                </c:pt>
                <c:pt idx="402">
                  <c:v>0.90702163170551986</c:v>
                </c:pt>
                <c:pt idx="403">
                  <c:v>0.90802577815679109</c:v>
                </c:pt>
                <c:pt idx="404">
                  <c:v>0.90901518679026572</c:v>
                </c:pt>
                <c:pt idx="405">
                  <c:v>0.90998985760594364</c:v>
                </c:pt>
                <c:pt idx="406">
                  <c:v>0.91094979060382497</c:v>
                </c:pt>
                <c:pt idx="407">
                  <c:v>0.91189498578390971</c:v>
                </c:pt>
                <c:pt idx="408">
                  <c:v>0.91282544314619785</c:v>
                </c:pt>
                <c:pt idx="409">
                  <c:v>0.91374116269068939</c:v>
                </c:pt>
                <c:pt idx="410">
                  <c:v>0.91464214441738423</c:v>
                </c:pt>
                <c:pt idx="411">
                  <c:v>0.91552838832628258</c:v>
                </c:pt>
                <c:pt idx="412">
                  <c:v>0.91639989441738434</c:v>
                </c:pt>
                <c:pt idx="413">
                  <c:v>0.91725666269068939</c:v>
                </c:pt>
                <c:pt idx="414">
                  <c:v>0.91809869314619785</c:v>
                </c:pt>
                <c:pt idx="415">
                  <c:v>0.91892598578390972</c:v>
                </c:pt>
                <c:pt idx="416">
                  <c:v>0.91973854060382498</c:v>
                </c:pt>
                <c:pt idx="417">
                  <c:v>0.92053635760594366</c:v>
                </c:pt>
                <c:pt idx="418">
                  <c:v>0.92131943679026573</c:v>
                </c:pt>
                <c:pt idx="419">
                  <c:v>0.92208777815679122</c:v>
                </c:pt>
                <c:pt idx="420">
                  <c:v>0.92284138170551999</c:v>
                </c:pt>
                <c:pt idx="421">
                  <c:v>0.92358024743645217</c:v>
                </c:pt>
                <c:pt idx="422">
                  <c:v>0.92430437534958776</c:v>
                </c:pt>
                <c:pt idx="423">
                  <c:v>0.92501376544492675</c:v>
                </c:pt>
                <c:pt idx="424">
                  <c:v>0.92570841772246915</c:v>
                </c:pt>
                <c:pt idx="425">
                  <c:v>0.92638833218221484</c:v>
                </c:pt>
                <c:pt idx="426">
                  <c:v>0.92705350882416404</c:v>
                </c:pt>
                <c:pt idx="427">
                  <c:v>0.92770394764831654</c:v>
                </c:pt>
                <c:pt idx="428">
                  <c:v>0.92833964865467244</c:v>
                </c:pt>
                <c:pt idx="429">
                  <c:v>0.92896061184323175</c:v>
                </c:pt>
                <c:pt idx="430">
                  <c:v>0.92956683721399447</c:v>
                </c:pt>
                <c:pt idx="431">
                  <c:v>0.93015832476696059</c:v>
                </c:pt>
                <c:pt idx="432">
                  <c:v>0.93073507450213011</c:v>
                </c:pt>
                <c:pt idx="433">
                  <c:v>0.93129708641950304</c:v>
                </c:pt>
                <c:pt idx="434">
                  <c:v>0.93184436051907926</c:v>
                </c:pt>
                <c:pt idx="435">
                  <c:v>0.93237689680085889</c:v>
                </c:pt>
                <c:pt idx="436">
                  <c:v>0.93289469526484192</c:v>
                </c:pt>
                <c:pt idx="437">
                  <c:v>0.93339775591102836</c:v>
                </c:pt>
                <c:pt idx="438">
                  <c:v>0.9338860787394182</c:v>
                </c:pt>
                <c:pt idx="439">
                  <c:v>0.93435966375001145</c:v>
                </c:pt>
                <c:pt idx="440">
                  <c:v>0.93482394968082017</c:v>
                </c:pt>
                <c:pt idx="441">
                  <c:v>0.9352869346759799</c:v>
                </c:pt>
                <c:pt idx="442">
                  <c:v>0.93575117814161402</c:v>
                </c:pt>
                <c:pt idx="443">
                  <c:v>0.93621668007772241</c:v>
                </c:pt>
                <c:pt idx="444">
                  <c:v>0.93668344048430519</c:v>
                </c:pt>
                <c:pt idx="445">
                  <c:v>0.93715145936136224</c:v>
                </c:pt>
                <c:pt idx="446">
                  <c:v>0.93762073670889368</c:v>
                </c:pt>
                <c:pt idx="447">
                  <c:v>0.9380912725268995</c:v>
                </c:pt>
                <c:pt idx="448">
                  <c:v>0.93856306681537971</c:v>
                </c:pt>
                <c:pt idx="449">
                  <c:v>0.93903611957433419</c:v>
                </c:pt>
                <c:pt idx="450">
                  <c:v>0.93951043080376306</c:v>
                </c:pt>
                <c:pt idx="451">
                  <c:v>0.93998600050366632</c:v>
                </c:pt>
                <c:pt idx="452">
                  <c:v>0.94046282867404385</c:v>
                </c:pt>
                <c:pt idx="453">
                  <c:v>0.94094091531489576</c:v>
                </c:pt>
                <c:pt idx="454">
                  <c:v>0.94142026042622196</c:v>
                </c:pt>
                <c:pt idx="455">
                  <c:v>0.94190086400802253</c:v>
                </c:pt>
                <c:pt idx="456">
                  <c:v>0.94238272606029749</c:v>
                </c:pt>
                <c:pt idx="457">
                  <c:v>0.94286584658304673</c:v>
                </c:pt>
                <c:pt idx="458">
                  <c:v>0.94335022557627035</c:v>
                </c:pt>
                <c:pt idx="459">
                  <c:v>0.94383586303996836</c:v>
                </c:pt>
                <c:pt idx="460">
                  <c:v>0.94432275897414064</c:v>
                </c:pt>
                <c:pt idx="461">
                  <c:v>0.94481091337878731</c:v>
                </c:pt>
                <c:pt idx="462">
                  <c:v>0.94530032625390836</c:v>
                </c:pt>
                <c:pt idx="463">
                  <c:v>0.94579099759950369</c:v>
                </c:pt>
                <c:pt idx="464">
                  <c:v>0.9462829274155734</c:v>
                </c:pt>
                <c:pt idx="465">
                  <c:v>0.94677611570211739</c:v>
                </c:pt>
                <c:pt idx="466">
                  <c:v>0.94727056245913577</c:v>
                </c:pt>
                <c:pt idx="467">
                  <c:v>0.94776626768662853</c:v>
                </c:pt>
                <c:pt idx="468">
                  <c:v>0.94826323138459567</c:v>
                </c:pt>
                <c:pt idx="469">
                  <c:v>0.94876145355303709</c:v>
                </c:pt>
                <c:pt idx="470">
                  <c:v>0.9492609341919529</c:v>
                </c:pt>
                <c:pt idx="471">
                  <c:v>0.94976167330134298</c:v>
                </c:pt>
                <c:pt idx="472">
                  <c:v>0.95026367088120745</c:v>
                </c:pt>
                <c:pt idx="473">
                  <c:v>0.9507669269315463</c:v>
                </c:pt>
                <c:pt idx="474">
                  <c:v>0.95127144145235942</c:v>
                </c:pt>
                <c:pt idx="475">
                  <c:v>0.95177721444364694</c:v>
                </c:pt>
                <c:pt idx="476">
                  <c:v>0.95228424590540883</c:v>
                </c:pt>
                <c:pt idx="477">
                  <c:v>0.952792535837645</c:v>
                </c:pt>
                <c:pt idx="478">
                  <c:v>0.95330208424035556</c:v>
                </c:pt>
                <c:pt idx="479">
                  <c:v>0.95381289111354051</c:v>
                </c:pt>
                <c:pt idx="480">
                  <c:v>0.95432495645719972</c:v>
                </c:pt>
                <c:pt idx="481">
                  <c:v>0.95483815126986771</c:v>
                </c:pt>
                <c:pt idx="482">
                  <c:v>0.95535211721414015</c:v>
                </c:pt>
                <c:pt idx="483">
                  <c:v>0.95586662495407826</c:v>
                </c:pt>
                <c:pt idx="484">
                  <c:v>0.95638167448968203</c:v>
                </c:pt>
                <c:pt idx="485">
                  <c:v>0.95689726582095136</c:v>
                </c:pt>
                <c:pt idx="486">
                  <c:v>0.95741339894788635</c:v>
                </c:pt>
                <c:pt idx="487">
                  <c:v>0.95793007387048701</c:v>
                </c:pt>
                <c:pt idx="488">
                  <c:v>0.95844729058875322</c:v>
                </c:pt>
                <c:pt idx="489">
                  <c:v>0.9589650491026851</c:v>
                </c:pt>
                <c:pt idx="490">
                  <c:v>0.95948334941228264</c:v>
                </c:pt>
                <c:pt idx="491">
                  <c:v>0.96000219151754584</c:v>
                </c:pt>
                <c:pt idx="492">
                  <c:v>0.9605215754184746</c:v>
                </c:pt>
                <c:pt idx="493">
                  <c:v>0.96104150111506903</c:v>
                </c:pt>
                <c:pt idx="494">
                  <c:v>0.96156196860732912</c:v>
                </c:pt>
                <c:pt idx="495">
                  <c:v>0.96208297789525477</c:v>
                </c:pt>
                <c:pt idx="496">
                  <c:v>0.96260452897884607</c:v>
                </c:pt>
                <c:pt idx="497">
                  <c:v>0.96312662185810305</c:v>
                </c:pt>
                <c:pt idx="498">
                  <c:v>0.96364925653302569</c:v>
                </c:pt>
                <c:pt idx="499">
                  <c:v>0.96417243300361388</c:v>
                </c:pt>
                <c:pt idx="500">
                  <c:v>0.96469615126986774</c:v>
                </c:pt>
                <c:pt idx="501">
                  <c:v>0.96522041133178726</c:v>
                </c:pt>
                <c:pt idx="502">
                  <c:v>0.96574521318937245</c:v>
                </c:pt>
                <c:pt idx="503">
                  <c:v>0.9662705568426232</c:v>
                </c:pt>
                <c:pt idx="504">
                  <c:v>0.9667964422915396</c:v>
                </c:pt>
                <c:pt idx="505">
                  <c:v>0.96732286953612157</c:v>
                </c:pt>
                <c:pt idx="506">
                  <c:v>0.9678498385763693</c:v>
                </c:pt>
                <c:pt idx="507">
                  <c:v>0.9683773494122826</c:v>
                </c:pt>
                <c:pt idx="508">
                  <c:v>0.96890540204386155</c:v>
                </c:pt>
                <c:pt idx="509">
                  <c:v>0.96943399647110617</c:v>
                </c:pt>
                <c:pt idx="510">
                  <c:v>0.96996313269401635</c:v>
                </c:pt>
                <c:pt idx="511">
                  <c:v>0.97049281071259219</c:v>
                </c:pt>
                <c:pt idx="512">
                  <c:v>0.9710230305268337</c:v>
                </c:pt>
                <c:pt idx="513">
                  <c:v>0.97155379213674087</c:v>
                </c:pt>
                <c:pt idx="514">
                  <c:v>0.97208509554231359</c:v>
                </c:pt>
                <c:pt idx="515">
                  <c:v>0.97261694074355198</c:v>
                </c:pt>
                <c:pt idx="516">
                  <c:v>0.97314932774045604</c:v>
                </c:pt>
                <c:pt idx="517">
                  <c:v>0.97368225653302576</c:v>
                </c:pt>
                <c:pt idx="518">
                  <c:v>0.97421572712126103</c:v>
                </c:pt>
                <c:pt idx="519">
                  <c:v>0.97474973950516197</c:v>
                </c:pt>
                <c:pt idx="520">
                  <c:v>0.97528429368472846</c:v>
                </c:pt>
                <c:pt idx="521">
                  <c:v>0.97581938965996062</c:v>
                </c:pt>
                <c:pt idx="522">
                  <c:v>0.97635502743085845</c:v>
                </c:pt>
                <c:pt idx="523">
                  <c:v>0.97689120699742193</c:v>
                </c:pt>
                <c:pt idx="524">
                  <c:v>0.97742792835965109</c:v>
                </c:pt>
                <c:pt idx="525">
                  <c:v>0.9779651915175458</c:v>
                </c:pt>
                <c:pt idx="526">
                  <c:v>0.97850247027205739</c:v>
                </c:pt>
                <c:pt idx="527">
                  <c:v>0.97903600605855157</c:v>
                </c:pt>
                <c:pt idx="528">
                  <c:v>0.9795625665114428</c:v>
                </c:pt>
                <c:pt idx="529">
                  <c:v>0.98008215163073109</c:v>
                </c:pt>
                <c:pt idx="530">
                  <c:v>0.98059476141641644</c:v>
                </c:pt>
                <c:pt idx="531">
                  <c:v>0.98110039586849895</c:v>
                </c:pt>
                <c:pt idx="532">
                  <c:v>0.98159905498697853</c:v>
                </c:pt>
                <c:pt idx="533">
                  <c:v>0.98209073877185515</c:v>
                </c:pt>
                <c:pt idx="534">
                  <c:v>0.98257544722312895</c:v>
                </c:pt>
                <c:pt idx="535">
                  <c:v>0.9830531803407998</c:v>
                </c:pt>
                <c:pt idx="536">
                  <c:v>0.98352393812486771</c:v>
                </c:pt>
                <c:pt idx="537">
                  <c:v>0.98398772057533279</c:v>
                </c:pt>
                <c:pt idx="538">
                  <c:v>0.98444452769219493</c:v>
                </c:pt>
                <c:pt idx="539">
                  <c:v>0.98489435947545412</c:v>
                </c:pt>
                <c:pt idx="540">
                  <c:v>0.98533721592511037</c:v>
                </c:pt>
                <c:pt idx="541">
                  <c:v>0.98577309704116378</c:v>
                </c:pt>
                <c:pt idx="542">
                  <c:v>0.98620200282361425</c:v>
                </c:pt>
                <c:pt idx="543">
                  <c:v>0.98662393327246178</c:v>
                </c:pt>
                <c:pt idx="544">
                  <c:v>0.98703888838770648</c:v>
                </c:pt>
                <c:pt idx="545">
                  <c:v>0.98744686816934824</c:v>
                </c:pt>
                <c:pt idx="546">
                  <c:v>0.98784787261738705</c:v>
                </c:pt>
                <c:pt idx="547">
                  <c:v>0.98824190173182291</c:v>
                </c:pt>
                <c:pt idx="548">
                  <c:v>0.98862895551265595</c:v>
                </c:pt>
                <c:pt idx="549">
                  <c:v>0.98900903395988604</c:v>
                </c:pt>
                <c:pt idx="550">
                  <c:v>0.98938213707351319</c:v>
                </c:pt>
                <c:pt idx="551">
                  <c:v>0.98974826485353751</c:v>
                </c:pt>
                <c:pt idx="552">
                  <c:v>0.99010741729995888</c:v>
                </c:pt>
                <c:pt idx="553">
                  <c:v>0.99045959441277731</c:v>
                </c:pt>
                <c:pt idx="554">
                  <c:v>0.9908047961919928</c:v>
                </c:pt>
                <c:pt idx="555">
                  <c:v>0.99114302263760534</c:v>
                </c:pt>
                <c:pt idx="556">
                  <c:v>0.99147427374961505</c:v>
                </c:pt>
                <c:pt idx="557">
                  <c:v>0.99179854952802182</c:v>
                </c:pt>
                <c:pt idx="558">
                  <c:v>0.99211584997282576</c:v>
                </c:pt>
                <c:pt idx="559">
                  <c:v>0.99242617508402675</c:v>
                </c:pt>
                <c:pt idx="560">
                  <c:v>0.9927295248616248</c:v>
                </c:pt>
                <c:pt idx="561">
                  <c:v>0.99302589930561991</c:v>
                </c:pt>
                <c:pt idx="562">
                  <c:v>0.99331529841601218</c:v>
                </c:pt>
                <c:pt idx="563">
                  <c:v>0.99359772219280151</c:v>
                </c:pt>
                <c:pt idx="564">
                  <c:v>0.9938731706359879</c:v>
                </c:pt>
                <c:pt idx="565">
                  <c:v>0.99414164374557135</c:v>
                </c:pt>
                <c:pt idx="566">
                  <c:v>0.99440314152155196</c:v>
                </c:pt>
                <c:pt idx="567">
                  <c:v>0.99465766396392963</c:v>
                </c:pt>
                <c:pt idx="568">
                  <c:v>0.99490521107270435</c:v>
                </c:pt>
                <c:pt idx="569">
                  <c:v>0.99514578284787625</c:v>
                </c:pt>
                <c:pt idx="570">
                  <c:v>0.9953793792894452</c:v>
                </c:pt>
                <c:pt idx="571">
                  <c:v>0.99560600039741121</c:v>
                </c:pt>
                <c:pt idx="572">
                  <c:v>0.99582564617177438</c:v>
                </c:pt>
                <c:pt idx="573">
                  <c:v>0.99603831661253461</c:v>
                </c:pt>
                <c:pt idx="574">
                  <c:v>0.9962440117196919</c:v>
                </c:pt>
                <c:pt idx="575">
                  <c:v>0.99644273149324625</c:v>
                </c:pt>
                <c:pt idx="576">
                  <c:v>0.99663674074691833</c:v>
                </c:pt>
                <c:pt idx="577">
                  <c:v>0.99682937008912087</c:v>
                </c:pt>
                <c:pt idx="578">
                  <c:v>0.99702168531454582</c:v>
                </c:pt>
                <c:pt idx="579">
                  <c:v>0.9972136864231933</c:v>
                </c:pt>
                <c:pt idx="580">
                  <c:v>0.99740537341506319</c:v>
                </c:pt>
                <c:pt idx="581">
                  <c:v>0.9975967462901556</c:v>
                </c:pt>
                <c:pt idx="582">
                  <c:v>0.99778780504847042</c:v>
                </c:pt>
                <c:pt idx="583">
                  <c:v>0.99797854969000777</c:v>
                </c:pt>
                <c:pt idx="584">
                  <c:v>0.99816898021476752</c:v>
                </c:pt>
                <c:pt idx="585">
                  <c:v>0.9983590966227498</c:v>
                </c:pt>
                <c:pt idx="586">
                  <c:v>0.99854889891395449</c:v>
                </c:pt>
                <c:pt idx="587">
                  <c:v>0.9987383870883817</c:v>
                </c:pt>
                <c:pt idx="588">
                  <c:v>0.99892756114603132</c:v>
                </c:pt>
                <c:pt idx="589">
                  <c:v>0.99911642108690346</c:v>
                </c:pt>
                <c:pt idx="590">
                  <c:v>0.99930496691099802</c:v>
                </c:pt>
                <c:pt idx="591">
                  <c:v>0.99949319861831509</c:v>
                </c:pt>
                <c:pt idx="592">
                  <c:v>0.99968111620885469</c:v>
                </c:pt>
                <c:pt idx="593">
                  <c:v>0.9998687196826167</c:v>
                </c:pt>
                <c:pt idx="594">
                  <c:v>1.0000560090396011</c:v>
                </c:pt>
                <c:pt idx="595">
                  <c:v>1.000242984279808</c:v>
                </c:pt>
                <c:pt idx="596">
                  <c:v>1.0004296454032373</c:v>
                </c:pt>
                <c:pt idx="597">
                  <c:v>1.0006159924098892</c:v>
                </c:pt>
                <c:pt idx="598">
                  <c:v>1.0008020252997636</c:v>
                </c:pt>
                <c:pt idx="599">
                  <c:v>1.0009877440728605</c:v>
                </c:pt>
                <c:pt idx="600">
                  <c:v>1.0011731487291797</c:v>
                </c:pt>
                <c:pt idx="601">
                  <c:v>1.0013582392687215</c:v>
                </c:pt>
                <c:pt idx="602">
                  <c:v>1.0015430156914857</c:v>
                </c:pt>
                <c:pt idx="603">
                  <c:v>1.0017274779974725</c:v>
                </c:pt>
                <c:pt idx="604">
                  <c:v>1.0019116261866816</c:v>
                </c:pt>
                <c:pt idx="605">
                  <c:v>1.0020954602591132</c:v>
                </c:pt>
                <c:pt idx="606">
                  <c:v>1.0022789802147674</c:v>
                </c:pt>
                <c:pt idx="607">
                  <c:v>1.002462186053644</c:v>
                </c:pt>
                <c:pt idx="608">
                  <c:v>1.002645077775743</c:v>
                </c:pt>
                <c:pt idx="609">
                  <c:v>1.0028276553810644</c:v>
                </c:pt>
                <c:pt idx="610">
                  <c:v>1.0030099188696084</c:v>
                </c:pt>
                <c:pt idx="611">
                  <c:v>1.003191868241375</c:v>
                </c:pt>
                <c:pt idx="612">
                  <c:v>1.0033735034963638</c:v>
                </c:pt>
                <c:pt idx="613">
                  <c:v>1.0035548246345751</c:v>
                </c:pt>
                <c:pt idx="614">
                  <c:v>1.003735831656009</c:v>
                </c:pt>
                <c:pt idx="615">
                  <c:v>1.0039165245606654</c:v>
                </c:pt>
                <c:pt idx="616">
                  <c:v>1.0040969033485441</c:v>
                </c:pt>
                <c:pt idx="617">
                  <c:v>1.0042769680196453</c:v>
                </c:pt>
                <c:pt idx="618">
                  <c:v>1.004456718573969</c:v>
                </c:pt>
                <c:pt idx="619">
                  <c:v>1.0046361550115153</c:v>
                </c:pt>
                <c:pt idx="620">
                  <c:v>1.0048152773322838</c:v>
                </c:pt>
                <c:pt idx="621">
                  <c:v>1.0049940855362749</c:v>
                </c:pt>
                <c:pt idx="622">
                  <c:v>1.0051725796234885</c:v>
                </c:pt>
                <c:pt idx="623">
                  <c:v>1.0053507595939246</c:v>
                </c:pt>
                <c:pt idx="624">
                  <c:v>1.0055286254475833</c:v>
                </c:pt>
                <c:pt idx="625">
                  <c:v>1.0057061771844642</c:v>
                </c:pt>
                <c:pt idx="626">
                  <c:v>1.0058834148045677</c:v>
                </c:pt>
                <c:pt idx="627">
                  <c:v>1.0060603383078937</c:v>
                </c:pt>
                <c:pt idx="628">
                  <c:v>1.0062369476944422</c:v>
                </c:pt>
                <c:pt idx="629">
                  <c:v>1.006413242964213</c:v>
                </c:pt>
                <c:pt idx="630">
                  <c:v>1.0065895390969311</c:v>
                </c:pt>
                <c:pt idx="631">
                  <c:v>1.0067663985563906</c:v>
                </c:pt>
                <c:pt idx="632">
                  <c:v>1.0069440688266609</c:v>
                </c:pt>
                <c:pt idx="633">
                  <c:v>1.0071225499077419</c:v>
                </c:pt>
                <c:pt idx="634">
                  <c:v>1.0073018417996338</c:v>
                </c:pt>
                <c:pt idx="635">
                  <c:v>1.0074819445023364</c:v>
                </c:pt>
                <c:pt idx="636">
                  <c:v>1.00766285801585</c:v>
                </c:pt>
                <c:pt idx="637">
                  <c:v>1.0078445823401743</c:v>
                </c:pt>
                <c:pt idx="638">
                  <c:v>1.0080271174753095</c:v>
                </c:pt>
                <c:pt idx="639">
                  <c:v>1.0082104634212554</c:v>
                </c:pt>
                <c:pt idx="640">
                  <c:v>1.0083946201780121</c:v>
                </c:pt>
                <c:pt idx="641">
                  <c:v>1.0085795877455797</c:v>
                </c:pt>
                <c:pt idx="642">
                  <c:v>1.008765366123958</c:v>
                </c:pt>
                <c:pt idx="643">
                  <c:v>1.0089519553131472</c:v>
                </c:pt>
                <c:pt idx="644">
                  <c:v>1.0091393553131471</c:v>
                </c:pt>
                <c:pt idx="645">
                  <c:v>1.009327566123958</c:v>
                </c:pt>
                <c:pt idx="646">
                  <c:v>1.0095165877455796</c:v>
                </c:pt>
                <c:pt idx="647">
                  <c:v>1.0097064201780122</c:v>
                </c:pt>
                <c:pt idx="648">
                  <c:v>1.0098970634212554</c:v>
                </c:pt>
                <c:pt idx="649">
                  <c:v>1.0100885174753094</c:v>
                </c:pt>
                <c:pt idx="650">
                  <c:v>1.0102807823401743</c:v>
                </c:pt>
                <c:pt idx="651">
                  <c:v>1.0104738580158499</c:v>
                </c:pt>
                <c:pt idx="652">
                  <c:v>1.0106677445023364</c:v>
                </c:pt>
                <c:pt idx="653">
                  <c:v>1.0108624417996337</c:v>
                </c:pt>
                <c:pt idx="654">
                  <c:v>1.0110579499077419</c:v>
                </c:pt>
                <c:pt idx="655">
                  <c:v>1.0112542688266608</c:v>
                </c:pt>
                <c:pt idx="656">
                  <c:v>1.0114513985563907</c:v>
                </c:pt>
                <c:pt idx="657">
                  <c:v>1.0116493390969312</c:v>
                </c:pt>
                <c:pt idx="658">
                  <c:v>1.0118480904482825</c:v>
                </c:pt>
                <c:pt idx="659">
                  <c:v>1.0120476526104447</c:v>
                </c:pt>
                <c:pt idx="660">
                  <c:v>1.0122480255834176</c:v>
                </c:pt>
                <c:pt idx="661">
                  <c:v>1.0124492093672015</c:v>
                </c:pt>
                <c:pt idx="662">
                  <c:v>1.0126512039617961</c:v>
                </c:pt>
                <c:pt idx="663">
                  <c:v>1.0128540093672014</c:v>
                </c:pt>
                <c:pt idx="664">
                  <c:v>1.0130576255834176</c:v>
                </c:pt>
                <c:pt idx="665">
                  <c:v>1.0132620526104446</c:v>
                </c:pt>
                <c:pt idx="666">
                  <c:v>1.0134672904482824</c:v>
                </c:pt>
                <c:pt idx="667">
                  <c:v>1.013673339096931</c:v>
                </c:pt>
                <c:pt idx="668">
                  <c:v>1.0138801985563906</c:v>
                </c:pt>
                <c:pt idx="669">
                  <c:v>1.0140878688266608</c:v>
                </c:pt>
                <c:pt idx="670">
                  <c:v>1.014296349907742</c:v>
                </c:pt>
                <c:pt idx="671">
                  <c:v>1.0145056417996339</c:v>
                </c:pt>
                <c:pt idx="672">
                  <c:v>1.0147157445023365</c:v>
                </c:pt>
                <c:pt idx="673">
                  <c:v>1.01492665801585</c:v>
                </c:pt>
                <c:pt idx="674">
                  <c:v>1.0151383823401743</c:v>
                </c:pt>
                <c:pt idx="675">
                  <c:v>1.0153509174753095</c:v>
                </c:pt>
                <c:pt idx="676">
                  <c:v>1.0155642634212554</c:v>
                </c:pt>
                <c:pt idx="677">
                  <c:v>1.0157784201780122</c:v>
                </c:pt>
                <c:pt idx="678">
                  <c:v>1.0159933877455798</c:v>
                </c:pt>
                <c:pt idx="679">
                  <c:v>1.0162091661239583</c:v>
                </c:pt>
                <c:pt idx="680">
                  <c:v>1.0164257553131475</c:v>
                </c:pt>
                <c:pt idx="681">
                  <c:v>1.0166431553131474</c:v>
                </c:pt>
                <c:pt idx="682">
                  <c:v>1.0168613661239583</c:v>
                </c:pt>
                <c:pt idx="683">
                  <c:v>1.0170803877455799</c:v>
                </c:pt>
                <c:pt idx="684">
                  <c:v>1.0173002201780124</c:v>
                </c:pt>
                <c:pt idx="685">
                  <c:v>1.0175208634212556</c:v>
                </c:pt>
                <c:pt idx="686">
                  <c:v>1.0177423174753097</c:v>
                </c:pt>
                <c:pt idx="687">
                  <c:v>1.0179645823401746</c:v>
                </c:pt>
                <c:pt idx="688">
                  <c:v>1.0181876580158502</c:v>
                </c:pt>
                <c:pt idx="689">
                  <c:v>1.0184695580792376</c:v>
                </c:pt>
                <c:pt idx="690">
                  <c:v>1.0188070869914898</c:v>
                </c:pt>
                <c:pt idx="691">
                  <c:v>1.0191390356368599</c:v>
                </c:pt>
                <c:pt idx="692">
                  <c:v>1.0194654040153475</c:v>
                </c:pt>
                <c:pt idx="693">
                  <c:v>1.0197861921269529</c:v>
                </c:pt>
                <c:pt idx="694">
                  <c:v>1.0201013999716759</c:v>
                </c:pt>
                <c:pt idx="695">
                  <c:v>1.0204110275495166</c:v>
                </c:pt>
                <c:pt idx="696">
                  <c:v>1.020715074860475</c:v>
                </c:pt>
                <c:pt idx="697">
                  <c:v>1.021013541904551</c:v>
                </c:pt>
                <c:pt idx="698">
                  <c:v>1.0213064286817446</c:v>
                </c:pt>
                <c:pt idx="699">
                  <c:v>1.0215937351920559</c:v>
                </c:pt>
                <c:pt idx="700">
                  <c:v>1.0218754614354848</c:v>
                </c:pt>
                <c:pt idx="701">
                  <c:v>1.0221516074120316</c:v>
                </c:pt>
                <c:pt idx="702">
                  <c:v>1.022422173121696</c:v>
                </c:pt>
                <c:pt idx="703">
                  <c:v>1.0226871585644781</c:v>
                </c:pt>
                <c:pt idx="704">
                  <c:v>1.0229465637403778</c:v>
                </c:pt>
                <c:pt idx="705">
                  <c:v>1.0232003886493952</c:v>
                </c:pt>
                <c:pt idx="706">
                  <c:v>1.0234486332915302</c:v>
                </c:pt>
                <c:pt idx="707">
                  <c:v>1.0236912976667829</c:v>
                </c:pt>
                <c:pt idx="708">
                  <c:v>1.0239283817751532</c:v>
                </c:pt>
                <c:pt idx="709">
                  <c:v>1.0241598856166414</c:v>
                </c:pt>
                <c:pt idx="710">
                  <c:v>1.0243858091912472</c:v>
                </c:pt>
                <c:pt idx="711">
                  <c:v>1.0246061524989707</c:v>
                </c:pt>
                <c:pt idx="712">
                  <c:v>1.0248209155398118</c:v>
                </c:pt>
                <c:pt idx="713">
                  <c:v>1.0250300983137706</c:v>
                </c:pt>
                <c:pt idx="714">
                  <c:v>1.025233700820847</c:v>
                </c:pt>
                <c:pt idx="715">
                  <c:v>1.025431723061041</c:v>
                </c:pt>
                <c:pt idx="716">
                  <c:v>1.0256257637263908</c:v>
                </c:pt>
                <c:pt idx="717">
                  <c:v>1.0258184873036265</c:v>
                </c:pt>
                <c:pt idx="718">
                  <c:v>1.0260109595874403</c:v>
                </c:pt>
                <c:pt idx="719">
                  <c:v>1.026203180577832</c:v>
                </c:pt>
                <c:pt idx="720">
                  <c:v>1.0263951502748017</c:v>
                </c:pt>
                <c:pt idx="721">
                  <c:v>1.0265868686783493</c:v>
                </c:pt>
                <c:pt idx="722">
                  <c:v>1.026778335788475</c:v>
                </c:pt>
                <c:pt idx="723">
                  <c:v>1.0269695516051787</c:v>
                </c:pt>
                <c:pt idx="724">
                  <c:v>1.0271605161284603</c:v>
                </c:pt>
                <c:pt idx="725">
                  <c:v>1.0273512293583198</c:v>
                </c:pt>
                <c:pt idx="726">
                  <c:v>1.0275416912947573</c:v>
                </c:pt>
                <c:pt idx="727">
                  <c:v>1.0277319019377729</c:v>
                </c:pt>
                <c:pt idx="728">
                  <c:v>1.0279218612873664</c:v>
                </c:pt>
                <c:pt idx="729">
                  <c:v>1.0281115693435379</c:v>
                </c:pt>
                <c:pt idx="730">
                  <c:v>1.0283010261062873</c:v>
                </c:pt>
                <c:pt idx="731">
                  <c:v>1.0284902315756148</c:v>
                </c:pt>
                <c:pt idx="732">
                  <c:v>1.0286791857515203</c:v>
                </c:pt>
                <c:pt idx="733">
                  <c:v>1.0288678886340037</c:v>
                </c:pt>
                <c:pt idx="734">
                  <c:v>1.029056340223065</c:v>
                </c:pt>
                <c:pt idx="735">
                  <c:v>1.0292445405187043</c:v>
                </c:pt>
                <c:pt idx="736">
                  <c:v>1.0294324895209217</c:v>
                </c:pt>
                <c:pt idx="737">
                  <c:v>1.029620187229717</c:v>
                </c:pt>
                <c:pt idx="738">
                  <c:v>1.0298076336450903</c:v>
                </c:pt>
                <c:pt idx="739">
                  <c:v>1.0299948287670415</c:v>
                </c:pt>
                <c:pt idx="740">
                  <c:v>1.0301817725955706</c:v>
                </c:pt>
                <c:pt idx="741">
                  <c:v>1.0303684651306779</c:v>
                </c:pt>
                <c:pt idx="742">
                  <c:v>1.0305549063723631</c:v>
                </c:pt>
                <c:pt idx="743">
                  <c:v>1.0307410963206263</c:v>
                </c:pt>
                <c:pt idx="744">
                  <c:v>1.0309270349754673</c:v>
                </c:pt>
                <c:pt idx="745">
                  <c:v>1.0311127223368863</c:v>
                </c:pt>
                <c:pt idx="746">
                  <c:v>1.0312981584048835</c:v>
                </c:pt>
                <c:pt idx="747">
                  <c:v>1.0314833431794586</c:v>
                </c:pt>
                <c:pt idx="748">
                  <c:v>1.0316682766606116</c:v>
                </c:pt>
                <c:pt idx="749">
                  <c:v>1.0318529588483425</c:v>
                </c:pt>
                <c:pt idx="750">
                  <c:v>1.0320373897426514</c:v>
                </c:pt>
                <c:pt idx="751">
                  <c:v>1.0322215693435384</c:v>
                </c:pt>
                <c:pt idx="752">
                  <c:v>1.0324054976510033</c:v>
                </c:pt>
                <c:pt idx="753">
                  <c:v>1.0325891746650462</c:v>
                </c:pt>
                <c:pt idx="754">
                  <c:v>1.032772600385667</c:v>
                </c:pt>
                <c:pt idx="755">
                  <c:v>1.0329557748128657</c:v>
                </c:pt>
                <c:pt idx="756">
                  <c:v>1.0331386979466426</c:v>
                </c:pt>
                <c:pt idx="757">
                  <c:v>1.0333213697869974</c:v>
                </c:pt>
                <c:pt idx="758">
                  <c:v>1.0335037903339301</c:v>
                </c:pt>
                <c:pt idx="759">
                  <c:v>1.0336859595874408</c:v>
                </c:pt>
                <c:pt idx="760">
                  <c:v>1.0338678775475294</c:v>
                </c:pt>
                <c:pt idx="761">
                  <c:v>1.0340495442141961</c:v>
                </c:pt>
                <c:pt idx="762">
                  <c:v>1.0342309595874408</c:v>
                </c:pt>
                <c:pt idx="763">
                  <c:v>1.0344121236672634</c:v>
                </c:pt>
                <c:pt idx="764">
                  <c:v>1.034593036453664</c:v>
                </c:pt>
                <c:pt idx="765">
                  <c:v>1.0347736979466424</c:v>
                </c:pt>
                <c:pt idx="766">
                  <c:v>1.034954108146199</c:v>
                </c:pt>
                <c:pt idx="767">
                  <c:v>1.0351342670523336</c:v>
                </c:pt>
                <c:pt idx="768">
                  <c:v>1.035314174665046</c:v>
                </c:pt>
                <c:pt idx="769">
                  <c:v>1.0354938309843364</c:v>
                </c:pt>
                <c:pt idx="770">
                  <c:v>1.0356732360102048</c:v>
                </c:pt>
                <c:pt idx="771">
                  <c:v>1.0358523897426513</c:v>
                </c:pt>
                <c:pt idx="772">
                  <c:v>1.0360312921816757</c:v>
                </c:pt>
                <c:pt idx="773">
                  <c:v>1.036209943327278</c:v>
                </c:pt>
                <c:pt idx="774">
                  <c:v>1.0363883431794583</c:v>
                </c:pt>
                <c:pt idx="775">
                  <c:v>1.0365664917382165</c:v>
                </c:pt>
                <c:pt idx="776">
                  <c:v>1.0367443890035528</c:v>
                </c:pt>
                <c:pt idx="777">
                  <c:v>1.0369220349754671</c:v>
                </c:pt>
                <c:pt idx="778">
                  <c:v>1.0370994296539593</c:v>
                </c:pt>
                <c:pt idx="779">
                  <c:v>1.0372765730390294</c:v>
                </c:pt>
                <c:pt idx="780">
                  <c:v>1.0374534651306777</c:v>
                </c:pt>
                <c:pt idx="781">
                  <c:v>1.0376301059289039</c:v>
                </c:pt>
                <c:pt idx="782">
                  <c:v>1.0378064954337081</c:v>
                </c:pt>
                <c:pt idx="783">
                  <c:v>1.0379826336450901</c:v>
                </c:pt>
                <c:pt idx="784">
                  <c:v>1.0381589480355338</c:v>
                </c:pt>
                <c:pt idx="785">
                  <c:v>1.0383358885760743</c:v>
                </c:pt>
                <c:pt idx="786">
                  <c:v>1.0385134777652636</c:v>
                </c:pt>
                <c:pt idx="787">
                  <c:v>1.0386917156031015</c:v>
                </c:pt>
                <c:pt idx="788">
                  <c:v>1.0388706020895879</c:v>
                </c:pt>
                <c:pt idx="789">
                  <c:v>1.0390501372247229</c:v>
                </c:pt>
                <c:pt idx="790">
                  <c:v>1.0392303210085068</c:v>
                </c:pt>
                <c:pt idx="791">
                  <c:v>1.0394111534409392</c:v>
                </c:pt>
                <c:pt idx="792">
                  <c:v>1.0395926345220203</c:v>
                </c:pt>
                <c:pt idx="793">
                  <c:v>1.0397747642517501</c:v>
                </c:pt>
                <c:pt idx="794">
                  <c:v>1.0399575426301284</c:v>
                </c:pt>
                <c:pt idx="795">
                  <c:v>1.0401409696571555</c:v>
                </c:pt>
                <c:pt idx="796">
                  <c:v>1.0403250453328312</c:v>
                </c:pt>
                <c:pt idx="797">
                  <c:v>1.0405097696571555</c:v>
                </c:pt>
                <c:pt idx="798">
                  <c:v>1.0406951426301285</c:v>
                </c:pt>
                <c:pt idx="799">
                  <c:v>1.0408811642517501</c:v>
                </c:pt>
                <c:pt idx="800">
                  <c:v>1.0410678345220203</c:v>
                </c:pt>
                <c:pt idx="801">
                  <c:v>1.0412551534409393</c:v>
                </c:pt>
                <c:pt idx="802">
                  <c:v>1.0414431210085069</c:v>
                </c:pt>
                <c:pt idx="803">
                  <c:v>1.041631737224723</c:v>
                </c:pt>
                <c:pt idx="804">
                  <c:v>1.0418210020895879</c:v>
                </c:pt>
                <c:pt idx="805">
                  <c:v>1.0420109156031014</c:v>
                </c:pt>
                <c:pt idx="806">
                  <c:v>1.0422014777652637</c:v>
                </c:pt>
                <c:pt idx="807">
                  <c:v>1.0423926885760746</c:v>
                </c:pt>
                <c:pt idx="808">
                  <c:v>1.042584548035534</c:v>
                </c:pt>
                <c:pt idx="809">
                  <c:v>1.042777056143642</c:v>
                </c:pt>
                <c:pt idx="810">
                  <c:v>1.0429702129003988</c:v>
                </c:pt>
                <c:pt idx="811">
                  <c:v>1.0431640183058042</c:v>
                </c:pt>
                <c:pt idx="812">
                  <c:v>1.0433584723598581</c:v>
                </c:pt>
                <c:pt idx="813">
                  <c:v>1.0435535750625609</c:v>
                </c:pt>
                <c:pt idx="814">
                  <c:v>1.0437493264139122</c:v>
                </c:pt>
                <c:pt idx="815">
                  <c:v>1.0439457264139123</c:v>
                </c:pt>
                <c:pt idx="816">
                  <c:v>1.0441427750625609</c:v>
                </c:pt>
                <c:pt idx="817">
                  <c:v>1.0443404723598582</c:v>
                </c:pt>
                <c:pt idx="818">
                  <c:v>1.0445388183058042</c:v>
                </c:pt>
                <c:pt idx="819">
                  <c:v>1.0447378129003988</c:v>
                </c:pt>
                <c:pt idx="820">
                  <c:v>1.044937456143642</c:v>
                </c:pt>
                <c:pt idx="821">
                  <c:v>1.0451377480355339</c:v>
                </c:pt>
                <c:pt idx="822">
                  <c:v>1.0453386885760745</c:v>
                </c:pt>
                <c:pt idx="823">
                  <c:v>1.0455402777652636</c:v>
                </c:pt>
                <c:pt idx="824">
                  <c:v>1.0457425156031015</c:v>
                </c:pt>
                <c:pt idx="825">
                  <c:v>1.045945402089588</c:v>
                </c:pt>
                <c:pt idx="826">
                  <c:v>1.046148937224723</c:v>
                </c:pt>
                <c:pt idx="827">
                  <c:v>1.0463531210085069</c:v>
                </c:pt>
                <c:pt idx="828">
                  <c:v>1.0465579534409393</c:v>
                </c:pt>
                <c:pt idx="829">
                  <c:v>1.0467634345220203</c:v>
                </c:pt>
                <c:pt idx="830">
                  <c:v>1.04696956425175</c:v>
                </c:pt>
                <c:pt idx="831">
                  <c:v>1.0471763426301284</c:v>
                </c:pt>
                <c:pt idx="832">
                  <c:v>1.0473837696571553</c:v>
                </c:pt>
                <c:pt idx="833">
                  <c:v>1.047591845332831</c:v>
                </c:pt>
                <c:pt idx="834">
                  <c:v>1.0478005696571553</c:v>
                </c:pt>
                <c:pt idx="835">
                  <c:v>1.0480099426301281</c:v>
                </c:pt>
                <c:pt idx="836">
                  <c:v>1.0482199642517498</c:v>
                </c:pt>
                <c:pt idx="837">
                  <c:v>1.04843063452202</c:v>
                </c:pt>
                <c:pt idx="838">
                  <c:v>1.048641953440939</c:v>
                </c:pt>
                <c:pt idx="839">
                  <c:v>1.0488539210085066</c:v>
                </c:pt>
                <c:pt idx="840">
                  <c:v>1.0490665372247228</c:v>
                </c:pt>
                <c:pt idx="841">
                  <c:v>1.0492798020895877</c:v>
                </c:pt>
                <c:pt idx="842">
                  <c:v>1.0494937156031012</c:v>
                </c:pt>
                <c:pt idx="843">
                  <c:v>1.0497082777652633</c:v>
                </c:pt>
                <c:pt idx="844">
                  <c:v>1.0499234885760742</c:v>
                </c:pt>
                <c:pt idx="845">
                  <c:v>1.0501393480355337</c:v>
                </c:pt>
                <c:pt idx="846">
                  <c:v>1.0503558561436417</c:v>
                </c:pt>
                <c:pt idx="847">
                  <c:v>1.0505730129003985</c:v>
                </c:pt>
                <c:pt idx="848">
                  <c:v>1.0507908183058039</c:v>
                </c:pt>
                <c:pt idx="849">
                  <c:v>1.0510092723598579</c:v>
                </c:pt>
                <c:pt idx="850">
                  <c:v>1.0512283750625606</c:v>
                </c:pt>
                <c:pt idx="851">
                  <c:v>1.0514481264139119</c:v>
                </c:pt>
                <c:pt idx="852">
                  <c:v>1.0516685264139118</c:v>
                </c:pt>
                <c:pt idx="853">
                  <c:v>1.0518895750625605</c:v>
                </c:pt>
                <c:pt idx="854">
                  <c:v>1.0521112723598578</c:v>
                </c:pt>
                <c:pt idx="855">
                  <c:v>1.0523336183058036</c:v>
                </c:pt>
                <c:pt idx="856">
                  <c:v>1.0525566129003983</c:v>
                </c:pt>
                <c:pt idx="857">
                  <c:v>1.0527802561436415</c:v>
                </c:pt>
                <c:pt idx="858">
                  <c:v>1.0533313751525362</c:v>
                </c:pt>
                <c:pt idx="859">
                  <c:v>1.054210133871623</c:v>
                </c:pt>
                <c:pt idx="860">
                  <c:v>1.0550898691284396</c:v>
                </c:pt>
                <c:pt idx="861">
                  <c:v>1.0559705809229862</c:v>
                </c:pt>
                <c:pt idx="862">
                  <c:v>1.0568522692552627</c:v>
                </c:pt>
                <c:pt idx="863">
                  <c:v>1.0577349341252691</c:v>
                </c:pt>
                <c:pt idx="864">
                  <c:v>1.0586185755330053</c:v>
                </c:pt>
                <c:pt idx="865">
                  <c:v>1.0595031934784713</c:v>
                </c:pt>
                <c:pt idx="866">
                  <c:v>1.0603887879616674</c:v>
                </c:pt>
                <c:pt idx="867">
                  <c:v>1.0612753589825932</c:v>
                </c:pt>
                <c:pt idx="868">
                  <c:v>1.062162906541249</c:v>
                </c:pt>
                <c:pt idx="869">
                  <c:v>1.0630514306376344</c:v>
                </c:pt>
                <c:pt idx="870">
                  <c:v>1.0639409312717498</c:v>
                </c:pt>
                <c:pt idx="871">
                  <c:v>1.0648314084435953</c:v>
                </c:pt>
                <c:pt idx="872">
                  <c:v>1.0657228621531702</c:v>
                </c:pt>
                <c:pt idx="873">
                  <c:v>1.0666152924004753</c:v>
                </c:pt>
                <c:pt idx="874">
                  <c:v>1.0675086991855101</c:v>
                </c:pt>
                <c:pt idx="875">
                  <c:v>1.0684030825082746</c:v>
                </c:pt>
                <c:pt idx="876">
                  <c:v>1.0692984423687693</c:v>
                </c:pt>
                <c:pt idx="877">
                  <c:v>1.0701947787669936</c:v>
                </c:pt>
                <c:pt idx="878">
                  <c:v>1.0710920917029481</c:v>
                </c:pt>
                <c:pt idx="879">
                  <c:v>1.0719903811766323</c:v>
                </c:pt>
                <c:pt idx="880">
                  <c:v>1.0728896471880462</c:v>
                </c:pt>
                <c:pt idx="881">
                  <c:v>1.0737898897371903</c:v>
                </c:pt>
                <c:pt idx="882">
                  <c:v>1.074691108824064</c:v>
                </c:pt>
                <c:pt idx="883">
                  <c:v>1.0755933044486679</c:v>
                </c:pt>
                <c:pt idx="884">
                  <c:v>1.0764964766110015</c:v>
                </c:pt>
                <c:pt idx="885">
                  <c:v>1.0774006253110648</c:v>
                </c:pt>
                <c:pt idx="886">
                  <c:v>1.0783057505488582</c:v>
                </c:pt>
                <c:pt idx="887">
                  <c:v>1.0792118523243814</c:v>
                </c:pt>
                <c:pt idx="888">
                  <c:v>1.0801189306376344</c:v>
                </c:pt>
                <c:pt idx="889">
                  <c:v>1.0810269854886172</c:v>
                </c:pt>
                <c:pt idx="890">
                  <c:v>1.08193601687733</c:v>
                </c:pt>
                <c:pt idx="891">
                  <c:v>1.0828460248037726</c:v>
                </c:pt>
                <c:pt idx="892">
                  <c:v>1.0837570092679449</c:v>
                </c:pt>
                <c:pt idx="893">
                  <c:v>1.0846689702698473</c:v>
                </c:pt>
                <c:pt idx="894">
                  <c:v>1.0855819078094795</c:v>
                </c:pt>
                <c:pt idx="895">
                  <c:v>1.0864958218868415</c:v>
                </c:pt>
                <c:pt idx="896">
                  <c:v>1.0874108127470929</c:v>
                </c:pt>
                <c:pt idx="897">
                  <c:v>1.0883269917737441</c:v>
                </c:pt>
                <c:pt idx="898">
                  <c:v>1.0892443701051464</c:v>
                </c:pt>
                <c:pt idx="899">
                  <c:v>1.0901629477412993</c:v>
                </c:pt>
                <c:pt idx="900">
                  <c:v>1.091082724682203</c:v>
                </c:pt>
                <c:pt idx="901">
                  <c:v>1.0920037009278578</c:v>
                </c:pt>
                <c:pt idx="902">
                  <c:v>1.0929258764782632</c:v>
                </c:pt>
                <c:pt idx="903">
                  <c:v>1.0938492513334197</c:v>
                </c:pt>
                <c:pt idx="904">
                  <c:v>1.094773825493327</c:v>
                </c:pt>
                <c:pt idx="905">
                  <c:v>1.0956995989579852</c:v>
                </c:pt>
                <c:pt idx="906">
                  <c:v>1.0966265717273942</c:v>
                </c:pt>
                <c:pt idx="907">
                  <c:v>1.097554743801554</c:v>
                </c:pt>
                <c:pt idx="908">
                  <c:v>1.098484115180465</c:v>
                </c:pt>
                <c:pt idx="909">
                  <c:v>1.0994146858641265</c:v>
                </c:pt>
                <c:pt idx="910">
                  <c:v>1.1003464558525389</c:v>
                </c:pt>
                <c:pt idx="911">
                  <c:v>1.1012794251457023</c:v>
                </c:pt>
                <c:pt idx="912">
                  <c:v>1.1022135937436166</c:v>
                </c:pt>
                <c:pt idx="913">
                  <c:v>1.1031489616462817</c:v>
                </c:pt>
                <c:pt idx="914">
                  <c:v>1.1040855288536977</c:v>
                </c:pt>
                <c:pt idx="915">
                  <c:v>1.1050232953658645</c:v>
                </c:pt>
                <c:pt idx="916">
                  <c:v>1.1059622611827824</c:v>
                </c:pt>
                <c:pt idx="917">
                  <c:v>1.1069024263044509</c:v>
                </c:pt>
                <c:pt idx="918">
                  <c:v>1.1078437907308705</c:v>
                </c:pt>
                <c:pt idx="919">
                  <c:v>1.1087863544620407</c:v>
                </c:pt>
                <c:pt idx="920">
                  <c:v>1.1097301174979619</c:v>
                </c:pt>
                <c:pt idx="921">
                  <c:v>1.110675079838634</c:v>
                </c:pt>
                <c:pt idx="922">
                  <c:v>1.1116212414840569</c:v>
                </c:pt>
                <c:pt idx="923">
                  <c:v>1.1125686024342309</c:v>
                </c:pt>
                <c:pt idx="924">
                  <c:v>1.1135171626891556</c:v>
                </c:pt>
                <c:pt idx="925">
                  <c:v>1.114466922248831</c:v>
                </c:pt>
                <c:pt idx="926">
                  <c:v>1.1154178811132576</c:v>
                </c:pt>
                <c:pt idx="927">
                  <c:v>1.1163700392824347</c:v>
                </c:pt>
                <c:pt idx="928">
                  <c:v>1.1173233967563629</c:v>
                </c:pt>
                <c:pt idx="929">
                  <c:v>1.118277953535042</c:v>
                </c:pt>
                <c:pt idx="930">
                  <c:v>1.1192337096184719</c:v>
                </c:pt>
                <c:pt idx="931">
                  <c:v>1.1201906650066527</c:v>
                </c:pt>
                <c:pt idx="932">
                  <c:v>1.1211488196995842</c:v>
                </c:pt>
                <c:pt idx="933">
                  <c:v>1.1221081736972669</c:v>
                </c:pt>
                <c:pt idx="934">
                  <c:v>1.1230687269997002</c:v>
                </c:pt>
                <c:pt idx="935">
                  <c:v>1.1240304796068843</c:v>
                </c:pt>
                <c:pt idx="936">
                  <c:v>1.1249934315188195</c:v>
                </c:pt>
                <c:pt idx="937">
                  <c:v>1.1259575827355055</c:v>
                </c:pt>
                <c:pt idx="938">
                  <c:v>1.1269229332569424</c:v>
                </c:pt>
                <c:pt idx="939">
                  <c:v>1.1278894830831301</c:v>
                </c:pt>
                <c:pt idx="940">
                  <c:v>1.1288572322140686</c:v>
                </c:pt>
                <c:pt idx="941">
                  <c:v>1.1298261806497583</c:v>
                </c:pt>
                <c:pt idx="942">
                  <c:v>1.1307963283901985</c:v>
                </c:pt>
                <c:pt idx="943">
                  <c:v>1.1317676754353898</c:v>
                </c:pt>
                <c:pt idx="944">
                  <c:v>1.1327402217853317</c:v>
                </c:pt>
                <c:pt idx="945">
                  <c:v>1.1337139674400245</c:v>
                </c:pt>
                <c:pt idx="946">
                  <c:v>1.1346889123994683</c:v>
                </c:pt>
                <c:pt idx="947">
                  <c:v>1.135665056663663</c:v>
                </c:pt>
                <c:pt idx="948">
                  <c:v>1.1366424002326085</c:v>
                </c:pt>
                <c:pt idx="949">
                  <c:v>1.1376209431063049</c:v>
                </c:pt>
                <c:pt idx="950">
                  <c:v>1.1386006852847521</c:v>
                </c:pt>
                <c:pt idx="951">
                  <c:v>1.1395816267679504</c:v>
                </c:pt>
                <c:pt idx="952">
                  <c:v>1.1405637675558993</c:v>
                </c:pt>
                <c:pt idx="953">
                  <c:v>1.1415471076485992</c:v>
                </c:pt>
                <c:pt idx="954">
                  <c:v>1.14253164704605</c:v>
                </c:pt>
                <c:pt idx="955">
                  <c:v>1.1435173857482517</c:v>
                </c:pt>
                <c:pt idx="956">
                  <c:v>1.1445043237552042</c:v>
                </c:pt>
                <c:pt idx="957">
                  <c:v>1.1454924610669075</c:v>
                </c:pt>
                <c:pt idx="958">
                  <c:v>1.1464817976833619</c:v>
                </c:pt>
                <c:pt idx="959">
                  <c:v>1.1474723336045669</c:v>
                </c:pt>
                <c:pt idx="960">
                  <c:v>1.1484640688305228</c:v>
                </c:pt>
                <c:pt idx="961">
                  <c:v>1.1494570033612297</c:v>
                </c:pt>
                <c:pt idx="962">
                  <c:v>1.1504511371966872</c:v>
                </c:pt>
                <c:pt idx="963">
                  <c:v>1.1514464703368958</c:v>
                </c:pt>
                <c:pt idx="964">
                  <c:v>1.1524430027818553</c:v>
                </c:pt>
                <c:pt idx="965">
                  <c:v>1.1534407345315656</c:v>
                </c:pt>
                <c:pt idx="966">
                  <c:v>1.154439665586027</c:v>
                </c:pt>
                <c:pt idx="967">
                  <c:v>1.1554397959452389</c:v>
                </c:pt>
                <c:pt idx="968">
                  <c:v>1.156441125609202</c:v>
                </c:pt>
                <c:pt idx="969">
                  <c:v>1.1574436545779156</c:v>
                </c:pt>
                <c:pt idx="970">
                  <c:v>1.1584473828513802</c:v>
                </c:pt>
                <c:pt idx="971">
                  <c:v>1.1594523104295957</c:v>
                </c:pt>
                <c:pt idx="972">
                  <c:v>1.1604584373125622</c:v>
                </c:pt>
                <c:pt idx="973">
                  <c:v>1.1614657635002794</c:v>
                </c:pt>
                <c:pt idx="974">
                  <c:v>1.1624742889927475</c:v>
                </c:pt>
                <c:pt idx="975">
                  <c:v>1.1634840137899665</c:v>
                </c:pt>
                <c:pt idx="976">
                  <c:v>1.1644949378919365</c:v>
                </c:pt>
                <c:pt idx="977">
                  <c:v>1.1655070612986571</c:v>
                </c:pt>
                <c:pt idx="978">
                  <c:v>1.1665203840101288</c:v>
                </c:pt>
                <c:pt idx="979">
                  <c:v>1.1675349060263511</c:v>
                </c:pt>
                <c:pt idx="980">
                  <c:v>1.1685506273473245</c:v>
                </c:pt>
                <c:pt idx="981">
                  <c:v>1.1695675479730487</c:v>
                </c:pt>
                <c:pt idx="982">
                  <c:v>1.170583539573963</c:v>
                </c:pt>
                <c:pt idx="983">
                  <c:v>1.1715950549341325</c:v>
                </c:pt>
                <c:pt idx="984">
                  <c:v>1.1726006751671834</c:v>
                </c:pt>
                <c:pt idx="985">
                  <c:v>1.1736004002731155</c:v>
                </c:pt>
                <c:pt idx="986">
                  <c:v>1.1745942302519292</c:v>
                </c:pt>
                <c:pt idx="987">
                  <c:v>1.175582165103624</c:v>
                </c:pt>
                <c:pt idx="988">
                  <c:v>1.1765642048282003</c:v>
                </c:pt>
                <c:pt idx="989">
                  <c:v>1.177540349425658</c:v>
                </c:pt>
                <c:pt idx="990">
                  <c:v>1.178510598895997</c:v>
                </c:pt>
                <c:pt idx="991">
                  <c:v>1.1794749532392175</c:v>
                </c:pt>
                <c:pt idx="992">
                  <c:v>1.1804334124553191</c:v>
                </c:pt>
                <c:pt idx="993">
                  <c:v>1.1813859765443022</c:v>
                </c:pt>
                <c:pt idx="994">
                  <c:v>1.1823326455061667</c:v>
                </c:pt>
                <c:pt idx="995">
                  <c:v>1.1832734193409125</c:v>
                </c:pt>
                <c:pt idx="996">
                  <c:v>1.1842082980485396</c:v>
                </c:pt>
                <c:pt idx="997">
                  <c:v>1.185137281629048</c:v>
                </c:pt>
                <c:pt idx="998">
                  <c:v>1.1860603700824379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58-451D-9631-1519697BB925}"/>
            </c:ext>
          </c:extLst>
        </c:ser>
        <c:ser>
          <c:idx val="2"/>
          <c:order val="2"/>
          <c:tx>
            <c:v>Sheet3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0080" mc:Ignorable="a14" a14:legacySpreadsheetColorIndex="18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Sheet3!$S$3:$S$1001</c:f>
              <c:numCache>
                <c:formatCode>General</c:formatCode>
                <c:ptCount val="999"/>
                <c:pt idx="0">
                  <c:v>8.0631918367347021E-5</c:v>
                </c:pt>
                <c:pt idx="1">
                  <c:v>1.6126383673469404E-4</c:v>
                </c:pt>
                <c:pt idx="2">
                  <c:v>3.624442856612083E-4</c:v>
                </c:pt>
                <c:pt idx="3">
                  <c:v>6.2264556497659514E-4</c:v>
                </c:pt>
                <c:pt idx="4">
                  <c:v>8.8323141718109018E-4</c:v>
                </c:pt>
                <c:pt idx="5">
                  <c:v>1.0847961067238792E-3</c:v>
                </c:pt>
                <c:pt idx="6">
                  <c:v>1.5404696720391724E-3</c:v>
                </c:pt>
                <c:pt idx="7">
                  <c:v>3.4712264576154638E-3</c:v>
                </c:pt>
                <c:pt idx="8">
                  <c:v>7.2039604049296806E-3</c:v>
                </c:pt>
                <c:pt idx="9">
                  <c:v>9.9368296048720633E-3</c:v>
                </c:pt>
                <c:pt idx="10">
                  <c:v>1.0658448053147926E-2</c:v>
                </c:pt>
                <c:pt idx="11">
                  <c:v>1.1390072368687412E-2</c:v>
                </c:pt>
                <c:pt idx="12">
                  <c:v>1.5227901803852173E-2</c:v>
                </c:pt>
                <c:pt idx="13">
                  <c:v>2.349612470238514E-2</c:v>
                </c:pt>
                <c:pt idx="14">
                  <c:v>3.3717533326269075E-2</c:v>
                </c:pt>
                <c:pt idx="15">
                  <c:v>3.8942692560537465E-2</c:v>
                </c:pt>
                <c:pt idx="16">
                  <c:v>3.8997485470985215E-2</c:v>
                </c:pt>
                <c:pt idx="17">
                  <c:v>4.2839925769492651E-2</c:v>
                </c:pt>
                <c:pt idx="18">
                  <c:v>5.4148075023223989E-2</c:v>
                </c:pt>
                <c:pt idx="19">
                  <c:v>7.2921933232179229E-2</c:v>
                </c:pt>
                <c:pt idx="20">
                  <c:v>9.9161500396358293E-2</c:v>
                </c:pt>
                <c:pt idx="21">
                  <c:v>0.13102740378482142</c:v>
                </c:pt>
                <c:pt idx="22">
                  <c:v>0.16577230190794451</c:v>
                </c:pt>
                <c:pt idx="23">
                  <c:v>0.20158762042646305</c:v>
                </c:pt>
                <c:pt idx="24">
                  <c:v>0.23699991878268448</c:v>
                </c:pt>
                <c:pt idx="25">
                  <c:v>0.27133609902130373</c:v>
                </c:pt>
                <c:pt idx="26">
                  <c:v>0.30441527427903559</c:v>
                </c:pt>
                <c:pt idx="27">
                  <c:v>0.33615271719140688</c:v>
                </c:pt>
                <c:pt idx="28">
                  <c:v>0.36651911719140678</c:v>
                </c:pt>
                <c:pt idx="29">
                  <c:v>0.39550351879397094</c:v>
                </c:pt>
                <c:pt idx="30">
                  <c:v>0.42381850212730432</c:v>
                </c:pt>
                <c:pt idx="31">
                  <c:v>0.4521623957170478</c:v>
                </c:pt>
                <c:pt idx="32">
                  <c:v>0.48055084330436876</c:v>
                </c:pt>
                <c:pt idx="33">
                  <c:v>0.50900685039098281</c:v>
                </c:pt>
                <c:pt idx="34">
                  <c:v>0.5374429229183153</c:v>
                </c:pt>
                <c:pt idx="35">
                  <c:v>0.56518151932119298</c:v>
                </c:pt>
                <c:pt idx="36">
                  <c:v>0.59163995385356694</c:v>
                </c:pt>
                <c:pt idx="37">
                  <c:v>0.61678910334949666</c:v>
                </c:pt>
                <c:pt idx="38">
                  <c:v>0.64054807012581239</c:v>
                </c:pt>
                <c:pt idx="39">
                  <c:v>0.66286507966528618</c:v>
                </c:pt>
                <c:pt idx="40">
                  <c:v>0.68370373669207751</c:v>
                </c:pt>
                <c:pt idx="41">
                  <c:v>0.70295030596918584</c:v>
                </c:pt>
                <c:pt idx="42">
                  <c:v>0.72052744753545095</c:v>
                </c:pt>
                <c:pt idx="43">
                  <c:v>0.73643516139087262</c:v>
                </c:pt>
                <c:pt idx="44">
                  <c:v>0.75083697969688357</c:v>
                </c:pt>
                <c:pt idx="45">
                  <c:v>0.7638964346149163</c:v>
                </c:pt>
                <c:pt idx="46">
                  <c:v>0.77561352614497092</c:v>
                </c:pt>
                <c:pt idx="47">
                  <c:v>0.78608409098762688</c:v>
                </c:pt>
                <c:pt idx="48">
                  <c:v>0.79559000179164696</c:v>
                </c:pt>
                <c:pt idx="49">
                  <c:v>0.80431729450521483</c:v>
                </c:pt>
                <c:pt idx="50">
                  <c:v>0.81226596912833038</c:v>
                </c:pt>
                <c:pt idx="51">
                  <c:v>0.81946887462369711</c:v>
                </c:pt>
                <c:pt idx="52">
                  <c:v>0.82601725810993565</c:v>
                </c:pt>
                <c:pt idx="53">
                  <c:v>0.83196951774296313</c:v>
                </c:pt>
                <c:pt idx="54">
                  <c:v>0.83732565352277966</c:v>
                </c:pt>
                <c:pt idx="55">
                  <c:v>0.84208566544938512</c:v>
                </c:pt>
                <c:pt idx="56">
                  <c:v>0.84636954822249444</c:v>
                </c:pt>
                <c:pt idx="57">
                  <c:v>0.85029729654182218</c:v>
                </c:pt>
                <c:pt idx="58">
                  <c:v>0.85386891040736834</c:v>
                </c:pt>
                <c:pt idx="59">
                  <c:v>0.85708438981913304</c:v>
                </c:pt>
                <c:pt idx="60">
                  <c:v>0.85995866171616775</c:v>
                </c:pt>
                <c:pt idx="61">
                  <c:v>0.86255392167785361</c:v>
                </c:pt>
                <c:pt idx="62">
                  <c:v>0.86491743834452028</c:v>
                </c:pt>
                <c:pt idx="63">
                  <c:v>0.86704921171616778</c:v>
                </c:pt>
                <c:pt idx="64">
                  <c:v>0.86894924179279609</c:v>
                </c:pt>
                <c:pt idx="65">
                  <c:v>0.87061907118218063</c:v>
                </c:pt>
                <c:pt idx="66">
                  <c:v>0.87213583027308972</c:v>
                </c:pt>
                <c:pt idx="67">
                  <c:v>0.87357510684651629</c:v>
                </c:pt>
                <c:pt idx="68">
                  <c:v>0.87493690090246035</c:v>
                </c:pt>
                <c:pt idx="69">
                  <c:v>0.87622121244092188</c:v>
                </c:pt>
                <c:pt idx="70">
                  <c:v>0.8774280414619009</c:v>
                </c:pt>
                <c:pt idx="71">
                  <c:v>0.87856718686059165</c:v>
                </c:pt>
                <c:pt idx="72">
                  <c:v>0.879671311620975</c:v>
                </c:pt>
                <c:pt idx="73">
                  <c:v>0.88076327983183766</c:v>
                </c:pt>
                <c:pt idx="74">
                  <c:v>0.88184309149317952</c:v>
                </c:pt>
                <c:pt idx="75">
                  <c:v>0.88291074660500057</c:v>
                </c:pt>
                <c:pt idx="76">
                  <c:v>0.88396624516730093</c:v>
                </c:pt>
                <c:pt idx="77">
                  <c:v>0.88500923309699464</c:v>
                </c:pt>
                <c:pt idx="78">
                  <c:v>0.88603085831693595</c:v>
                </c:pt>
                <c:pt idx="79">
                  <c:v>0.88702262283306499</c:v>
                </c:pt>
                <c:pt idx="80">
                  <c:v>0.88798452664538174</c:v>
                </c:pt>
                <c:pt idx="81">
                  <c:v>0.88891656975388611</c:v>
                </c:pt>
                <c:pt idx="82">
                  <c:v>0.8898187521585782</c:v>
                </c:pt>
                <c:pt idx="83">
                  <c:v>0.890691073859458</c:v>
                </c:pt>
                <c:pt idx="84">
                  <c:v>0.89153345041629772</c:v>
                </c:pt>
                <c:pt idx="85">
                  <c:v>0.89234549800988061</c:v>
                </c:pt>
                <c:pt idx="86">
                  <c:v>0.89312691726121751</c:v>
                </c:pt>
                <c:pt idx="87">
                  <c:v>0.89387770817030843</c:v>
                </c:pt>
                <c:pt idx="88">
                  <c:v>0.89459787073715336</c:v>
                </c:pt>
                <c:pt idx="89">
                  <c:v>0.8952874049617523</c:v>
                </c:pt>
                <c:pt idx="90">
                  <c:v>0.89594631084410525</c:v>
                </c:pt>
                <c:pt idx="91">
                  <c:v>0.89657458838421222</c:v>
                </c:pt>
                <c:pt idx="92">
                  <c:v>0.89717331384919197</c:v>
                </c:pt>
                <c:pt idx="93">
                  <c:v>0.89774394165407001</c:v>
                </c:pt>
                <c:pt idx="94">
                  <c:v>0.8982868499467529</c:v>
                </c:pt>
                <c:pt idx="95">
                  <c:v>0.89880203872724074</c:v>
                </c:pt>
                <c:pt idx="96">
                  <c:v>0.89928950799553342</c:v>
                </c:pt>
                <c:pt idx="97">
                  <c:v>0.89974925775163095</c:v>
                </c:pt>
                <c:pt idx="98">
                  <c:v>0.90018128799553343</c:v>
                </c:pt>
                <c:pt idx="99">
                  <c:v>0.90058559872724075</c:v>
                </c:pt>
                <c:pt idx="100">
                  <c:v>0.90096721733585106</c:v>
                </c:pt>
                <c:pt idx="101">
                  <c:v>0.90133545380117541</c:v>
                </c:pt>
                <c:pt idx="102">
                  <c:v>0.9016945907139271</c:v>
                </c:pt>
                <c:pt idx="103">
                  <c:v>0.90204462807410613</c:v>
                </c:pt>
                <c:pt idx="104">
                  <c:v>0.90238556588171237</c:v>
                </c:pt>
                <c:pt idx="105">
                  <c:v>0.90271740413674595</c:v>
                </c:pt>
                <c:pt idx="106">
                  <c:v>0.90304014283920675</c:v>
                </c:pt>
                <c:pt idx="107">
                  <c:v>0.90335378198909488</c:v>
                </c:pt>
                <c:pt idx="108">
                  <c:v>0.90365832158641035</c:v>
                </c:pt>
                <c:pt idx="109">
                  <c:v>0.90396268113519018</c:v>
                </c:pt>
                <c:pt idx="110">
                  <c:v>0.90428172647549632</c:v>
                </c:pt>
                <c:pt idx="111">
                  <c:v>0.90462140394335344</c:v>
                </c:pt>
                <c:pt idx="112">
                  <c:v>0.90498171353876156</c:v>
                </c:pt>
                <c:pt idx="113">
                  <c:v>0.90536265526172077</c:v>
                </c:pt>
                <c:pt idx="114">
                  <c:v>0.90576422911223098</c:v>
                </c:pt>
                <c:pt idx="115">
                  <c:v>0.90618643509029217</c:v>
                </c:pt>
                <c:pt idx="116">
                  <c:v>0.90662927319590447</c:v>
                </c:pt>
                <c:pt idx="117">
                  <c:v>0.90709274342906776</c:v>
                </c:pt>
                <c:pt idx="118">
                  <c:v>0.90757684578978204</c:v>
                </c:pt>
                <c:pt idx="119">
                  <c:v>0.90807008321620608</c:v>
                </c:pt>
                <c:pt idx="120">
                  <c:v>0.90855808438103813</c:v>
                </c:pt>
                <c:pt idx="121">
                  <c:v>0.909037975018818</c:v>
                </c:pt>
                <c:pt idx="122">
                  <c:v>0.90950975512954557</c:v>
                </c:pt>
                <c:pt idx="123">
                  <c:v>0.90997342471322096</c:v>
                </c:pt>
                <c:pt idx="124">
                  <c:v>0.91042898376984405</c:v>
                </c:pt>
                <c:pt idx="125">
                  <c:v>0.91087643229941495</c:v>
                </c:pt>
                <c:pt idx="126">
                  <c:v>0.91131577030193356</c:v>
                </c:pt>
                <c:pt idx="127">
                  <c:v>0.91174699777739998</c:v>
                </c:pt>
                <c:pt idx="128">
                  <c:v>0.91217011472581411</c:v>
                </c:pt>
                <c:pt idx="129">
                  <c:v>0.91258500655633312</c:v>
                </c:pt>
                <c:pt idx="130">
                  <c:v>0.91299024088341996</c:v>
                </c:pt>
                <c:pt idx="131">
                  <c:v>0.9133844999123808</c:v>
                </c:pt>
                <c:pt idx="132">
                  <c:v>0.91376778364321554</c:v>
                </c:pt>
                <c:pt idx="133">
                  <c:v>0.91414009207592417</c:v>
                </c:pt>
                <c:pt idx="134">
                  <c:v>0.91450142521050681</c:v>
                </c:pt>
                <c:pt idx="135">
                  <c:v>0.91485178304696335</c:v>
                </c:pt>
                <c:pt idx="136">
                  <c:v>0.9151911655852939</c:v>
                </c:pt>
                <c:pt idx="137">
                  <c:v>0.91551957282549834</c:v>
                </c:pt>
                <c:pt idx="138">
                  <c:v>0.91583700476757668</c:v>
                </c:pt>
                <c:pt idx="139">
                  <c:v>0.91614346141152903</c:v>
                </c:pt>
                <c:pt idx="140">
                  <c:v>0.91643894275735527</c:v>
                </c:pt>
                <c:pt idx="141">
                  <c:v>0.91672540676642333</c:v>
                </c:pt>
                <c:pt idx="142">
                  <c:v>0.9170086121486386</c:v>
                </c:pt>
                <c:pt idx="143">
                  <c:v>0.91729235965253875</c:v>
                </c:pt>
                <c:pt idx="144">
                  <c:v>0.91757664927812377</c:v>
                </c:pt>
                <c:pt idx="145">
                  <c:v>0.91786148102539367</c:v>
                </c:pt>
                <c:pt idx="146">
                  <c:v>0.91814685489434844</c:v>
                </c:pt>
                <c:pt idx="147">
                  <c:v>0.91843277088498809</c:v>
                </c:pt>
                <c:pt idx="148">
                  <c:v>0.91871922899731262</c:v>
                </c:pt>
                <c:pt idx="149">
                  <c:v>0.91900622923132202</c:v>
                </c:pt>
                <c:pt idx="150">
                  <c:v>0.91929377158701631</c:v>
                </c:pt>
                <c:pt idx="151">
                  <c:v>0.91958185606439535</c:v>
                </c:pt>
                <c:pt idx="152">
                  <c:v>0.91987048266345928</c:v>
                </c:pt>
                <c:pt idx="153">
                  <c:v>0.92015965138420808</c:v>
                </c:pt>
                <c:pt idx="154">
                  <c:v>0.92045170847272773</c:v>
                </c:pt>
                <c:pt idx="155">
                  <c:v>0.92075116594072204</c:v>
                </c:pt>
                <c:pt idx="156">
                  <c:v>0.92106018955380886</c:v>
                </c:pt>
                <c:pt idx="157">
                  <c:v>0.92137877931198808</c:v>
                </c:pt>
                <c:pt idx="158">
                  <c:v>0.92170693521525981</c:v>
                </c:pt>
                <c:pt idx="159">
                  <c:v>0.92204465726362395</c:v>
                </c:pt>
                <c:pt idx="160">
                  <c:v>0.92239194545708059</c:v>
                </c:pt>
                <c:pt idx="161">
                  <c:v>0.92274879979562963</c:v>
                </c:pt>
                <c:pt idx="162">
                  <c:v>0.92311522027927118</c:v>
                </c:pt>
                <c:pt idx="163">
                  <c:v>0.92349120690800512</c:v>
                </c:pt>
                <c:pt idx="164">
                  <c:v>0.92387675968183158</c:v>
                </c:pt>
                <c:pt idx="165">
                  <c:v>0.92427187860075044</c:v>
                </c:pt>
                <c:pt idx="166">
                  <c:v>0.92467656366476181</c:v>
                </c:pt>
                <c:pt idx="167">
                  <c:v>0.92509081487386569</c:v>
                </c:pt>
                <c:pt idx="168">
                  <c:v>0.92551199702120113</c:v>
                </c:pt>
                <c:pt idx="169">
                  <c:v>0.9259343813962011</c:v>
                </c:pt>
                <c:pt idx="170">
                  <c:v>0.92635487449515941</c:v>
                </c:pt>
                <c:pt idx="171">
                  <c:v>0.92677347631807605</c:v>
                </c:pt>
                <c:pt idx="172">
                  <c:v>0.92719018686495103</c:v>
                </c:pt>
                <c:pt idx="173">
                  <c:v>0.92760500613578434</c:v>
                </c:pt>
                <c:pt idx="174">
                  <c:v>0.92801793413057598</c:v>
                </c:pt>
                <c:pt idx="175">
                  <c:v>0.92842897084932596</c:v>
                </c:pt>
                <c:pt idx="176">
                  <c:v>0.92883811629203428</c:v>
                </c:pt>
                <c:pt idx="177">
                  <c:v>0.92924537045870093</c:v>
                </c:pt>
                <c:pt idx="178">
                  <c:v>0.92965073334932591</c:v>
                </c:pt>
                <c:pt idx="179">
                  <c:v>0.93005420496390923</c:v>
                </c:pt>
                <c:pt idx="180">
                  <c:v>0.93045578530245088</c:v>
                </c:pt>
                <c:pt idx="181">
                  <c:v>0.93085547436495086</c:v>
                </c:pt>
                <c:pt idx="182">
                  <c:v>0.93125327215140918</c:v>
                </c:pt>
                <c:pt idx="183">
                  <c:v>0.93164896935658037</c:v>
                </c:pt>
                <c:pt idx="184">
                  <c:v>0.93204047292800896</c:v>
                </c:pt>
                <c:pt idx="185">
                  <c:v>0.93242589911848517</c:v>
                </c:pt>
                <c:pt idx="186">
                  <c:v>0.93280524792800901</c:v>
                </c:pt>
                <c:pt idx="187">
                  <c:v>0.93317851935658047</c:v>
                </c:pt>
                <c:pt idx="188">
                  <c:v>0.93354571340419956</c:v>
                </c:pt>
                <c:pt idx="189">
                  <c:v>0.93390683007086628</c:v>
                </c:pt>
                <c:pt idx="190">
                  <c:v>0.93426186935658051</c:v>
                </c:pt>
                <c:pt idx="191">
                  <c:v>0.93461083126134237</c:v>
                </c:pt>
                <c:pt idx="192">
                  <c:v>0.93495371578515185</c:v>
                </c:pt>
                <c:pt idx="193">
                  <c:v>0.93529052292800896</c:v>
                </c:pt>
                <c:pt idx="194">
                  <c:v>0.9356212526899137</c:v>
                </c:pt>
                <c:pt idx="195">
                  <c:v>0.93594590507086606</c:v>
                </c:pt>
                <c:pt idx="196">
                  <c:v>0.93626448007086605</c:v>
                </c:pt>
                <c:pt idx="197">
                  <c:v>0.93657697768991366</c:v>
                </c:pt>
                <c:pt idx="198">
                  <c:v>0.9368833979280089</c:v>
                </c:pt>
                <c:pt idx="199">
                  <c:v>0.93718374078515176</c:v>
                </c:pt>
                <c:pt idx="200">
                  <c:v>0.93747849925435467</c:v>
                </c:pt>
                <c:pt idx="201">
                  <c:v>0.93776931664565899</c:v>
                </c:pt>
                <c:pt idx="202">
                  <c:v>0.9380573432760938</c:v>
                </c:pt>
                <c:pt idx="203">
                  <c:v>0.93834257914565899</c:v>
                </c:pt>
                <c:pt idx="204">
                  <c:v>0.93862502425435468</c:v>
                </c:pt>
                <c:pt idx="205">
                  <c:v>0.93890467860218074</c:v>
                </c:pt>
                <c:pt idx="206">
                  <c:v>0.9391815421891373</c:v>
                </c:pt>
                <c:pt idx="207">
                  <c:v>0.93945561501522423</c:v>
                </c:pt>
                <c:pt idx="208">
                  <c:v>0.93972689708044166</c:v>
                </c:pt>
                <c:pt idx="209">
                  <c:v>0.93999538838478947</c:v>
                </c:pt>
                <c:pt idx="210">
                  <c:v>0.94026108892826776</c:v>
                </c:pt>
                <c:pt idx="211">
                  <c:v>0.94052399871087644</c:v>
                </c:pt>
                <c:pt idx="212">
                  <c:v>0.94078411773261561</c:v>
                </c:pt>
                <c:pt idx="213">
                  <c:v>0.94104144599348516</c:v>
                </c:pt>
                <c:pt idx="214">
                  <c:v>0.9412959834934852</c:v>
                </c:pt>
                <c:pt idx="215">
                  <c:v>0.94154773023261562</c:v>
                </c:pt>
                <c:pt idx="216">
                  <c:v>0.94179668621087653</c:v>
                </c:pt>
                <c:pt idx="217">
                  <c:v>0.94204285142826782</c:v>
                </c:pt>
                <c:pt idx="218">
                  <c:v>0.94228622588478961</c:v>
                </c:pt>
                <c:pt idx="219">
                  <c:v>0.94252808107889674</c:v>
                </c:pt>
                <c:pt idx="220">
                  <c:v>0.94276982978665025</c:v>
                </c:pt>
                <c:pt idx="221">
                  <c:v>0.94301161328565619</c:v>
                </c:pt>
                <c:pt idx="222">
                  <c:v>0.94325343157591468</c:v>
                </c:pt>
                <c:pt idx="223">
                  <c:v>0.9434952846574256</c:v>
                </c:pt>
                <c:pt idx="224">
                  <c:v>0.94373717253018907</c:v>
                </c:pt>
                <c:pt idx="225">
                  <c:v>0.94397909519420498</c:v>
                </c:pt>
                <c:pt idx="226">
                  <c:v>0.94422105264947331</c:v>
                </c:pt>
                <c:pt idx="227">
                  <c:v>0.9444630448959942</c:v>
                </c:pt>
                <c:pt idx="228">
                  <c:v>0.94470507193376752</c:v>
                </c:pt>
                <c:pt idx="229">
                  <c:v>0.94494713376279338</c:v>
                </c:pt>
                <c:pt idx="230">
                  <c:v>0.94518923038307168</c:v>
                </c:pt>
                <c:pt idx="231">
                  <c:v>0.94543136179460252</c:v>
                </c:pt>
                <c:pt idx="232">
                  <c:v>0.9456735279973858</c:v>
                </c:pt>
                <c:pt idx="233">
                  <c:v>0.94591572899142162</c:v>
                </c:pt>
                <c:pt idx="234">
                  <c:v>0.94615796477670988</c:v>
                </c:pt>
                <c:pt idx="235">
                  <c:v>0.94640023535325069</c:v>
                </c:pt>
                <c:pt idx="236">
                  <c:v>0.94664254072104392</c:v>
                </c:pt>
                <c:pt idx="237">
                  <c:v>0.94688488088008971</c:v>
                </c:pt>
                <c:pt idx="238">
                  <c:v>0.94712725583038793</c:v>
                </c:pt>
                <c:pt idx="239">
                  <c:v>0.94736810163280472</c:v>
                </c:pt>
                <c:pt idx="240">
                  <c:v>0.94760541323716829</c:v>
                </c:pt>
                <c:pt idx="241">
                  <c:v>0.94783874953244107</c:v>
                </c:pt>
                <c:pt idx="242">
                  <c:v>0.94806811051862294</c:v>
                </c:pt>
                <c:pt idx="243">
                  <c:v>0.94829349619571379</c:v>
                </c:pt>
                <c:pt idx="244">
                  <c:v>0.94851490656371384</c:v>
                </c:pt>
                <c:pt idx="245">
                  <c:v>0.94873234162262288</c:v>
                </c:pt>
                <c:pt idx="246">
                  <c:v>0.94894580137244111</c:v>
                </c:pt>
                <c:pt idx="247">
                  <c:v>0.94915528581316844</c:v>
                </c:pt>
                <c:pt idx="248">
                  <c:v>0.94936079494480474</c:v>
                </c:pt>
                <c:pt idx="249">
                  <c:v>0.94956232876735025</c:v>
                </c:pt>
                <c:pt idx="250">
                  <c:v>0.94975988728080474</c:v>
                </c:pt>
                <c:pt idx="251">
                  <c:v>0.94995347048516843</c:v>
                </c:pt>
                <c:pt idx="252">
                  <c:v>0.95014307838044121</c:v>
                </c:pt>
                <c:pt idx="253">
                  <c:v>0.95032871096662297</c:v>
                </c:pt>
                <c:pt idx="254">
                  <c:v>0.95051036824371393</c:v>
                </c:pt>
                <c:pt idx="255">
                  <c:v>0.95068805021171388</c:v>
                </c:pt>
                <c:pt idx="256">
                  <c:v>0.95086175687062302</c:v>
                </c:pt>
                <c:pt idx="257">
                  <c:v>0.95103148822044126</c:v>
                </c:pt>
                <c:pt idx="258">
                  <c:v>0.95119724426116847</c:v>
                </c:pt>
                <c:pt idx="259">
                  <c:v>0.95135902499280489</c:v>
                </c:pt>
                <c:pt idx="260">
                  <c:v>0.95151683041535029</c:v>
                </c:pt>
                <c:pt idx="261">
                  <c:v>0.9516758157591636</c:v>
                </c:pt>
                <c:pt idx="262">
                  <c:v>0.95184259029393536</c:v>
                </c:pt>
                <c:pt idx="263">
                  <c:v>0.95201860805899763</c:v>
                </c:pt>
                <c:pt idx="264">
                  <c:v>0.95220386905435028</c:v>
                </c:pt>
                <c:pt idx="265">
                  <c:v>0.95239837327999344</c:v>
                </c:pt>
                <c:pt idx="266">
                  <c:v>0.95260212073592709</c:v>
                </c:pt>
                <c:pt idx="267">
                  <c:v>0.95281511142215114</c:v>
                </c:pt>
                <c:pt idx="268">
                  <c:v>0.95303734533866569</c:v>
                </c:pt>
                <c:pt idx="269">
                  <c:v>0.95326882248547062</c:v>
                </c:pt>
                <c:pt idx="270">
                  <c:v>0.95350954286256606</c:v>
                </c:pt>
                <c:pt idx="271">
                  <c:v>0.953759506469952</c:v>
                </c:pt>
                <c:pt idx="272">
                  <c:v>0.95401871330762833</c:v>
                </c:pt>
                <c:pt idx="273">
                  <c:v>0.95428716337559516</c:v>
                </c:pt>
                <c:pt idx="274">
                  <c:v>0.95456485667385238</c:v>
                </c:pt>
                <c:pt idx="275">
                  <c:v>0.9548517932024001</c:v>
                </c:pt>
                <c:pt idx="276">
                  <c:v>0.95514797296123832</c:v>
                </c:pt>
                <c:pt idx="277">
                  <c:v>0.95545339595036693</c:v>
                </c:pt>
                <c:pt idx="278">
                  <c:v>0.95576806216978605</c:v>
                </c:pt>
                <c:pt idx="279">
                  <c:v>0.95609197161949555</c:v>
                </c:pt>
                <c:pt idx="280">
                  <c:v>0.95642512429949555</c:v>
                </c:pt>
                <c:pt idx="281">
                  <c:v>0.95676752020978606</c:v>
                </c:pt>
                <c:pt idx="282">
                  <c:v>0.95711915935036695</c:v>
                </c:pt>
                <c:pt idx="283">
                  <c:v>0.95748004172123835</c:v>
                </c:pt>
                <c:pt idx="284">
                  <c:v>0.95785016732240014</c:v>
                </c:pt>
                <c:pt idx="285">
                  <c:v>0.95823891291257723</c:v>
                </c:pt>
                <c:pt idx="286">
                  <c:v>0.95866006784283542</c:v>
                </c:pt>
                <c:pt idx="287">
                  <c:v>0.95911804470551576</c:v>
                </c:pt>
                <c:pt idx="288">
                  <c:v>0.95961284350061826</c:v>
                </c:pt>
                <c:pt idx="289">
                  <c:v>0.96014446422814292</c:v>
                </c:pt>
                <c:pt idx="290">
                  <c:v>0.96071290688808975</c:v>
                </c:pt>
                <c:pt idx="291">
                  <c:v>0.96131817148045873</c:v>
                </c:pt>
                <c:pt idx="292">
                  <c:v>0.96196025800524998</c:v>
                </c:pt>
                <c:pt idx="293">
                  <c:v>0.96263916646246328</c:v>
                </c:pt>
                <c:pt idx="294">
                  <c:v>0.96335489685209885</c:v>
                </c:pt>
                <c:pt idx="295">
                  <c:v>0.96410744917415658</c:v>
                </c:pt>
                <c:pt idx="296">
                  <c:v>0.96489682342863647</c:v>
                </c:pt>
                <c:pt idx="297">
                  <c:v>0.96572301961553852</c:v>
                </c:pt>
                <c:pt idx="298">
                  <c:v>0.96658603773486274</c:v>
                </c:pt>
                <c:pt idx="299">
                  <c:v>0.96748587778660911</c:v>
                </c:pt>
                <c:pt idx="300">
                  <c:v>0.96842253977077764</c:v>
                </c:pt>
                <c:pt idx="301">
                  <c:v>0.96939602368736844</c:v>
                </c:pt>
                <c:pt idx="302">
                  <c:v>0.9704063295363814</c:v>
                </c:pt>
                <c:pt idx="303">
                  <c:v>0.9714534573178164</c:v>
                </c:pt>
                <c:pt idx="304">
                  <c:v>0.97253740703167368</c:v>
                </c:pt>
                <c:pt idx="305">
                  <c:v>0.97365817867795312</c:v>
                </c:pt>
                <c:pt idx="306">
                  <c:v>0.97481577225665472</c:v>
                </c:pt>
                <c:pt idx="307">
                  <c:v>0.97601018776777848</c:v>
                </c:pt>
                <c:pt idx="308">
                  <c:v>0.9772414252113244</c:v>
                </c:pt>
                <c:pt idx="309">
                  <c:v>0.97850948458729248</c:v>
                </c:pt>
                <c:pt idx="310">
                  <c:v>0.97981436589568272</c:v>
                </c:pt>
                <c:pt idx="311">
                  <c:v>0.98117849989706107</c:v>
                </c:pt>
                <c:pt idx="312">
                  <c:v>0.98257189448790716</c:v>
                </c:pt>
                <c:pt idx="313">
                  <c:v>0.98394212680413462</c:v>
                </c:pt>
                <c:pt idx="314">
                  <c:v>0.98528919684574356</c:v>
                </c:pt>
                <c:pt idx="315">
                  <c:v>0.98661310461273377</c:v>
                </c:pt>
                <c:pt idx="316">
                  <c:v>0.98791385010510546</c:v>
                </c:pt>
                <c:pt idx="317">
                  <c:v>0.98919143332285864</c:v>
                </c:pt>
                <c:pt idx="318">
                  <c:v>0.99044585426599319</c:v>
                </c:pt>
                <c:pt idx="319">
                  <c:v>0.99167711293450911</c:v>
                </c:pt>
                <c:pt idx="320">
                  <c:v>0.9928852093284064</c:v>
                </c:pt>
                <c:pt idx="321">
                  <c:v>0.99407014344768518</c:v>
                </c:pt>
                <c:pt idx="322">
                  <c:v>0.99523191529234545</c:v>
                </c:pt>
                <c:pt idx="323">
                  <c:v>0.99637052486238709</c:v>
                </c:pt>
                <c:pt idx="324">
                  <c:v>0.9974859721578101</c:v>
                </c:pt>
                <c:pt idx="325">
                  <c:v>0.99857825717861459</c:v>
                </c:pt>
                <c:pt idx="326">
                  <c:v>0.99964737992480046</c:v>
                </c:pt>
                <c:pt idx="327">
                  <c:v>1.0006933403963678</c:v>
                </c:pt>
                <c:pt idx="328">
                  <c:v>1.0017161385933164</c:v>
                </c:pt>
                <c:pt idx="329">
                  <c:v>1.0027157745156465</c:v>
                </c:pt>
                <c:pt idx="330">
                  <c:v>1.0036922481633581</c:v>
                </c:pt>
                <c:pt idx="331">
                  <c:v>1.004645559536451</c:v>
                </c:pt>
                <c:pt idx="332">
                  <c:v>1.0055757086349253</c:v>
                </c:pt>
                <c:pt idx="333">
                  <c:v>1.0064826954587809</c:v>
                </c:pt>
                <c:pt idx="334">
                  <c:v>1.007366520008018</c:v>
                </c:pt>
                <c:pt idx="335">
                  <c:v>1.0082271822826365</c:v>
                </c:pt>
                <c:pt idx="336">
                  <c:v>1.0090710831873724</c:v>
                </c:pt>
                <c:pt idx="337">
                  <c:v>1.0099110245316971</c:v>
                </c:pt>
                <c:pt idx="338">
                  <c:v>1.0107534072203466</c:v>
                </c:pt>
                <c:pt idx="339">
                  <c:v>1.0115982312533205</c:v>
                </c:pt>
                <c:pt idx="340">
                  <c:v>1.0124454966306191</c:v>
                </c:pt>
                <c:pt idx="341">
                  <c:v>1.0132952033522424</c:v>
                </c:pt>
                <c:pt idx="342">
                  <c:v>1.0141473514181905</c:v>
                </c:pt>
                <c:pt idx="343">
                  <c:v>1.0150019408284632</c:v>
                </c:pt>
                <c:pt idx="344">
                  <c:v>1.0158589715830604</c:v>
                </c:pt>
                <c:pt idx="345">
                  <c:v>1.0167184436819825</c:v>
                </c:pt>
                <c:pt idx="346">
                  <c:v>1.0175803571252291</c:v>
                </c:pt>
                <c:pt idx="347">
                  <c:v>1.0184447119128004</c:v>
                </c:pt>
                <c:pt idx="348">
                  <c:v>1.0193115080446964</c:v>
                </c:pt>
                <c:pt idx="349">
                  <c:v>1.0201807455209171</c:v>
                </c:pt>
                <c:pt idx="350">
                  <c:v>1.0210524243414625</c:v>
                </c:pt>
                <c:pt idx="351">
                  <c:v>1.0219265445063326</c:v>
                </c:pt>
                <c:pt idx="352">
                  <c:v>1.0228031060155274</c:v>
                </c:pt>
                <c:pt idx="353">
                  <c:v>1.0236821088690466</c:v>
                </c:pt>
                <c:pt idx="354">
                  <c:v>1.0245635530668906</c:v>
                </c:pt>
                <c:pt idx="355">
                  <c:v>1.0254474386090593</c:v>
                </c:pt>
                <c:pt idx="356">
                  <c:v>1.0263337654955527</c:v>
                </c:pt>
                <c:pt idx="357">
                  <c:v>1.0272225337263707</c:v>
                </c:pt>
                <c:pt idx="358">
                  <c:v>1.0281137433015135</c:v>
                </c:pt>
                <c:pt idx="359">
                  <c:v>1.0290073942209808</c:v>
                </c:pt>
                <c:pt idx="360">
                  <c:v>1.0299034864847727</c:v>
                </c:pt>
                <c:pt idx="361">
                  <c:v>1.0308020200928893</c:v>
                </c:pt>
                <c:pt idx="362">
                  <c:v>1.0317029950453307</c:v>
                </c:pt>
                <c:pt idx="363">
                  <c:v>1.0326064113420967</c:v>
                </c:pt>
                <c:pt idx="364">
                  <c:v>1.0335122689831873</c:v>
                </c:pt>
                <c:pt idx="365">
                  <c:v>1.0344205679686027</c:v>
                </c:pt>
                <c:pt idx="366">
                  <c:v>1.0353313082983426</c:v>
                </c:pt>
                <c:pt idx="367">
                  <c:v>1.0362444899724073</c:v>
                </c:pt>
                <c:pt idx="368">
                  <c:v>1.0371603803112219</c:v>
                </c:pt>
                <c:pt idx="369">
                  <c:v>1.0380792577735625</c:v>
                </c:pt>
                <c:pt idx="370">
                  <c:v>1.0390011334977802</c:v>
                </c:pt>
                <c:pt idx="371">
                  <c:v>1.0399260074838752</c:v>
                </c:pt>
                <c:pt idx="372">
                  <c:v>1.0408538797318474</c:v>
                </c:pt>
                <c:pt idx="373">
                  <c:v>1.0417847502416968</c:v>
                </c:pt>
                <c:pt idx="374">
                  <c:v>1.0427186190134232</c:v>
                </c:pt>
                <c:pt idx="375">
                  <c:v>1.0436554860470268</c:v>
                </c:pt>
                <c:pt idx="376">
                  <c:v>1.0445953513425077</c:v>
                </c:pt>
                <c:pt idx="377">
                  <c:v>1.0455382148998658</c:v>
                </c:pt>
                <c:pt idx="378">
                  <c:v>1.046484076719101</c:v>
                </c:pt>
                <c:pt idx="379">
                  <c:v>1.0474329368002133</c:v>
                </c:pt>
                <c:pt idx="380">
                  <c:v>1.0483847951432028</c:v>
                </c:pt>
                <c:pt idx="381">
                  <c:v>1.0493396517480695</c:v>
                </c:pt>
                <c:pt idx="382">
                  <c:v>1.0502975066148135</c:v>
                </c:pt>
                <c:pt idx="383">
                  <c:v>1.0512583597434346</c:v>
                </c:pt>
                <c:pt idx="384">
                  <c:v>1.0522222111339328</c:v>
                </c:pt>
                <c:pt idx="385">
                  <c:v>1.0531890607863081</c:v>
                </c:pt>
                <c:pt idx="386">
                  <c:v>1.0541589087005607</c:v>
                </c:pt>
                <c:pt idx="387">
                  <c:v>1.0551317548766905</c:v>
                </c:pt>
                <c:pt idx="388">
                  <c:v>1.0561075993146976</c:v>
                </c:pt>
                <c:pt idx="389">
                  <c:v>1.0570864420145816</c:v>
                </c:pt>
                <c:pt idx="390">
                  <c:v>1.0580682829763428</c:v>
                </c:pt>
                <c:pt idx="391">
                  <c:v>1.0590531221999813</c:v>
                </c:pt>
                <c:pt idx="392">
                  <c:v>1.0600409596854969</c:v>
                </c:pt>
                <c:pt idx="393">
                  <c:v>1.0610317954328898</c:v>
                </c:pt>
                <c:pt idx="394">
                  <c:v>1.0620256294421597</c:v>
                </c:pt>
                <c:pt idx="395">
                  <c:v>1.0630224617133068</c:v>
                </c:pt>
                <c:pt idx="396">
                  <c:v>1.0640222922463312</c:v>
                </c:pt>
                <c:pt idx="397">
                  <c:v>1.0650251210412327</c:v>
                </c:pt>
                <c:pt idx="398">
                  <c:v>1.0660309480980115</c:v>
                </c:pt>
                <c:pt idx="399">
                  <c:v>1.0670397734166672</c:v>
                </c:pt>
                <c:pt idx="400">
                  <c:v>1.0680515969972002</c:v>
                </c:pt>
                <c:pt idx="401">
                  <c:v>1.0690664188396104</c:v>
                </c:pt>
                <c:pt idx="402">
                  <c:v>1.0700803370063696</c:v>
                </c:pt>
                <c:pt idx="403">
                  <c:v>1.0710844834576407</c:v>
                </c:pt>
                <c:pt idx="404">
                  <c:v>1.0720738920911153</c:v>
                </c:pt>
                <c:pt idx="405">
                  <c:v>1.0730485629067932</c:v>
                </c:pt>
                <c:pt idx="406">
                  <c:v>1.0740084959046745</c:v>
                </c:pt>
                <c:pt idx="407">
                  <c:v>1.0749536910847592</c:v>
                </c:pt>
                <c:pt idx="408">
                  <c:v>1.0758841484470474</c:v>
                </c:pt>
                <c:pt idx="409">
                  <c:v>1.0767998679915389</c:v>
                </c:pt>
                <c:pt idx="410">
                  <c:v>1.0777008497182339</c:v>
                </c:pt>
                <c:pt idx="411">
                  <c:v>1.0785870936271322</c:v>
                </c:pt>
                <c:pt idx="412">
                  <c:v>1.079458599718234</c:v>
                </c:pt>
                <c:pt idx="413">
                  <c:v>1.0803153679915392</c:v>
                </c:pt>
                <c:pt idx="414">
                  <c:v>1.0811573984470477</c:v>
                </c:pt>
                <c:pt idx="415">
                  <c:v>1.0819846910847595</c:v>
                </c:pt>
                <c:pt idx="416">
                  <c:v>1.0827972459046746</c:v>
                </c:pt>
                <c:pt idx="417">
                  <c:v>1.0835950629067932</c:v>
                </c:pt>
                <c:pt idx="418">
                  <c:v>1.0843781420911152</c:v>
                </c:pt>
                <c:pt idx="419">
                  <c:v>1.0851464834576405</c:v>
                </c:pt>
                <c:pt idx="420">
                  <c:v>1.0859000870063693</c:v>
                </c:pt>
                <c:pt idx="421">
                  <c:v>1.0866389527373015</c:v>
                </c:pt>
                <c:pt idx="422">
                  <c:v>1.0873630806504371</c:v>
                </c:pt>
                <c:pt idx="423">
                  <c:v>1.0880724707457761</c:v>
                </c:pt>
                <c:pt idx="424">
                  <c:v>1.0887671230233185</c:v>
                </c:pt>
                <c:pt idx="425">
                  <c:v>1.0894470374830643</c:v>
                </c:pt>
                <c:pt idx="426">
                  <c:v>1.0901122141250135</c:v>
                </c:pt>
                <c:pt idx="427">
                  <c:v>1.0907626529491661</c:v>
                </c:pt>
                <c:pt idx="428">
                  <c:v>1.0913983539555221</c:v>
                </c:pt>
                <c:pt idx="429">
                  <c:v>1.0920193171440815</c:v>
                </c:pt>
                <c:pt idx="430">
                  <c:v>1.0926255425148441</c:v>
                </c:pt>
                <c:pt idx="431">
                  <c:v>1.0932170300678101</c:v>
                </c:pt>
                <c:pt idx="432">
                  <c:v>1.0937937798029795</c:v>
                </c:pt>
                <c:pt idx="433">
                  <c:v>1.0943557917203524</c:v>
                </c:pt>
                <c:pt idx="434">
                  <c:v>1.0949030658199286</c:v>
                </c:pt>
                <c:pt idx="435">
                  <c:v>1.0954356021017082</c:v>
                </c:pt>
                <c:pt idx="436">
                  <c:v>1.0959534005656912</c:v>
                </c:pt>
                <c:pt idx="437">
                  <c:v>1.0964564612118777</c:v>
                </c:pt>
                <c:pt idx="438">
                  <c:v>1.0969447840402675</c:v>
                </c:pt>
                <c:pt idx="439">
                  <c:v>1.0974183690508608</c:v>
                </c:pt>
                <c:pt idx="440">
                  <c:v>1.0978826549816694</c:v>
                </c:pt>
                <c:pt idx="441">
                  <c:v>1.0983456399768292</c:v>
                </c:pt>
                <c:pt idx="442">
                  <c:v>1.0988098834424633</c:v>
                </c:pt>
                <c:pt idx="443">
                  <c:v>1.0992753853785717</c:v>
                </c:pt>
                <c:pt idx="444">
                  <c:v>1.0997421457851544</c:v>
                </c:pt>
                <c:pt idx="445">
                  <c:v>1.1002101646622116</c:v>
                </c:pt>
                <c:pt idx="446">
                  <c:v>1.100679442009743</c:v>
                </c:pt>
                <c:pt idx="447">
                  <c:v>1.1011499778277487</c:v>
                </c:pt>
                <c:pt idx="448">
                  <c:v>1.1016217721162289</c:v>
                </c:pt>
                <c:pt idx="449">
                  <c:v>1.1020948248751834</c:v>
                </c:pt>
                <c:pt idx="450">
                  <c:v>1.1025691361046122</c:v>
                </c:pt>
                <c:pt idx="451">
                  <c:v>1.1030447058045154</c:v>
                </c:pt>
                <c:pt idx="452">
                  <c:v>1.1035215339748929</c:v>
                </c:pt>
                <c:pt idx="453">
                  <c:v>1.1039996206157447</c:v>
                </c:pt>
                <c:pt idx="454">
                  <c:v>1.104478965727071</c:v>
                </c:pt>
                <c:pt idx="455">
                  <c:v>1.1049595693088716</c:v>
                </c:pt>
                <c:pt idx="456">
                  <c:v>1.1054414313611465</c:v>
                </c:pt>
                <c:pt idx="457">
                  <c:v>1.1059245518838958</c:v>
                </c:pt>
                <c:pt idx="458">
                  <c:v>1.1064089308771194</c:v>
                </c:pt>
                <c:pt idx="459">
                  <c:v>1.1068945683408173</c:v>
                </c:pt>
                <c:pt idx="460">
                  <c:v>1.1073814642749897</c:v>
                </c:pt>
                <c:pt idx="461">
                  <c:v>1.1078696186796364</c:v>
                </c:pt>
                <c:pt idx="462">
                  <c:v>1.1083590315547573</c:v>
                </c:pt>
                <c:pt idx="463">
                  <c:v>1.1088497029003528</c:v>
                </c:pt>
                <c:pt idx="464">
                  <c:v>1.1093416327164225</c:v>
                </c:pt>
                <c:pt idx="465">
                  <c:v>1.1098348210029665</c:v>
                </c:pt>
                <c:pt idx="466">
                  <c:v>1.110329267759985</c:v>
                </c:pt>
                <c:pt idx="467">
                  <c:v>1.1108249729874777</c:v>
                </c:pt>
                <c:pt idx="468">
                  <c:v>1.1113219366854448</c:v>
                </c:pt>
                <c:pt idx="469">
                  <c:v>1.1118201588538863</c:v>
                </c:pt>
                <c:pt idx="470">
                  <c:v>1.1123196394928021</c:v>
                </c:pt>
                <c:pt idx="471">
                  <c:v>1.1128203786021922</c:v>
                </c:pt>
                <c:pt idx="472">
                  <c:v>1.1133223761820568</c:v>
                </c:pt>
                <c:pt idx="473">
                  <c:v>1.1138256322323956</c:v>
                </c:pt>
                <c:pt idx="474">
                  <c:v>1.1143301467532087</c:v>
                </c:pt>
                <c:pt idx="475">
                  <c:v>1.1148359197444961</c:v>
                </c:pt>
                <c:pt idx="476">
                  <c:v>1.115342951206258</c:v>
                </c:pt>
                <c:pt idx="477">
                  <c:v>1.1158512411384942</c:v>
                </c:pt>
                <c:pt idx="478">
                  <c:v>1.1163607895412049</c:v>
                </c:pt>
                <c:pt idx="479">
                  <c:v>1.1168715964143898</c:v>
                </c:pt>
                <c:pt idx="480">
                  <c:v>1.117383661758049</c:v>
                </c:pt>
                <c:pt idx="481">
                  <c:v>1.117896856570717</c:v>
                </c:pt>
                <c:pt idx="482">
                  <c:v>1.1184108225149896</c:v>
                </c:pt>
                <c:pt idx="483">
                  <c:v>1.1189253302549276</c:v>
                </c:pt>
                <c:pt idx="484">
                  <c:v>1.1194403797905312</c:v>
                </c:pt>
                <c:pt idx="485">
                  <c:v>1.1199559711218006</c:v>
                </c:pt>
                <c:pt idx="486">
                  <c:v>1.1204721042487356</c:v>
                </c:pt>
                <c:pt idx="487">
                  <c:v>1.1209887791713362</c:v>
                </c:pt>
                <c:pt idx="488">
                  <c:v>1.1215059958896025</c:v>
                </c:pt>
                <c:pt idx="489">
                  <c:v>1.1220237544035345</c:v>
                </c:pt>
                <c:pt idx="490">
                  <c:v>1.122542054713132</c:v>
                </c:pt>
                <c:pt idx="491">
                  <c:v>1.123060896818395</c:v>
                </c:pt>
                <c:pt idx="492">
                  <c:v>1.1235802807193238</c:v>
                </c:pt>
                <c:pt idx="493">
                  <c:v>1.1241002064159182</c:v>
                </c:pt>
                <c:pt idx="494">
                  <c:v>1.1246206739081783</c:v>
                </c:pt>
                <c:pt idx="495">
                  <c:v>1.1251416831961041</c:v>
                </c:pt>
                <c:pt idx="496">
                  <c:v>1.1256632342796955</c:v>
                </c:pt>
                <c:pt idx="497">
                  <c:v>1.1261853271589524</c:v>
                </c:pt>
                <c:pt idx="498">
                  <c:v>1.1267079618338749</c:v>
                </c:pt>
                <c:pt idx="499">
                  <c:v>1.1272311383044631</c:v>
                </c:pt>
                <c:pt idx="500">
                  <c:v>1.1277548565707169</c:v>
                </c:pt>
                <c:pt idx="501">
                  <c:v>1.1282791166326365</c:v>
                </c:pt>
                <c:pt idx="502">
                  <c:v>1.1288039184902217</c:v>
                </c:pt>
                <c:pt idx="503">
                  <c:v>1.1293292621434725</c:v>
                </c:pt>
                <c:pt idx="504">
                  <c:v>1.129855147592389</c:v>
                </c:pt>
                <c:pt idx="505">
                  <c:v>1.130381574836971</c:v>
                </c:pt>
                <c:pt idx="506">
                  <c:v>1.1309085438772186</c:v>
                </c:pt>
                <c:pt idx="507">
                  <c:v>1.1314360547131319</c:v>
                </c:pt>
                <c:pt idx="508">
                  <c:v>1.1319641073447109</c:v>
                </c:pt>
                <c:pt idx="509">
                  <c:v>1.1324927017719555</c:v>
                </c:pt>
                <c:pt idx="510">
                  <c:v>1.1330218379948658</c:v>
                </c:pt>
                <c:pt idx="511">
                  <c:v>1.1335515160134417</c:v>
                </c:pt>
                <c:pt idx="512">
                  <c:v>1.1340817358276831</c:v>
                </c:pt>
                <c:pt idx="513">
                  <c:v>1.1346124974375902</c:v>
                </c:pt>
                <c:pt idx="514">
                  <c:v>1.1351438008431629</c:v>
                </c:pt>
                <c:pt idx="515">
                  <c:v>1.1356756460444013</c:v>
                </c:pt>
                <c:pt idx="516">
                  <c:v>1.1362080330413054</c:v>
                </c:pt>
                <c:pt idx="517">
                  <c:v>1.1367409618338751</c:v>
                </c:pt>
                <c:pt idx="518">
                  <c:v>1.1372744324221105</c:v>
                </c:pt>
                <c:pt idx="519">
                  <c:v>1.1378084448060113</c:v>
                </c:pt>
                <c:pt idx="520">
                  <c:v>1.1383429989855778</c:v>
                </c:pt>
                <c:pt idx="521">
                  <c:v>1.1388780949608099</c:v>
                </c:pt>
                <c:pt idx="522">
                  <c:v>1.1394137327317078</c:v>
                </c:pt>
                <c:pt idx="523">
                  <c:v>1.1399499122982713</c:v>
                </c:pt>
                <c:pt idx="524">
                  <c:v>1.1404866336605004</c:v>
                </c:pt>
                <c:pt idx="525">
                  <c:v>1.141023896818395</c:v>
                </c:pt>
                <c:pt idx="526">
                  <c:v>1.1415611755729065</c:v>
                </c:pt>
                <c:pt idx="527">
                  <c:v>1.1420947113594007</c:v>
                </c:pt>
                <c:pt idx="528">
                  <c:v>1.1426212718122919</c:v>
                </c:pt>
                <c:pt idx="529">
                  <c:v>1.1431408569315802</c:v>
                </c:pt>
                <c:pt idx="530">
                  <c:v>1.1436534667172655</c:v>
                </c:pt>
                <c:pt idx="531">
                  <c:v>1.1441591011693479</c:v>
                </c:pt>
                <c:pt idx="532">
                  <c:v>1.1446577602878276</c:v>
                </c:pt>
                <c:pt idx="533">
                  <c:v>1.1451494440727044</c:v>
                </c:pt>
                <c:pt idx="534">
                  <c:v>1.1456341525239782</c:v>
                </c:pt>
                <c:pt idx="535">
                  <c:v>1.146111885641649</c:v>
                </c:pt>
                <c:pt idx="536">
                  <c:v>1.1465826434257169</c:v>
                </c:pt>
                <c:pt idx="537">
                  <c:v>1.1470464258761819</c:v>
                </c:pt>
                <c:pt idx="538">
                  <c:v>1.1475032329930439</c:v>
                </c:pt>
                <c:pt idx="539">
                  <c:v>1.1479530647763032</c:v>
                </c:pt>
                <c:pt idx="540">
                  <c:v>1.1483959212259596</c:v>
                </c:pt>
                <c:pt idx="541">
                  <c:v>1.148831802342013</c:v>
                </c:pt>
                <c:pt idx="542">
                  <c:v>1.1492607081244635</c:v>
                </c:pt>
                <c:pt idx="543">
                  <c:v>1.149682638573311</c:v>
                </c:pt>
                <c:pt idx="544">
                  <c:v>1.1500975936885556</c:v>
                </c:pt>
                <c:pt idx="545">
                  <c:v>1.1505055734701972</c:v>
                </c:pt>
                <c:pt idx="546">
                  <c:v>1.1509065779182361</c:v>
                </c:pt>
                <c:pt idx="547">
                  <c:v>1.1513006070326721</c:v>
                </c:pt>
                <c:pt idx="548">
                  <c:v>1.1516876608135052</c:v>
                </c:pt>
                <c:pt idx="549">
                  <c:v>1.1520677392607352</c:v>
                </c:pt>
                <c:pt idx="550">
                  <c:v>1.1524408423743624</c:v>
                </c:pt>
                <c:pt idx="551">
                  <c:v>1.1528069701543866</c:v>
                </c:pt>
                <c:pt idx="552">
                  <c:v>1.1531661226008079</c:v>
                </c:pt>
                <c:pt idx="553">
                  <c:v>1.1535182997136264</c:v>
                </c:pt>
                <c:pt idx="554">
                  <c:v>1.153863501492842</c:v>
                </c:pt>
                <c:pt idx="555">
                  <c:v>1.1542017279384547</c:v>
                </c:pt>
                <c:pt idx="556">
                  <c:v>1.1545329790504644</c:v>
                </c:pt>
                <c:pt idx="557">
                  <c:v>1.1548572548288711</c:v>
                </c:pt>
                <c:pt idx="558">
                  <c:v>1.155174555273675</c:v>
                </c:pt>
                <c:pt idx="559">
                  <c:v>1.1554848803848758</c:v>
                </c:pt>
                <c:pt idx="560">
                  <c:v>1.1557882301624738</c:v>
                </c:pt>
                <c:pt idx="561">
                  <c:v>1.156084604606469</c:v>
                </c:pt>
                <c:pt idx="562">
                  <c:v>1.1563740037168613</c:v>
                </c:pt>
                <c:pt idx="563">
                  <c:v>1.1566564274936506</c:v>
                </c:pt>
                <c:pt idx="564">
                  <c:v>1.156931875936837</c:v>
                </c:pt>
                <c:pt idx="565">
                  <c:v>1.1572003490464204</c:v>
                </c:pt>
                <c:pt idx="566">
                  <c:v>1.1574618468224009</c:v>
                </c:pt>
                <c:pt idx="567">
                  <c:v>1.1577163692647787</c:v>
                </c:pt>
                <c:pt idx="568">
                  <c:v>1.1579639163735536</c:v>
                </c:pt>
                <c:pt idx="569">
                  <c:v>1.1582044881487255</c:v>
                </c:pt>
                <c:pt idx="570">
                  <c:v>1.1584380845902944</c:v>
                </c:pt>
                <c:pt idx="571">
                  <c:v>1.1586647056982604</c:v>
                </c:pt>
                <c:pt idx="572">
                  <c:v>1.1588843514726235</c:v>
                </c:pt>
                <c:pt idx="573">
                  <c:v>1.1590970219133836</c:v>
                </c:pt>
                <c:pt idx="574">
                  <c:v>1.159302717020541</c:v>
                </c:pt>
                <c:pt idx="575">
                  <c:v>1.1595014367940955</c:v>
                </c:pt>
                <c:pt idx="576">
                  <c:v>1.1596954460477675</c:v>
                </c:pt>
                <c:pt idx="577">
                  <c:v>1.1598880753899701</c:v>
                </c:pt>
                <c:pt idx="578">
                  <c:v>1.1600803906153951</c:v>
                </c:pt>
                <c:pt idx="579">
                  <c:v>1.1602723917240425</c:v>
                </c:pt>
                <c:pt idx="580">
                  <c:v>1.1604640787159124</c:v>
                </c:pt>
                <c:pt idx="581">
                  <c:v>1.1606554515910048</c:v>
                </c:pt>
                <c:pt idx="582">
                  <c:v>1.1608465103493197</c:v>
                </c:pt>
                <c:pt idx="583">
                  <c:v>1.161037254990857</c:v>
                </c:pt>
                <c:pt idx="584">
                  <c:v>1.1612276855156167</c:v>
                </c:pt>
                <c:pt idx="585">
                  <c:v>1.161417801923599</c:v>
                </c:pt>
                <c:pt idx="586">
                  <c:v>1.1616076042148038</c:v>
                </c:pt>
                <c:pt idx="587">
                  <c:v>1.1617970923892309</c:v>
                </c:pt>
                <c:pt idx="588">
                  <c:v>1.1619862664468805</c:v>
                </c:pt>
                <c:pt idx="589">
                  <c:v>1.1621751263877527</c:v>
                </c:pt>
                <c:pt idx="590">
                  <c:v>1.1623636722118473</c:v>
                </c:pt>
                <c:pt idx="591">
                  <c:v>1.1625519039191643</c:v>
                </c:pt>
                <c:pt idx="592">
                  <c:v>1.1627398215097038</c:v>
                </c:pt>
                <c:pt idx="593">
                  <c:v>1.1629274249834658</c:v>
                </c:pt>
                <c:pt idx="594">
                  <c:v>1.1631147143404503</c:v>
                </c:pt>
                <c:pt idx="595">
                  <c:v>1.1633016895806572</c:v>
                </c:pt>
                <c:pt idx="596">
                  <c:v>1.1634883507040865</c:v>
                </c:pt>
                <c:pt idx="597">
                  <c:v>1.1636746977107384</c:v>
                </c:pt>
                <c:pt idx="598">
                  <c:v>1.1638607306006128</c:v>
                </c:pt>
                <c:pt idx="599">
                  <c:v>1.1640464493737097</c:v>
                </c:pt>
                <c:pt idx="600">
                  <c:v>1.1642318540300289</c:v>
                </c:pt>
                <c:pt idx="601">
                  <c:v>1.1644169445695707</c:v>
                </c:pt>
                <c:pt idx="602">
                  <c:v>1.1646017209923349</c:v>
                </c:pt>
                <c:pt idx="603">
                  <c:v>1.1647861832983217</c:v>
                </c:pt>
                <c:pt idx="604">
                  <c:v>1.1649703314875308</c:v>
                </c:pt>
                <c:pt idx="605">
                  <c:v>1.1651541655599624</c:v>
                </c:pt>
                <c:pt idx="606">
                  <c:v>1.1653376855156166</c:v>
                </c:pt>
                <c:pt idx="607">
                  <c:v>1.1655208913544932</c:v>
                </c:pt>
                <c:pt idx="608">
                  <c:v>1.1657037830765922</c:v>
                </c:pt>
                <c:pt idx="609">
                  <c:v>1.1658863606819136</c:v>
                </c:pt>
                <c:pt idx="610">
                  <c:v>1.1660686241704576</c:v>
                </c:pt>
                <c:pt idx="611">
                  <c:v>1.1662505735422242</c:v>
                </c:pt>
                <c:pt idx="612">
                  <c:v>1.166432208797213</c:v>
                </c:pt>
                <c:pt idx="613">
                  <c:v>1.1666135299354243</c:v>
                </c:pt>
                <c:pt idx="614">
                  <c:v>1.1667945369568582</c:v>
                </c:pt>
                <c:pt idx="615">
                  <c:v>1.1669752298615146</c:v>
                </c:pt>
                <c:pt idx="616">
                  <c:v>1.1671556086493933</c:v>
                </c:pt>
                <c:pt idx="617">
                  <c:v>1.1673356733204945</c:v>
                </c:pt>
                <c:pt idx="618">
                  <c:v>1.1675154238748182</c:v>
                </c:pt>
                <c:pt idx="619">
                  <c:v>1.1676948603123645</c:v>
                </c:pt>
                <c:pt idx="620">
                  <c:v>1.167873982633133</c:v>
                </c:pt>
                <c:pt idx="621">
                  <c:v>1.1680527908371241</c:v>
                </c:pt>
                <c:pt idx="622">
                  <c:v>1.1682312849243377</c:v>
                </c:pt>
                <c:pt idx="623">
                  <c:v>1.1684094648947738</c:v>
                </c:pt>
                <c:pt idx="624">
                  <c:v>1.1685873307484325</c:v>
                </c:pt>
                <c:pt idx="625">
                  <c:v>1.1687648824853134</c:v>
                </c:pt>
                <c:pt idx="626">
                  <c:v>1.1689421201054169</c:v>
                </c:pt>
                <c:pt idx="627">
                  <c:v>1.1691190436087429</c:v>
                </c:pt>
                <c:pt idx="628">
                  <c:v>1.1692956529952914</c:v>
                </c:pt>
                <c:pt idx="629">
                  <c:v>1.1694719482650622</c:v>
                </c:pt>
                <c:pt idx="630">
                  <c:v>1.1696482443977803</c:v>
                </c:pt>
                <c:pt idx="631">
                  <c:v>1.1698251038572398</c:v>
                </c:pt>
                <c:pt idx="632">
                  <c:v>1.1700027741275101</c:v>
                </c:pt>
                <c:pt idx="633">
                  <c:v>1.1701812552085911</c:v>
                </c:pt>
                <c:pt idx="634">
                  <c:v>1.170360547100483</c:v>
                </c:pt>
                <c:pt idx="635">
                  <c:v>1.1705406498031856</c:v>
                </c:pt>
                <c:pt idx="636">
                  <c:v>1.1707215633166992</c:v>
                </c:pt>
                <c:pt idx="637">
                  <c:v>1.1709032876410235</c:v>
                </c:pt>
                <c:pt idx="638">
                  <c:v>1.1710858227761587</c:v>
                </c:pt>
                <c:pt idx="639">
                  <c:v>1.1712691687221046</c:v>
                </c:pt>
                <c:pt idx="640">
                  <c:v>1.1714533254788613</c:v>
                </c:pt>
                <c:pt idx="641">
                  <c:v>1.1716382930464289</c:v>
                </c:pt>
                <c:pt idx="642">
                  <c:v>1.1718240714248072</c:v>
                </c:pt>
                <c:pt idx="643">
                  <c:v>1.1720106606139964</c:v>
                </c:pt>
                <c:pt idx="644">
                  <c:v>1.1721980606139963</c:v>
                </c:pt>
                <c:pt idx="645">
                  <c:v>1.1723862714248072</c:v>
                </c:pt>
                <c:pt idx="646">
                  <c:v>1.1725752930464288</c:v>
                </c:pt>
                <c:pt idx="647">
                  <c:v>1.1727651254788614</c:v>
                </c:pt>
                <c:pt idx="648">
                  <c:v>1.1729557687221046</c:v>
                </c:pt>
                <c:pt idx="649">
                  <c:v>1.1731472227761586</c:v>
                </c:pt>
                <c:pt idx="650">
                  <c:v>1.1733394876410235</c:v>
                </c:pt>
                <c:pt idx="651">
                  <c:v>1.1735325633166991</c:v>
                </c:pt>
                <c:pt idx="652">
                  <c:v>1.1737264498031856</c:v>
                </c:pt>
                <c:pt idx="653">
                  <c:v>1.1739211471004829</c:v>
                </c:pt>
                <c:pt idx="654">
                  <c:v>1.1741166552085911</c:v>
                </c:pt>
                <c:pt idx="655">
                  <c:v>1.17431297412751</c:v>
                </c:pt>
                <c:pt idx="656">
                  <c:v>1.1745101038572399</c:v>
                </c:pt>
                <c:pt idx="657">
                  <c:v>1.1747080443977804</c:v>
                </c:pt>
                <c:pt idx="658">
                  <c:v>1.1749067957491317</c:v>
                </c:pt>
                <c:pt idx="659">
                  <c:v>1.1751063579112939</c:v>
                </c:pt>
                <c:pt idx="660">
                  <c:v>1.1753067308842668</c:v>
                </c:pt>
                <c:pt idx="661">
                  <c:v>1.1755079146680507</c:v>
                </c:pt>
                <c:pt idx="662">
                  <c:v>1.1757099092626453</c:v>
                </c:pt>
                <c:pt idx="663">
                  <c:v>1.1759127146680506</c:v>
                </c:pt>
                <c:pt idx="664">
                  <c:v>1.1761163308842668</c:v>
                </c:pt>
                <c:pt idx="665">
                  <c:v>1.1763207579112938</c:v>
                </c:pt>
                <c:pt idx="666">
                  <c:v>1.1765259957491316</c:v>
                </c:pt>
                <c:pt idx="667">
                  <c:v>1.1767320443977802</c:v>
                </c:pt>
                <c:pt idx="668">
                  <c:v>1.1769389038572398</c:v>
                </c:pt>
                <c:pt idx="669">
                  <c:v>1.17714657412751</c:v>
                </c:pt>
                <c:pt idx="670">
                  <c:v>1.1773550552085912</c:v>
                </c:pt>
                <c:pt idx="671">
                  <c:v>1.1775643471004831</c:v>
                </c:pt>
                <c:pt idx="672">
                  <c:v>1.1777744498031857</c:v>
                </c:pt>
                <c:pt idx="673">
                  <c:v>1.1779853633166992</c:v>
                </c:pt>
                <c:pt idx="674">
                  <c:v>1.1781970876410235</c:v>
                </c:pt>
                <c:pt idx="675">
                  <c:v>1.1784096227761587</c:v>
                </c:pt>
                <c:pt idx="676">
                  <c:v>1.1786229687221046</c:v>
                </c:pt>
                <c:pt idx="677">
                  <c:v>1.1788371254788614</c:v>
                </c:pt>
                <c:pt idx="678">
                  <c:v>1.179052093046429</c:v>
                </c:pt>
                <c:pt idx="679">
                  <c:v>1.1792678714248075</c:v>
                </c:pt>
                <c:pt idx="680">
                  <c:v>1.1794844606139967</c:v>
                </c:pt>
                <c:pt idx="681">
                  <c:v>1.1797018606139966</c:v>
                </c:pt>
                <c:pt idx="682">
                  <c:v>1.1799200714248075</c:v>
                </c:pt>
                <c:pt idx="683">
                  <c:v>1.1801390930464291</c:v>
                </c:pt>
                <c:pt idx="684">
                  <c:v>1.1803589254788616</c:v>
                </c:pt>
                <c:pt idx="685">
                  <c:v>1.1805795687221048</c:v>
                </c:pt>
                <c:pt idx="686">
                  <c:v>1.1808010227761589</c:v>
                </c:pt>
                <c:pt idx="687">
                  <c:v>1.1810232876410238</c:v>
                </c:pt>
                <c:pt idx="688">
                  <c:v>1.1812463633166994</c:v>
                </c:pt>
                <c:pt idx="689">
                  <c:v>1.1815282633800868</c:v>
                </c:pt>
                <c:pt idx="690">
                  <c:v>1.181865792292339</c:v>
                </c:pt>
                <c:pt idx="691">
                  <c:v>1.1821977409377091</c:v>
                </c:pt>
                <c:pt idx="692">
                  <c:v>1.1825241093161967</c:v>
                </c:pt>
                <c:pt idx="693">
                  <c:v>1.1828448974278021</c:v>
                </c:pt>
                <c:pt idx="694">
                  <c:v>1.1831601052725251</c:v>
                </c:pt>
                <c:pt idx="695">
                  <c:v>1.1834697328503658</c:v>
                </c:pt>
                <c:pt idx="696">
                  <c:v>1.1837737801613242</c:v>
                </c:pt>
                <c:pt idx="697">
                  <c:v>1.1840722472054002</c:v>
                </c:pt>
                <c:pt idx="698">
                  <c:v>1.1843651339825938</c:v>
                </c:pt>
                <c:pt idx="699">
                  <c:v>1.1846524404929051</c:v>
                </c:pt>
                <c:pt idx="700">
                  <c:v>1.184934166736334</c:v>
                </c:pt>
                <c:pt idx="701">
                  <c:v>1.1852103127128808</c:v>
                </c:pt>
                <c:pt idx="702">
                  <c:v>1.1854808784225452</c:v>
                </c:pt>
                <c:pt idx="703">
                  <c:v>1.1857458638653273</c:v>
                </c:pt>
                <c:pt idx="704">
                  <c:v>1.1860052690412271</c:v>
                </c:pt>
                <c:pt idx="705">
                  <c:v>1.1862590939502444</c:v>
                </c:pt>
                <c:pt idx="706">
                  <c:v>1.1865073385923794</c:v>
                </c:pt>
                <c:pt idx="707">
                  <c:v>1.1867500029676321</c:v>
                </c:pt>
                <c:pt idx="708">
                  <c:v>1.1869870870760024</c:v>
                </c:pt>
                <c:pt idx="709">
                  <c:v>1.1872185909174906</c:v>
                </c:pt>
                <c:pt idx="710">
                  <c:v>1.1874445144920964</c:v>
                </c:pt>
                <c:pt idx="711">
                  <c:v>1.1876648577998199</c:v>
                </c:pt>
                <c:pt idx="712">
                  <c:v>1.187879620840661</c:v>
                </c:pt>
                <c:pt idx="713">
                  <c:v>1.1880888036146198</c:v>
                </c:pt>
                <c:pt idx="714">
                  <c:v>1.1882924061216962</c:v>
                </c:pt>
                <c:pt idx="715">
                  <c:v>1.1884904283618902</c:v>
                </c:pt>
                <c:pt idx="716">
                  <c:v>1.18868446902724</c:v>
                </c:pt>
                <c:pt idx="717">
                  <c:v>1.1888771926044757</c:v>
                </c:pt>
                <c:pt idx="718">
                  <c:v>1.1890696648882895</c:v>
                </c:pt>
                <c:pt idx="719">
                  <c:v>1.1892618858786812</c:v>
                </c:pt>
                <c:pt idx="720">
                  <c:v>1.1894538555756509</c:v>
                </c:pt>
                <c:pt idx="721">
                  <c:v>1.1896455739791985</c:v>
                </c:pt>
                <c:pt idx="722">
                  <c:v>1.1898370410893242</c:v>
                </c:pt>
                <c:pt idx="723">
                  <c:v>1.1900282569060279</c:v>
                </c:pt>
                <c:pt idx="724">
                  <c:v>1.1902192214293095</c:v>
                </c:pt>
                <c:pt idx="725">
                  <c:v>1.190409934659169</c:v>
                </c:pt>
                <c:pt idx="726">
                  <c:v>1.1906003965956065</c:v>
                </c:pt>
                <c:pt idx="727">
                  <c:v>1.1907906072386221</c:v>
                </c:pt>
                <c:pt idx="728">
                  <c:v>1.1909805665882156</c:v>
                </c:pt>
                <c:pt idx="729">
                  <c:v>1.1911702746443871</c:v>
                </c:pt>
                <c:pt idx="730">
                  <c:v>1.1913597314071365</c:v>
                </c:pt>
                <c:pt idx="731">
                  <c:v>1.191548936876464</c:v>
                </c:pt>
                <c:pt idx="732">
                  <c:v>1.1917378910523695</c:v>
                </c:pt>
                <c:pt idx="733">
                  <c:v>1.1919265939348529</c:v>
                </c:pt>
                <c:pt idx="734">
                  <c:v>1.1921150455239142</c:v>
                </c:pt>
                <c:pt idx="735">
                  <c:v>1.1923032458195535</c:v>
                </c:pt>
                <c:pt idx="736">
                  <c:v>1.1924911948217709</c:v>
                </c:pt>
                <c:pt idx="737">
                  <c:v>1.1926788925305662</c:v>
                </c:pt>
                <c:pt idx="738">
                  <c:v>1.1928663389459395</c:v>
                </c:pt>
                <c:pt idx="739">
                  <c:v>1.1930535340678907</c:v>
                </c:pt>
                <c:pt idx="740">
                  <c:v>1.1932404778964198</c:v>
                </c:pt>
                <c:pt idx="741">
                  <c:v>1.1934271704315271</c:v>
                </c:pt>
                <c:pt idx="742">
                  <c:v>1.1936136116732123</c:v>
                </c:pt>
                <c:pt idx="743">
                  <c:v>1.1937998016214755</c:v>
                </c:pt>
                <c:pt idx="744">
                  <c:v>1.1939857402763165</c:v>
                </c:pt>
                <c:pt idx="745">
                  <c:v>1.1941714276377355</c:v>
                </c:pt>
                <c:pt idx="746">
                  <c:v>1.1943568637057327</c:v>
                </c:pt>
                <c:pt idx="747">
                  <c:v>1.1945420484803078</c:v>
                </c:pt>
                <c:pt idx="748">
                  <c:v>1.1947269819614608</c:v>
                </c:pt>
                <c:pt idx="749">
                  <c:v>1.1949116641491917</c:v>
                </c:pt>
                <c:pt idx="750">
                  <c:v>1.1950960950435006</c:v>
                </c:pt>
                <c:pt idx="751">
                  <c:v>1.1952802746443876</c:v>
                </c:pt>
                <c:pt idx="752">
                  <c:v>1.1954642029518525</c:v>
                </c:pt>
                <c:pt idx="753">
                  <c:v>1.1956478799658954</c:v>
                </c:pt>
                <c:pt idx="754">
                  <c:v>1.1958313056865162</c:v>
                </c:pt>
                <c:pt idx="755">
                  <c:v>1.1960144801137149</c:v>
                </c:pt>
                <c:pt idx="756">
                  <c:v>1.1961974032474918</c:v>
                </c:pt>
                <c:pt idx="757">
                  <c:v>1.1963800750878466</c:v>
                </c:pt>
                <c:pt idx="758">
                  <c:v>1.1965624956347793</c:v>
                </c:pt>
                <c:pt idx="759">
                  <c:v>1.19674466488829</c:v>
                </c:pt>
                <c:pt idx="760">
                  <c:v>1.1969265828483786</c:v>
                </c:pt>
                <c:pt idx="761">
                  <c:v>1.1971082495150454</c:v>
                </c:pt>
                <c:pt idx="762">
                  <c:v>1.19728966488829</c:v>
                </c:pt>
                <c:pt idx="763">
                  <c:v>1.1974708289681126</c:v>
                </c:pt>
                <c:pt idx="764">
                  <c:v>1.1976517417545132</c:v>
                </c:pt>
                <c:pt idx="765">
                  <c:v>1.1978324032474916</c:v>
                </c:pt>
                <c:pt idx="766">
                  <c:v>1.1980128134470482</c:v>
                </c:pt>
                <c:pt idx="767">
                  <c:v>1.1981929723531828</c:v>
                </c:pt>
                <c:pt idx="768">
                  <c:v>1.1983728799658953</c:v>
                </c:pt>
                <c:pt idx="769">
                  <c:v>1.1985525362851857</c:v>
                </c:pt>
                <c:pt idx="770">
                  <c:v>1.198731941311054</c:v>
                </c:pt>
                <c:pt idx="771">
                  <c:v>1.1989110950435005</c:v>
                </c:pt>
                <c:pt idx="772">
                  <c:v>1.1990899974825249</c:v>
                </c:pt>
                <c:pt idx="773">
                  <c:v>1.1992686486281272</c:v>
                </c:pt>
                <c:pt idx="774">
                  <c:v>1.1994470484803075</c:v>
                </c:pt>
                <c:pt idx="775">
                  <c:v>1.1996251970390657</c:v>
                </c:pt>
                <c:pt idx="776">
                  <c:v>1.199803094304402</c:v>
                </c:pt>
                <c:pt idx="777">
                  <c:v>1.1999807402763163</c:v>
                </c:pt>
                <c:pt idx="778">
                  <c:v>1.2001581349548085</c:v>
                </c:pt>
                <c:pt idx="779">
                  <c:v>1.2003352783398786</c:v>
                </c:pt>
                <c:pt idx="780">
                  <c:v>1.2005121704315269</c:v>
                </c:pt>
                <c:pt idx="781">
                  <c:v>1.2006888112297531</c:v>
                </c:pt>
                <c:pt idx="782">
                  <c:v>1.2008652007345573</c:v>
                </c:pt>
                <c:pt idx="783">
                  <c:v>1.2010413389459393</c:v>
                </c:pt>
                <c:pt idx="784">
                  <c:v>1.201217653336383</c:v>
                </c:pt>
                <c:pt idx="785">
                  <c:v>1.2013945938769235</c:v>
                </c:pt>
                <c:pt idx="786">
                  <c:v>1.2015721830661128</c:v>
                </c:pt>
                <c:pt idx="787">
                  <c:v>1.2017504209039507</c:v>
                </c:pt>
                <c:pt idx="788">
                  <c:v>1.2019293073904371</c:v>
                </c:pt>
                <c:pt idx="789">
                  <c:v>1.2021088425255722</c:v>
                </c:pt>
                <c:pt idx="790">
                  <c:v>1.202289026309356</c:v>
                </c:pt>
                <c:pt idx="791">
                  <c:v>1.2024698587417884</c:v>
                </c:pt>
                <c:pt idx="792">
                  <c:v>1.2026513398228695</c:v>
                </c:pt>
                <c:pt idx="793">
                  <c:v>1.2028334695525993</c:v>
                </c:pt>
                <c:pt idx="794">
                  <c:v>1.2030162479309776</c:v>
                </c:pt>
                <c:pt idx="795">
                  <c:v>1.2031996749580047</c:v>
                </c:pt>
                <c:pt idx="796">
                  <c:v>1.2033837506336804</c:v>
                </c:pt>
                <c:pt idx="797">
                  <c:v>1.2035684749580047</c:v>
                </c:pt>
                <c:pt idx="798">
                  <c:v>1.2037538479309777</c:v>
                </c:pt>
                <c:pt idx="799">
                  <c:v>1.2039398695525994</c:v>
                </c:pt>
                <c:pt idx="800">
                  <c:v>1.2041265398228695</c:v>
                </c:pt>
                <c:pt idx="801">
                  <c:v>1.2043138587417885</c:v>
                </c:pt>
                <c:pt idx="802">
                  <c:v>1.2045018263093561</c:v>
                </c:pt>
                <c:pt idx="803">
                  <c:v>1.2046904425255722</c:v>
                </c:pt>
                <c:pt idx="804">
                  <c:v>1.2048797073904371</c:v>
                </c:pt>
                <c:pt idx="805">
                  <c:v>1.2050696209039506</c:v>
                </c:pt>
                <c:pt idx="806">
                  <c:v>1.2052601830661129</c:v>
                </c:pt>
                <c:pt idx="807">
                  <c:v>1.2054513938769238</c:v>
                </c:pt>
                <c:pt idx="808">
                  <c:v>1.2056432533363832</c:v>
                </c:pt>
                <c:pt idx="809">
                  <c:v>1.2058357614444912</c:v>
                </c:pt>
                <c:pt idx="810">
                  <c:v>1.206028918201248</c:v>
                </c:pt>
                <c:pt idx="811">
                  <c:v>1.2062227236066534</c:v>
                </c:pt>
                <c:pt idx="812">
                  <c:v>1.2064171776607073</c:v>
                </c:pt>
                <c:pt idx="813">
                  <c:v>1.2066122803634101</c:v>
                </c:pt>
                <c:pt idx="814">
                  <c:v>1.2068080317147614</c:v>
                </c:pt>
                <c:pt idx="815">
                  <c:v>1.2070044317147615</c:v>
                </c:pt>
                <c:pt idx="816">
                  <c:v>1.2072014803634101</c:v>
                </c:pt>
                <c:pt idx="817">
                  <c:v>1.2073991776607074</c:v>
                </c:pt>
                <c:pt idx="818">
                  <c:v>1.2075975236066534</c:v>
                </c:pt>
                <c:pt idx="819">
                  <c:v>1.207796518201248</c:v>
                </c:pt>
                <c:pt idx="820">
                  <c:v>1.2079961614444912</c:v>
                </c:pt>
                <c:pt idx="821">
                  <c:v>1.2081964533363831</c:v>
                </c:pt>
                <c:pt idx="822">
                  <c:v>1.2083973938769237</c:v>
                </c:pt>
                <c:pt idx="823">
                  <c:v>1.2085989830661128</c:v>
                </c:pt>
                <c:pt idx="824">
                  <c:v>1.2088012209039507</c:v>
                </c:pt>
                <c:pt idx="825">
                  <c:v>1.2090041073904372</c:v>
                </c:pt>
                <c:pt idx="826">
                  <c:v>1.2092076425255722</c:v>
                </c:pt>
                <c:pt idx="827">
                  <c:v>1.2094118263093561</c:v>
                </c:pt>
                <c:pt idx="828">
                  <c:v>1.2096166587417885</c:v>
                </c:pt>
                <c:pt idx="829">
                  <c:v>1.2098221398228695</c:v>
                </c:pt>
                <c:pt idx="830">
                  <c:v>1.2100282695525992</c:v>
                </c:pt>
                <c:pt idx="831">
                  <c:v>1.2102350479309776</c:v>
                </c:pt>
                <c:pt idx="832">
                  <c:v>1.2104424749580045</c:v>
                </c:pt>
                <c:pt idx="833">
                  <c:v>1.2106505506336802</c:v>
                </c:pt>
                <c:pt idx="834">
                  <c:v>1.2108592749580045</c:v>
                </c:pt>
                <c:pt idx="835">
                  <c:v>1.2110686479309773</c:v>
                </c:pt>
                <c:pt idx="836">
                  <c:v>1.211278669552599</c:v>
                </c:pt>
                <c:pt idx="837">
                  <c:v>1.2114893398228692</c:v>
                </c:pt>
                <c:pt idx="838">
                  <c:v>1.2117006587417882</c:v>
                </c:pt>
                <c:pt idx="839">
                  <c:v>1.2119126263093558</c:v>
                </c:pt>
                <c:pt idx="840">
                  <c:v>1.212125242525572</c:v>
                </c:pt>
                <c:pt idx="841">
                  <c:v>1.2123385073904369</c:v>
                </c:pt>
                <c:pt idx="842">
                  <c:v>1.2125524209039504</c:v>
                </c:pt>
                <c:pt idx="843">
                  <c:v>1.2127669830661125</c:v>
                </c:pt>
                <c:pt idx="844">
                  <c:v>1.2129821938769234</c:v>
                </c:pt>
                <c:pt idx="845">
                  <c:v>1.2131980533363829</c:v>
                </c:pt>
                <c:pt idx="846">
                  <c:v>1.2134145614444909</c:v>
                </c:pt>
                <c:pt idx="847">
                  <c:v>1.2136317182012477</c:v>
                </c:pt>
                <c:pt idx="848">
                  <c:v>1.2138495236066531</c:v>
                </c:pt>
                <c:pt idx="849">
                  <c:v>1.2140679776607071</c:v>
                </c:pt>
                <c:pt idx="850">
                  <c:v>1.2142870803634098</c:v>
                </c:pt>
                <c:pt idx="851">
                  <c:v>1.2145068317147611</c:v>
                </c:pt>
                <c:pt idx="852">
                  <c:v>1.214727231714761</c:v>
                </c:pt>
                <c:pt idx="853">
                  <c:v>1.2149482803634097</c:v>
                </c:pt>
                <c:pt idx="854">
                  <c:v>1.215169977660707</c:v>
                </c:pt>
                <c:pt idx="855">
                  <c:v>1.2153923236066528</c:v>
                </c:pt>
                <c:pt idx="856">
                  <c:v>1.2156153182012475</c:v>
                </c:pt>
                <c:pt idx="857">
                  <c:v>1.2158389614444907</c:v>
                </c:pt>
                <c:pt idx="858">
                  <c:v>1.2163900804533854</c:v>
                </c:pt>
                <c:pt idx="859">
                  <c:v>1.2172688391724722</c:v>
                </c:pt>
                <c:pt idx="860">
                  <c:v>1.2181485744292888</c:v>
                </c:pt>
                <c:pt idx="861">
                  <c:v>1.2190292862238354</c:v>
                </c:pt>
                <c:pt idx="862">
                  <c:v>1.2199109745561119</c:v>
                </c:pt>
                <c:pt idx="863">
                  <c:v>1.2207936394261183</c:v>
                </c:pt>
                <c:pt idx="864">
                  <c:v>1.2216772808338545</c:v>
                </c:pt>
                <c:pt idx="865">
                  <c:v>1.2225618987793205</c:v>
                </c:pt>
                <c:pt idx="866">
                  <c:v>1.2234474932625166</c:v>
                </c:pt>
                <c:pt idx="867">
                  <c:v>1.2243340642834424</c:v>
                </c:pt>
                <c:pt idx="868">
                  <c:v>1.2252216118420982</c:v>
                </c:pt>
                <c:pt idx="869">
                  <c:v>1.2261101359384836</c:v>
                </c:pt>
                <c:pt idx="870">
                  <c:v>1.226999636572599</c:v>
                </c:pt>
                <c:pt idx="871">
                  <c:v>1.2278901137444445</c:v>
                </c:pt>
                <c:pt idx="872">
                  <c:v>1.2287815674540195</c:v>
                </c:pt>
                <c:pt idx="873">
                  <c:v>1.2296739977013245</c:v>
                </c:pt>
                <c:pt idx="874">
                  <c:v>1.2305674044863593</c:v>
                </c:pt>
                <c:pt idx="875">
                  <c:v>1.2314617878091239</c:v>
                </c:pt>
                <c:pt idx="876">
                  <c:v>1.2323571476696185</c:v>
                </c:pt>
                <c:pt idx="877">
                  <c:v>1.2332534840678429</c:v>
                </c:pt>
                <c:pt idx="878">
                  <c:v>1.2341507970037973</c:v>
                </c:pt>
                <c:pt idx="879">
                  <c:v>1.2350490864774815</c:v>
                </c:pt>
                <c:pt idx="880">
                  <c:v>1.2359483524888955</c:v>
                </c:pt>
                <c:pt idx="881">
                  <c:v>1.2368485950380395</c:v>
                </c:pt>
                <c:pt idx="882">
                  <c:v>1.2377498141249133</c:v>
                </c:pt>
                <c:pt idx="883">
                  <c:v>1.2386520097495171</c:v>
                </c:pt>
                <c:pt idx="884">
                  <c:v>1.2395551819118507</c:v>
                </c:pt>
                <c:pt idx="885">
                  <c:v>1.240459330611914</c:v>
                </c:pt>
                <c:pt idx="886">
                  <c:v>1.2413644558497074</c:v>
                </c:pt>
                <c:pt idx="887">
                  <c:v>1.2422705576252306</c:v>
                </c:pt>
                <c:pt idx="888">
                  <c:v>1.2431776359384836</c:v>
                </c:pt>
                <c:pt idx="889">
                  <c:v>1.2440856907894664</c:v>
                </c:pt>
                <c:pt idx="890">
                  <c:v>1.2449947221781792</c:v>
                </c:pt>
                <c:pt idx="891">
                  <c:v>1.2459047301046218</c:v>
                </c:pt>
                <c:pt idx="892">
                  <c:v>1.2468157145687941</c:v>
                </c:pt>
                <c:pt idx="893">
                  <c:v>1.2477276755706965</c:v>
                </c:pt>
                <c:pt idx="894">
                  <c:v>1.2486406131103287</c:v>
                </c:pt>
                <c:pt idx="895">
                  <c:v>1.2495545271876907</c:v>
                </c:pt>
                <c:pt idx="896">
                  <c:v>1.2504695180479422</c:v>
                </c:pt>
                <c:pt idx="897">
                  <c:v>1.2513856970745934</c:v>
                </c:pt>
                <c:pt idx="898">
                  <c:v>1.2523030754059956</c:v>
                </c:pt>
                <c:pt idx="899">
                  <c:v>1.2532216530421485</c:v>
                </c:pt>
                <c:pt idx="900">
                  <c:v>1.2541414299830522</c:v>
                </c:pt>
                <c:pt idx="901">
                  <c:v>1.255062406228707</c:v>
                </c:pt>
                <c:pt idx="902">
                  <c:v>1.2559845817791124</c:v>
                </c:pt>
                <c:pt idx="903">
                  <c:v>1.2569079566342689</c:v>
                </c:pt>
                <c:pt idx="904">
                  <c:v>1.2578325307941762</c:v>
                </c:pt>
                <c:pt idx="905">
                  <c:v>1.2587583042588344</c:v>
                </c:pt>
                <c:pt idx="906">
                  <c:v>1.2596852770282434</c:v>
                </c:pt>
                <c:pt idx="907">
                  <c:v>1.2606134491024032</c:v>
                </c:pt>
                <c:pt idx="908">
                  <c:v>1.2615428204813142</c:v>
                </c:pt>
                <c:pt idx="909">
                  <c:v>1.2624733911649757</c:v>
                </c:pt>
                <c:pt idx="910">
                  <c:v>1.2634051611533881</c:v>
                </c:pt>
                <c:pt idx="911">
                  <c:v>1.2643381304465515</c:v>
                </c:pt>
                <c:pt idx="912">
                  <c:v>1.2652722990444658</c:v>
                </c:pt>
                <c:pt idx="913">
                  <c:v>1.2662076669471309</c:v>
                </c:pt>
                <c:pt idx="914">
                  <c:v>1.2671442341545469</c:v>
                </c:pt>
                <c:pt idx="915">
                  <c:v>1.2680820006667137</c:v>
                </c:pt>
                <c:pt idx="916">
                  <c:v>1.2690209664836316</c:v>
                </c:pt>
                <c:pt idx="917">
                  <c:v>1.2699611316053001</c:v>
                </c:pt>
                <c:pt idx="918">
                  <c:v>1.2709024960317197</c:v>
                </c:pt>
                <c:pt idx="919">
                  <c:v>1.2718450597628899</c:v>
                </c:pt>
                <c:pt idx="920">
                  <c:v>1.2727888227988111</c:v>
                </c:pt>
                <c:pt idx="921">
                  <c:v>1.2737337851394832</c:v>
                </c:pt>
                <c:pt idx="922">
                  <c:v>1.2746799467849061</c:v>
                </c:pt>
                <c:pt idx="923">
                  <c:v>1.2756273077350802</c:v>
                </c:pt>
                <c:pt idx="924">
                  <c:v>1.2765758679900048</c:v>
                </c:pt>
                <c:pt idx="925">
                  <c:v>1.2775256275496802</c:v>
                </c:pt>
                <c:pt idx="926">
                  <c:v>1.2784765864141068</c:v>
                </c:pt>
                <c:pt idx="927">
                  <c:v>1.2794287445832839</c:v>
                </c:pt>
                <c:pt idx="928">
                  <c:v>1.2803821020572121</c:v>
                </c:pt>
                <c:pt idx="929">
                  <c:v>1.2813366588358912</c:v>
                </c:pt>
                <c:pt idx="930">
                  <c:v>1.2822924149193211</c:v>
                </c:pt>
                <c:pt idx="931">
                  <c:v>1.2832493703075019</c:v>
                </c:pt>
                <c:pt idx="932">
                  <c:v>1.2842075250004334</c:v>
                </c:pt>
                <c:pt idx="933">
                  <c:v>1.2851668789981161</c:v>
                </c:pt>
                <c:pt idx="934">
                  <c:v>1.2861274323005494</c:v>
                </c:pt>
                <c:pt idx="935">
                  <c:v>1.2870891849077335</c:v>
                </c:pt>
                <c:pt idx="936">
                  <c:v>1.2880521368196687</c:v>
                </c:pt>
                <c:pt idx="937">
                  <c:v>1.2890162880363547</c:v>
                </c:pt>
                <c:pt idx="938">
                  <c:v>1.2899816385577916</c:v>
                </c:pt>
                <c:pt idx="939">
                  <c:v>1.2909481883839793</c:v>
                </c:pt>
                <c:pt idx="940">
                  <c:v>1.2919159375149178</c:v>
                </c:pt>
                <c:pt idx="941">
                  <c:v>1.2928848859506075</c:v>
                </c:pt>
                <c:pt idx="942">
                  <c:v>1.2938550336910477</c:v>
                </c:pt>
                <c:pt idx="943">
                  <c:v>1.294826380736239</c:v>
                </c:pt>
                <c:pt idx="944">
                  <c:v>1.2957989270861809</c:v>
                </c:pt>
                <c:pt idx="945">
                  <c:v>1.2967726727408737</c:v>
                </c:pt>
                <c:pt idx="946">
                  <c:v>1.2977476177003175</c:v>
                </c:pt>
                <c:pt idx="947">
                  <c:v>1.2987237619645122</c:v>
                </c:pt>
                <c:pt idx="948">
                  <c:v>1.2997011055334577</c:v>
                </c:pt>
                <c:pt idx="949">
                  <c:v>1.3006796484071541</c:v>
                </c:pt>
                <c:pt idx="950">
                  <c:v>1.3016593905856013</c:v>
                </c:pt>
                <c:pt idx="951">
                  <c:v>1.3026403320687996</c:v>
                </c:pt>
                <c:pt idx="952">
                  <c:v>1.3036224728567485</c:v>
                </c:pt>
                <c:pt idx="953">
                  <c:v>1.3046058129494484</c:v>
                </c:pt>
                <c:pt idx="954">
                  <c:v>1.3055903523468992</c:v>
                </c:pt>
                <c:pt idx="955">
                  <c:v>1.3065760910491009</c:v>
                </c:pt>
                <c:pt idx="956">
                  <c:v>1.3075630290560534</c:v>
                </c:pt>
                <c:pt idx="957">
                  <c:v>1.3085511663677567</c:v>
                </c:pt>
                <c:pt idx="958">
                  <c:v>1.3095405029842111</c:v>
                </c:pt>
                <c:pt idx="959">
                  <c:v>1.3105310389054161</c:v>
                </c:pt>
                <c:pt idx="960">
                  <c:v>1.311522774131372</c:v>
                </c:pt>
                <c:pt idx="961">
                  <c:v>1.3125157086620789</c:v>
                </c:pt>
                <c:pt idx="962">
                  <c:v>1.3135098424975364</c:v>
                </c:pt>
                <c:pt idx="963">
                  <c:v>1.314505175637745</c:v>
                </c:pt>
                <c:pt idx="964">
                  <c:v>1.3155017080827045</c:v>
                </c:pt>
                <c:pt idx="965">
                  <c:v>1.3164994398324148</c:v>
                </c:pt>
                <c:pt idx="966">
                  <c:v>1.3174983708868762</c:v>
                </c:pt>
                <c:pt idx="967">
                  <c:v>1.3184985012460881</c:v>
                </c:pt>
                <c:pt idx="968">
                  <c:v>1.3194998309100512</c:v>
                </c:pt>
                <c:pt idx="969">
                  <c:v>1.3205023598787649</c:v>
                </c:pt>
                <c:pt idx="970">
                  <c:v>1.3215060881522294</c:v>
                </c:pt>
                <c:pt idx="971">
                  <c:v>1.3225110157304449</c:v>
                </c:pt>
                <c:pt idx="972">
                  <c:v>1.3235171426134114</c:v>
                </c:pt>
                <c:pt idx="973">
                  <c:v>1.3245244688011286</c:v>
                </c:pt>
                <c:pt idx="974">
                  <c:v>1.3255329942935967</c:v>
                </c:pt>
                <c:pt idx="975">
                  <c:v>1.3265427190908157</c:v>
                </c:pt>
                <c:pt idx="976">
                  <c:v>1.3275536431927857</c:v>
                </c:pt>
                <c:pt idx="977">
                  <c:v>1.3285657665995063</c:v>
                </c:pt>
                <c:pt idx="978">
                  <c:v>1.329579089310978</c:v>
                </c:pt>
                <c:pt idx="979">
                  <c:v>1.3305936113272003</c:v>
                </c:pt>
                <c:pt idx="980">
                  <c:v>1.3316093326481737</c:v>
                </c:pt>
                <c:pt idx="981">
                  <c:v>1.3326262532738979</c:v>
                </c:pt>
                <c:pt idx="982">
                  <c:v>1.3336422448748122</c:v>
                </c:pt>
                <c:pt idx="983">
                  <c:v>1.3346537602349817</c:v>
                </c:pt>
                <c:pt idx="984">
                  <c:v>1.3356593804680326</c:v>
                </c:pt>
                <c:pt idx="985">
                  <c:v>1.3366591055739647</c:v>
                </c:pt>
                <c:pt idx="986">
                  <c:v>1.3376529355527784</c:v>
                </c:pt>
                <c:pt idx="987">
                  <c:v>1.3386408704044732</c:v>
                </c:pt>
                <c:pt idx="988">
                  <c:v>1.3396229101290495</c:v>
                </c:pt>
                <c:pt idx="989">
                  <c:v>1.3405990547265072</c:v>
                </c:pt>
                <c:pt idx="990">
                  <c:v>1.3415693041968462</c:v>
                </c:pt>
                <c:pt idx="991">
                  <c:v>1.3425336585400667</c:v>
                </c:pt>
                <c:pt idx="992">
                  <c:v>1.3434921177561683</c:v>
                </c:pt>
                <c:pt idx="993">
                  <c:v>1.3444446818451514</c:v>
                </c:pt>
                <c:pt idx="994">
                  <c:v>1.3453913508070159</c:v>
                </c:pt>
                <c:pt idx="995">
                  <c:v>1.3463321246417617</c:v>
                </c:pt>
                <c:pt idx="996">
                  <c:v>1.3472670033493888</c:v>
                </c:pt>
                <c:pt idx="997">
                  <c:v>1.3481959869298972</c:v>
                </c:pt>
                <c:pt idx="998">
                  <c:v>1.3491190753832871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58-451D-9631-1519697BB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932848"/>
        <c:axId val="455931792"/>
      </c:scatterChart>
      <c:valAx>
        <c:axId val="455932848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931792"/>
        <c:crosses val="autoZero"/>
        <c:crossBetween val="midCat"/>
      </c:valAx>
      <c:valAx>
        <c:axId val="455931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Cumulative, </a:t>
                </a:r>
                <a:r>
                  <a:rPr lang="el-GR" altLang="ja-JP"/>
                  <a:t>Σ</a:t>
                </a:r>
                <a:r>
                  <a:rPr lang="en-US" altLang="ja-JP"/>
                  <a:t>V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932848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Length distribution (carbon slit)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800000" mc:Ignorable="a14" a14:legacySpreadsheetColorIndex="1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Sheet1!$T$3:$T$1001</c:f>
              <c:numCache>
                <c:formatCode>General</c:formatCode>
                <c:ptCount val="999"/>
                <c:pt idx="0">
                  <c:v>0</c:v>
                </c:pt>
                <c:pt idx="1">
                  <c:v>244.87385204081633</c:v>
                </c:pt>
                <c:pt idx="2">
                  <c:v>181.99012468446415</c:v>
                </c:pt>
                <c:pt idx="3">
                  <c:v>189.50090519624101</c:v>
                </c:pt>
                <c:pt idx="4">
                  <c:v>169.46388384754991</c:v>
                </c:pt>
                <c:pt idx="5">
                  <c:v>158.49985334057553</c:v>
                </c:pt>
                <c:pt idx="6">
                  <c:v>344.53317501546076</c:v>
                </c:pt>
                <c:pt idx="7">
                  <c:v>709.20841834431701</c:v>
                </c:pt>
                <c:pt idx="8">
                  <c:v>588.1660118445767</c:v>
                </c:pt>
                <c:pt idx="9">
                  <c:v>300.84633809739881</c:v>
                </c:pt>
                <c:pt idx="10">
                  <c:v>97.679998185117938</c:v>
                </c:pt>
                <c:pt idx="11">
                  <c:v>251.09162022359428</c:v>
                </c:pt>
                <c:pt idx="12">
                  <c:v>1747.3544402967921</c:v>
                </c:pt>
                <c:pt idx="13">
                  <c:v>2552.4932563275011</c:v>
                </c:pt>
                <c:pt idx="14">
                  <c:v>2457.7869127604513</c:v>
                </c:pt>
                <c:pt idx="15">
                  <c:v>0</c:v>
                </c:pt>
                <c:pt idx="16">
                  <c:v>14.671641791044015</c:v>
                </c:pt>
                <c:pt idx="17">
                  <c:v>493.72601279317598</c:v>
                </c:pt>
                <c:pt idx="18">
                  <c:v>908.90646766169118</c:v>
                </c:pt>
                <c:pt idx="19">
                  <c:v>1272.189365671642</c:v>
                </c:pt>
                <c:pt idx="20">
                  <c:v>1592.733099209833</c:v>
                </c:pt>
                <c:pt idx="21">
                  <c:v>1478.87021021021</c:v>
                </c:pt>
                <c:pt idx="22">
                  <c:v>1322.3462768031191</c:v>
                </c:pt>
                <c:pt idx="23">
                  <c:v>1141.4351358024689</c:v>
                </c:pt>
                <c:pt idx="24">
                  <c:v>1089.0405778491172</c:v>
                </c:pt>
                <c:pt idx="25">
                  <c:v>1058.7966822867854</c:v>
                </c:pt>
                <c:pt idx="26">
                  <c:v>1032.2223756163155</c:v>
                </c:pt>
                <c:pt idx="27">
                  <c:v>991.91468553459083</c:v>
                </c:pt>
                <c:pt idx="28">
                  <c:v>860.78451320754709</c:v>
                </c:pt>
                <c:pt idx="29">
                  <c:v>741.28429980276132</c:v>
                </c:pt>
                <c:pt idx="30">
                  <c:v>703.44376068376062</c:v>
                </c:pt>
                <c:pt idx="31">
                  <c:v>668.30611721611729</c:v>
                </c:pt>
                <c:pt idx="32">
                  <c:v>626.66186261200096</c:v>
                </c:pt>
                <c:pt idx="33">
                  <c:v>583.73166404199469</c:v>
                </c:pt>
                <c:pt idx="34">
                  <c:v>539.77828730563931</c:v>
                </c:pt>
                <c:pt idx="35">
                  <c:v>476.00104316546748</c:v>
                </c:pt>
                <c:pt idx="36">
                  <c:v>416.08908654894265</c:v>
                </c:pt>
                <c:pt idx="37">
                  <c:v>365.38879256965924</c:v>
                </c:pt>
                <c:pt idx="38">
                  <c:v>327.40775939849618</c:v>
                </c:pt>
                <c:pt idx="39">
                  <c:v>291.53678362573083</c:v>
                </c:pt>
                <c:pt idx="40">
                  <c:v>258.71510257245194</c:v>
                </c:pt>
                <c:pt idx="41">
                  <c:v>229.91822447685485</c:v>
                </c:pt>
                <c:pt idx="42">
                  <c:v>202.59810936051889</c:v>
                </c:pt>
                <c:pt idx="43">
                  <c:v>176.64400000000001</c:v>
                </c:pt>
                <c:pt idx="44">
                  <c:v>152.44383313341314</c:v>
                </c:pt>
                <c:pt idx="45">
                  <c:v>129.39605516523542</c:v>
                </c:pt>
                <c:pt idx="46">
                  <c:v>107.42026686999617</c:v>
                </c:pt>
                <c:pt idx="47">
                  <c:v>90.002699862951047</c:v>
                </c:pt>
                <c:pt idx="48">
                  <c:v>80.114979341150175</c:v>
                </c:pt>
                <c:pt idx="49">
                  <c:v>70.657159711601423</c:v>
                </c:pt>
                <c:pt idx="50">
                  <c:v>61.601800491820796</c:v>
                </c:pt>
                <c:pt idx="51">
                  <c:v>54.203012232415922</c:v>
                </c:pt>
                <c:pt idx="52">
                  <c:v>49.334049803407588</c:v>
                </c:pt>
                <c:pt idx="53">
                  <c:v>44.659845871559646</c:v>
                </c:pt>
                <c:pt idx="54">
                  <c:v>40.168944054686079</c:v>
                </c:pt>
                <c:pt idx="55">
                  <c:v>35.850769230769231</c:v>
                </c:pt>
                <c:pt idx="56">
                  <c:v>32.808079911209752</c:v>
                </c:pt>
                <c:pt idx="57">
                  <c:v>29.878082788671019</c:v>
                </c:pt>
                <c:pt idx="58">
                  <c:v>27.054631016042784</c:v>
                </c:pt>
                <c:pt idx="59">
                  <c:v>24.332016806722674</c:v>
                </c:pt>
                <c:pt idx="60">
                  <c:v>21.822706190764261</c:v>
                </c:pt>
                <c:pt idx="61">
                  <c:v>19.766442066323147</c:v>
                </c:pt>
                <c:pt idx="62">
                  <c:v>17.779881810507174</c:v>
                </c:pt>
                <c:pt idx="63">
                  <c:v>15.859540229885043</c:v>
                </c:pt>
                <c:pt idx="64">
                  <c:v>14.002160668299728</c:v>
                </c:pt>
                <c:pt idx="65">
                  <c:v>12.224942476877963</c:v>
                </c:pt>
                <c:pt idx="66">
                  <c:v>11.480446220446217</c:v>
                </c:pt>
                <c:pt idx="67">
                  <c:v>10.759215472027972</c:v>
                </c:pt>
                <c:pt idx="68">
                  <c:v>10.060176438945666</c:v>
                </c:pt>
                <c:pt idx="69">
                  <c:v>9.3823204068658566</c:v>
                </c:pt>
                <c:pt idx="70">
                  <c:v>8.7246988832063419</c:v>
                </c:pt>
                <c:pt idx="71">
                  <c:v>8.242061642548391</c:v>
                </c:pt>
                <c:pt idx="72">
                  <c:v>8.1313163865351665</c:v>
                </c:pt>
                <c:pt idx="73">
                  <c:v>8.0237352806937459</c:v>
                </c:pt>
                <c:pt idx="74">
                  <c:v>7.9191846285380008</c:v>
                </c:pt>
                <c:pt idx="75">
                  <c:v>7.8175381611643582</c:v>
                </c:pt>
                <c:pt idx="76">
                  <c:v>7.7186765285132823</c:v>
                </c:pt>
                <c:pt idx="77">
                  <c:v>7.6152793849568035</c:v>
                </c:pt>
                <c:pt idx="78">
                  <c:v>7.3439671554252177</c:v>
                </c:pt>
                <c:pt idx="79">
                  <c:v>7.0797947214076231</c:v>
                </c:pt>
                <c:pt idx="80">
                  <c:v>6.8224839090528233</c:v>
                </c:pt>
                <c:pt idx="81">
                  <c:v>6.571770809835324</c:v>
                </c:pt>
                <c:pt idx="82">
                  <c:v>6.3274048776866243</c:v>
                </c:pt>
                <c:pt idx="83">
                  <c:v>6.0891480938416409</c:v>
                </c:pt>
                <c:pt idx="84">
                  <c:v>5.8528104575163402</c:v>
                </c:pt>
                <c:pt idx="85">
                  <c:v>5.6083552889004844</c:v>
                </c:pt>
                <c:pt idx="86">
                  <c:v>5.3697906062753669</c:v>
                </c:pt>
                <c:pt idx="87">
                  <c:v>5.1369060351413287</c:v>
                </c:pt>
                <c:pt idx="88">
                  <c:v>4.9095011009751488</c:v>
                </c:pt>
                <c:pt idx="89">
                  <c:v>4.6873846536500441</c:v>
                </c:pt>
                <c:pt idx="90">
                  <c:v>4.4703743315508042</c:v>
                </c:pt>
                <c:pt idx="91">
                  <c:v>4.2582960622265427</c:v>
                </c:pt>
                <c:pt idx="92">
                  <c:v>4.020664291586737</c:v>
                </c:pt>
                <c:pt idx="93">
                  <c:v>3.7777788617886192</c:v>
                </c:pt>
                <c:pt idx="94">
                  <c:v>3.5402315733047462</c:v>
                </c:pt>
                <c:pt idx="95">
                  <c:v>3.3078483563096528</c:v>
                </c:pt>
                <c:pt idx="96">
                  <c:v>3.0804626278520888</c:v>
                </c:pt>
                <c:pt idx="97">
                  <c:v>2.8579148936170218</c:v>
                </c:pt>
                <c:pt idx="98">
                  <c:v>2.6400523748395397</c:v>
                </c:pt>
                <c:pt idx="99">
                  <c:v>2.4267286585365881</c:v>
                </c:pt>
                <c:pt idx="100">
                  <c:v>2.2849069397356967</c:v>
                </c:pt>
                <c:pt idx="101">
                  <c:v>2.2025585536227927</c:v>
                </c:pt>
                <c:pt idx="102">
                  <c:v>2.1218737712697444</c:v>
                </c:pt>
                <c:pt idx="103">
                  <c:v>2.0428026845637586</c:v>
                </c:pt>
                <c:pt idx="104">
                  <c:v>1.9652973619509608</c:v>
                </c:pt>
                <c:pt idx="105">
                  <c:v>1.8893117515462565</c:v>
                </c:pt>
                <c:pt idx="106">
                  <c:v>1.8148015898872751</c:v>
                </c:pt>
                <c:pt idx="107">
                  <c:v>1.7417243159525033</c:v>
                </c:pt>
                <c:pt idx="108">
                  <c:v>1.6700389900926813</c:v>
                </c:pt>
                <c:pt idx="109">
                  <c:v>1.6747204851752027</c:v>
                </c:pt>
                <c:pt idx="110">
                  <c:v>1.728856608811749</c:v>
                </c:pt>
                <c:pt idx="111">
                  <c:v>1.7819902116402127</c:v>
                </c:pt>
                <c:pt idx="112">
                  <c:v>1.8341488859764095</c:v>
                </c:pt>
                <c:pt idx="113">
                  <c:v>1.8853592207792211</c:v>
                </c:pt>
                <c:pt idx="114">
                  <c:v>1.9356468468468473</c:v>
                </c:pt>
                <c:pt idx="115">
                  <c:v>1.9850364795918372</c:v>
                </c:pt>
                <c:pt idx="116">
                  <c:v>2.033551959544881</c:v>
                </c:pt>
                <c:pt idx="117">
                  <c:v>2.0812162907268181</c:v>
                </c:pt>
                <c:pt idx="118">
                  <c:v>2.1280516770186342</c:v>
                </c:pt>
                <c:pt idx="119">
                  <c:v>2.1023163664436439</c:v>
                </c:pt>
                <c:pt idx="120">
                  <c:v>2.0592335183059065</c:v>
                </c:pt>
                <c:pt idx="121">
                  <c:v>2.0168808879332154</c:v>
                </c:pt>
                <c:pt idx="122">
                  <c:v>1.9752400664743508</c:v>
                </c:pt>
                <c:pt idx="123">
                  <c:v>1.9342932587064676</c:v>
                </c:pt>
                <c:pt idx="124">
                  <c:v>1.8940232576785494</c:v>
                </c:pt>
                <c:pt idx="125">
                  <c:v>1.8544134206019089</c:v>
                </c:pt>
                <c:pt idx="126">
                  <c:v>1.8154476459167574</c:v>
                </c:pt>
                <c:pt idx="127">
                  <c:v>1.7771103514684641</c:v>
                </c:pt>
                <c:pt idx="128">
                  <c:v>1.7393864537313435</c:v>
                </c:pt>
                <c:pt idx="129">
                  <c:v>1.7005575836240234</c:v>
                </c:pt>
                <c:pt idx="130">
                  <c:v>1.6429011790902635</c:v>
                </c:pt>
                <c:pt idx="131">
                  <c:v>1.5861456558773419</c:v>
                </c:pt>
                <c:pt idx="132">
                  <c:v>1.5302700632568702</c:v>
                </c:pt>
                <c:pt idx="133">
                  <c:v>1.4752540951382522</c:v>
                </c:pt>
                <c:pt idx="134">
                  <c:v>1.4210780654641926</c:v>
                </c:pt>
                <c:pt idx="135">
                  <c:v>1.3677228847245888</c:v>
                </c:pt>
                <c:pt idx="136">
                  <c:v>1.3151700375299407</c:v>
                </c:pt>
                <c:pt idx="137">
                  <c:v>1.2634015611889444</c:v>
                </c:pt>
                <c:pt idx="138">
                  <c:v>1.2124000252381857</c:v>
                </c:pt>
                <c:pt idx="139">
                  <c:v>1.1621485118749377</c:v>
                </c:pt>
                <c:pt idx="140">
                  <c:v>1.1126305972469197</c:v>
                </c:pt>
                <c:pt idx="141">
                  <c:v>1.0788573108141719</c:v>
                </c:pt>
                <c:pt idx="142">
                  <c:v>1.0745301294066152</c:v>
                </c:pt>
                <c:pt idx="143">
                  <c:v>1.0702647648763095</c:v>
                </c:pt>
                <c:pt idx="144">
                  <c:v>1.066059901970547</c:v>
                </c:pt>
                <c:pt idx="145">
                  <c:v>1.0619142624859925</c:v>
                </c:pt>
                <c:pt idx="146">
                  <c:v>1.0578266039732498</c:v>
                </c:pt>
                <c:pt idx="147">
                  <c:v>1.0537957184954065</c:v>
                </c:pt>
                <c:pt idx="148">
                  <c:v>1.0498204314379473</c:v>
                </c:pt>
                <c:pt idx="149">
                  <c:v>1.0458996003675765</c:v>
                </c:pt>
                <c:pt idx="150">
                  <c:v>1.042032113937619</c:v>
                </c:pt>
                <c:pt idx="151">
                  <c:v>1.0382168908377958</c:v>
                </c:pt>
                <c:pt idx="152">
                  <c:v>1.0344528787862923</c:v>
                </c:pt>
                <c:pt idx="153">
                  <c:v>1.0307390535621426</c:v>
                </c:pt>
                <c:pt idx="154">
                  <c:v>1.0427518770077153</c:v>
                </c:pt>
                <c:pt idx="155">
                  <c:v>1.0689829302987195</c:v>
                </c:pt>
                <c:pt idx="156">
                  <c:v>1.0948710940042212</c:v>
                </c:pt>
                <c:pt idx="157">
                  <c:v>1.120423047791469</c:v>
                </c:pt>
                <c:pt idx="158">
                  <c:v>1.1456452989492041</c:v>
                </c:pt>
                <c:pt idx="159">
                  <c:v>1.1705441879126091</c:v>
                </c:pt>
                <c:pt idx="160">
                  <c:v>1.1951258935771167</c:v>
                </c:pt>
                <c:pt idx="161">
                  <c:v>1.2193964384104292</c:v>
                </c:pt>
                <c:pt idx="162">
                  <c:v>1.2433616933716238</c:v>
                </c:pt>
                <c:pt idx="163">
                  <c:v>1.2670273826458034</c:v>
                </c:pt>
                <c:pt idx="164">
                  <c:v>1.290399088202292</c:v>
                </c:pt>
                <c:pt idx="165">
                  <c:v>1.3134822541840081</c:v>
                </c:pt>
                <c:pt idx="166">
                  <c:v>1.3362821911352749</c:v>
                </c:pt>
                <c:pt idx="167">
                  <c:v>1.3588040800749406</c:v>
                </c:pt>
                <c:pt idx="168">
                  <c:v>1.364874053030303</c:v>
                </c:pt>
                <c:pt idx="169">
                  <c:v>1.3519926581325299</c:v>
                </c:pt>
                <c:pt idx="170">
                  <c:v>1.339265531437126</c:v>
                </c:pt>
                <c:pt idx="171">
                  <c:v>1.3266899181547618</c:v>
                </c:pt>
                <c:pt idx="172">
                  <c:v>1.3142631286982245</c:v>
                </c:pt>
                <c:pt idx="173">
                  <c:v>1.3019825367647058</c:v>
                </c:pt>
                <c:pt idx="174">
                  <c:v>1.2898455774853799</c:v>
                </c:pt>
                <c:pt idx="175">
                  <c:v>1.2778497456395348</c:v>
                </c:pt>
                <c:pt idx="176">
                  <c:v>1.2659925939306356</c:v>
                </c:pt>
                <c:pt idx="177">
                  <c:v>1.2542717313218392</c:v>
                </c:pt>
                <c:pt idx="178">
                  <c:v>1.2426848214285713</c:v>
                </c:pt>
                <c:pt idx="179">
                  <c:v>1.2312295809659088</c:v>
                </c:pt>
                <c:pt idx="180">
                  <c:v>1.2199037782485873</c:v>
                </c:pt>
                <c:pt idx="181">
                  <c:v>1.2087052317415727</c:v>
                </c:pt>
                <c:pt idx="182">
                  <c:v>1.1976318086592179</c:v>
                </c:pt>
                <c:pt idx="183">
                  <c:v>1.1856362433862428</c:v>
                </c:pt>
                <c:pt idx="184">
                  <c:v>1.1644185740594573</c:v>
                </c:pt>
                <c:pt idx="185">
                  <c:v>1.1434340659340658</c:v>
                </c:pt>
                <c:pt idx="186">
                  <c:v>1.1226788966952899</c:v>
                </c:pt>
                <c:pt idx="187">
                  <c:v>1.1021493271221534</c:v>
                </c:pt>
                <c:pt idx="188">
                  <c:v>1.0818416988416988</c:v>
                </c:pt>
                <c:pt idx="189">
                  <c:v>1.0617524321556577</c:v>
                </c:pt>
                <c:pt idx="190">
                  <c:v>1.0418780239368475</c:v>
                </c:pt>
                <c:pt idx="191">
                  <c:v>1.0222150455927048</c:v>
                </c:pt>
                <c:pt idx="192">
                  <c:v>1.0027601410934748</c:v>
                </c:pt>
                <c:pt idx="193">
                  <c:v>0.9835100250626565</c:v>
                </c:pt>
                <c:pt idx="194">
                  <c:v>0.96446148092744932</c:v>
                </c:pt>
                <c:pt idx="195">
                  <c:v>0.94561135912698435</c:v>
                </c:pt>
                <c:pt idx="196">
                  <c:v>0.92695657537626452</c:v>
                </c:pt>
                <c:pt idx="197">
                  <c:v>0.90849410898380012</c:v>
                </c:pt>
                <c:pt idx="198">
                  <c:v>0.89022100122100134</c:v>
                </c:pt>
                <c:pt idx="199">
                  <c:v>0.8721343537414965</c:v>
                </c:pt>
                <c:pt idx="200">
                  <c:v>0.85592363716618858</c:v>
                </c:pt>
                <c:pt idx="201">
                  <c:v>0.84380544576196748</c:v>
                </c:pt>
                <c:pt idx="202">
                  <c:v>0.83180904522613097</c:v>
                </c:pt>
                <c:pt idx="203">
                  <c:v>0.81993260869565232</c:v>
                </c:pt>
                <c:pt idx="204">
                  <c:v>0.8081743456629894</c:v>
                </c:pt>
                <c:pt idx="205">
                  <c:v>0.79653250107619467</c:v>
                </c:pt>
                <c:pt idx="206">
                  <c:v>0.78500535446562436</c:v>
                </c:pt>
                <c:pt idx="207">
                  <c:v>0.7735912190963341</c:v>
                </c:pt>
                <c:pt idx="208">
                  <c:v>0.76228844114528105</c:v>
                </c:pt>
                <c:pt idx="209">
                  <c:v>0.75109539890249044</c:v>
                </c:pt>
                <c:pt idx="210">
                  <c:v>0.74001050199537932</c:v>
                </c:pt>
                <c:pt idx="211">
                  <c:v>0.72903219063545155</c:v>
                </c:pt>
                <c:pt idx="212">
                  <c:v>0.71815893488662352</c:v>
                </c:pt>
                <c:pt idx="213">
                  <c:v>0.70738923395445141</c:v>
                </c:pt>
                <c:pt idx="214">
                  <c:v>0.69672161549556977</c:v>
                </c:pt>
                <c:pt idx="215">
                  <c:v>0.68615463494667783</c:v>
                </c:pt>
                <c:pt idx="216">
                  <c:v>0.67568687487242296</c:v>
                </c:pt>
                <c:pt idx="217">
                  <c:v>0.66531694433157251</c:v>
                </c:pt>
                <c:pt idx="218">
                  <c:v>0.65504347826086973</c:v>
                </c:pt>
                <c:pt idx="219">
                  <c:v>0.65127144540166404</c:v>
                </c:pt>
                <c:pt idx="220">
                  <c:v>0.64824270964077291</c:v>
                </c:pt>
                <c:pt idx="221">
                  <c:v>0.64524176044649528</c:v>
                </c:pt>
                <c:pt idx="222">
                  <c:v>0.64226821718093263</c:v>
                </c:pt>
                <c:pt idx="223">
                  <c:v>0.63932170612687511</c:v>
                </c:pt>
                <c:pt idx="224">
                  <c:v>0.63640186033122526</c:v>
                </c:pt>
                <c:pt idx="225">
                  <c:v>0.6335083194526534</c:v>
                </c:pt>
                <c:pt idx="226">
                  <c:v>0.63064072961335127</c:v>
                </c:pt>
                <c:pt idx="227">
                  <c:v>0.62779874325475704</c:v>
                </c:pt>
                <c:pt idx="228">
                  <c:v>0.62498201899712835</c:v>
                </c:pt>
                <c:pt idx="229">
                  <c:v>0.62219022150284131</c:v>
                </c:pt>
                <c:pt idx="230">
                  <c:v>0.61942302134330585</c:v>
                </c:pt>
                <c:pt idx="231">
                  <c:v>0.61668009486938014</c:v>
                </c:pt>
                <c:pt idx="232">
                  <c:v>0.61396112408518322</c:v>
                </c:pt>
                <c:pt idx="233">
                  <c:v>0.61126579652519653</c:v>
                </c:pt>
                <c:pt idx="234">
                  <c:v>0.60859380513456052</c:v>
                </c:pt>
                <c:pt idx="235">
                  <c:v>0.60594484815246452</c:v>
                </c:pt>
                <c:pt idx="236">
                  <c:v>0.60331862899854094</c:v>
                </c:pt>
                <c:pt idx="237">
                  <c:v>0.60071485616217224</c:v>
                </c:pt>
                <c:pt idx="238">
                  <c:v>0.59813324309462368</c:v>
                </c:pt>
                <c:pt idx="239">
                  <c:v>0.58811964252696425</c:v>
                </c:pt>
                <c:pt idx="240">
                  <c:v>0.5760970433448408</c:v>
                </c:pt>
                <c:pt idx="241">
                  <c:v>0.5641754744079448</c:v>
                </c:pt>
                <c:pt idx="242">
                  <c:v>0.55235366755420268</c:v>
                </c:pt>
                <c:pt idx="243">
                  <c:v>0.54063037575757567</c:v>
                </c:pt>
                <c:pt idx="244">
                  <c:v>0.52900437268955081</c:v>
                </c:pt>
                <c:pt idx="245">
                  <c:v>0.51747445229151012</c:v>
                </c:pt>
                <c:pt idx="246">
                  <c:v>0.50603942835765037</c:v>
                </c:pt>
                <c:pt idx="247">
                  <c:v>0.4946981341281666</c:v>
                </c:pt>
                <c:pt idx="248">
                  <c:v>0.48344942189239321</c:v>
                </c:pt>
                <c:pt idx="249">
                  <c:v>0.47229216260162576</c:v>
                </c:pt>
                <c:pt idx="250">
                  <c:v>0.46122524549135085</c:v>
                </c:pt>
                <c:pt idx="251">
                  <c:v>0.45024757771260993</c:v>
                </c:pt>
                <c:pt idx="252">
                  <c:v>0.4393580839722524</c:v>
                </c:pt>
                <c:pt idx="253">
                  <c:v>0.42855570618181821</c:v>
                </c:pt>
                <c:pt idx="254">
                  <c:v>0.41783940311481332</c:v>
                </c:pt>
                <c:pt idx="255">
                  <c:v>0.40720815007215017</c:v>
                </c:pt>
                <c:pt idx="256">
                  <c:v>0.39666093855551554</c:v>
                </c:pt>
                <c:pt idx="257">
                  <c:v>0.3861967759484608</c:v>
                </c:pt>
                <c:pt idx="258">
                  <c:v>0.37581468520499106</c:v>
                </c:pt>
                <c:pt idx="259">
                  <c:v>0.36551370454545445</c:v>
                </c:pt>
                <c:pt idx="260">
                  <c:v>0.35529288715953317</c:v>
                </c:pt>
                <c:pt idx="261">
                  <c:v>0.36840191900672248</c:v>
                </c:pt>
                <c:pt idx="262">
                  <c:v>0.38794226950127375</c:v>
                </c:pt>
                <c:pt idx="263">
                  <c:v>0.40733230960740469</c:v>
                </c:pt>
                <c:pt idx="264">
                  <c:v>0.4265737670307308</c:v>
                </c:pt>
                <c:pt idx="265">
                  <c:v>0.44566834309967962</c:v>
                </c:pt>
                <c:pt idx="266">
                  <c:v>0.46461771326696411</c:v>
                </c:pt>
                <c:pt idx="267">
                  <c:v>0.48342352759964802</c:v>
                </c:pt>
                <c:pt idx="268">
                  <c:v>0.50208741125812228</c:v>
                </c:pt>
                <c:pt idx="269">
                  <c:v>0.52061096496427783</c:v>
                </c:pt>
                <c:pt idx="270">
                  <c:v>0.53899576545915073</c:v>
                </c:pt>
                <c:pt idx="271">
                  <c:v>0.55724336595033119</c:v>
                </c:pt>
                <c:pt idx="272">
                  <c:v>0.57535529654938389</c:v>
                </c:pt>
                <c:pt idx="273">
                  <c:v>0.59333306469955405</c:v>
                </c:pt>
                <c:pt idx="274">
                  <c:v>0.61117815559400401</c:v>
                </c:pt>
                <c:pt idx="275">
                  <c:v>0.62889203258481774</c:v>
                </c:pt>
                <c:pt idx="276">
                  <c:v>0.64647613758302536</c:v>
                </c:pt>
                <c:pt idx="277">
                  <c:v>0.66393189144985909</c:v>
                </c:pt>
                <c:pt idx="278">
                  <c:v>0.68126069437947911</c:v>
                </c:pt>
                <c:pt idx="279">
                  <c:v>0.69846392627337772</c:v>
                </c:pt>
                <c:pt idx="280">
                  <c:v>0.71554294710666999</c:v>
                </c:pt>
                <c:pt idx="281">
                  <c:v>0.73249909728648599</c:v>
                </c:pt>
                <c:pt idx="282">
                  <c:v>0.74933369800264726</c:v>
                </c:pt>
                <c:pt idx="283">
                  <c:v>0.76604805157083544</c:v>
                </c:pt>
                <c:pt idx="284">
                  <c:v>0.78264344176843215</c:v>
                </c:pt>
                <c:pt idx="285">
                  <c:v>0.82089005907472812</c:v>
                </c:pt>
                <c:pt idx="286">
                  <c:v>0.86907438363772427</c:v>
                </c:pt>
                <c:pt idx="287">
                  <c:v>0.91691938197140355</c:v>
                </c:pt>
                <c:pt idx="288">
                  <c:v>0.96442862593080969</c:v>
                </c:pt>
                <c:pt idx="289">
                  <c:v>1.0116056374149769</c:v>
                </c:pt>
                <c:pt idx="290">
                  <c:v>1.0584538892372319</c:v>
                </c:pt>
                <c:pt idx="291">
                  <c:v>1.1049768059773895</c:v>
                </c:pt>
                <c:pt idx="292">
                  <c:v>1.1511777648162314</c:v>
                </c:pt>
                <c:pt idx="293">
                  <c:v>1.1970600963527345</c:v>
                </c:pt>
                <c:pt idx="294">
                  <c:v>1.2426270854044523</c:v>
                </c:pt>
                <c:pt idx="295">
                  <c:v>1.2878819717914307</c:v>
                </c:pt>
                <c:pt idx="296">
                  <c:v>1.332827951104097</c:v>
                </c:pt>
                <c:pt idx="297">
                  <c:v>1.3774681754554527</c:v>
                </c:pt>
                <c:pt idx="298">
                  <c:v>1.4218057542179838</c:v>
                </c:pt>
                <c:pt idx="299">
                  <c:v>1.4658437547456347</c:v>
                </c:pt>
                <c:pt idx="300">
                  <c:v>1.5095852030811785</c:v>
                </c:pt>
                <c:pt idx="301">
                  <c:v>1.5530330846493712</c:v>
                </c:pt>
                <c:pt idx="302">
                  <c:v>1.5961903449361716</c:v>
                </c:pt>
                <c:pt idx="303">
                  <c:v>1.6390598901543916</c:v>
                </c:pt>
                <c:pt idx="304">
                  <c:v>1.6816445878960797</c:v>
                </c:pt>
                <c:pt idx="305">
                  <c:v>1.7239472677719281</c:v>
                </c:pt>
                <c:pt idx="306">
                  <c:v>1.7659707220380358</c:v>
                </c:pt>
                <c:pt idx="307">
                  <c:v>1.8077177062102876</c:v>
                </c:pt>
                <c:pt idx="308">
                  <c:v>1.8491909396666548</c:v>
                </c:pt>
                <c:pt idx="309">
                  <c:v>1.8903931062376873</c:v>
                </c:pt>
                <c:pt idx="310">
                  <c:v>1.9313268547854543</c:v>
                </c:pt>
                <c:pt idx="311">
                  <c:v>3.6492876055982828</c:v>
                </c:pt>
                <c:pt idx="312">
                  <c:v>3.5775105593184549</c:v>
                </c:pt>
                <c:pt idx="313">
                  <c:v>3.5061965907565633</c:v>
                </c:pt>
                <c:pt idx="314">
                  <c:v>3.4353412329249715</c:v>
                </c:pt>
                <c:pt idx="315">
                  <c:v>3.3649400761051229</c:v>
                </c:pt>
                <c:pt idx="316">
                  <c:v>3.2949887669326832</c:v>
                </c:pt>
                <c:pt idx="317">
                  <c:v>3.2254830075001952</c:v>
                </c:pt>
                <c:pt idx="318">
                  <c:v>3.1564185544768044</c:v>
                </c:pt>
                <c:pt idx="319">
                  <c:v>3.0877912182447012</c:v>
                </c:pt>
                <c:pt idx="320">
                  <c:v>3.0195968620519156</c:v>
                </c:pt>
                <c:pt idx="321">
                  <c:v>2.9518314011810962</c:v>
                </c:pt>
                <c:pt idx="322">
                  <c:v>2.8844908021339193</c:v>
                </c:pt>
                <c:pt idx="323">
                  <c:v>2.8175710818307911</c:v>
                </c:pt>
                <c:pt idx="324">
                  <c:v>2.7510683068254971</c:v>
                </c:pt>
                <c:pt idx="325">
                  <c:v>2.6849785925345215</c:v>
                </c:pt>
                <c:pt idx="326">
                  <c:v>2.6192981024806423</c:v>
                </c:pt>
                <c:pt idx="327">
                  <c:v>2.5540230475505519</c:v>
                </c:pt>
                <c:pt idx="328">
                  <c:v>2.4891496852661903</c:v>
                </c:pt>
                <c:pt idx="329">
                  <c:v>2.4246743190694584</c:v>
                </c:pt>
                <c:pt idx="330">
                  <c:v>2.3605932976201065</c:v>
                </c:pt>
                <c:pt idx="331">
                  <c:v>2.2969030141064213</c:v>
                </c:pt>
                <c:pt idx="332">
                  <c:v>2.2335999055685036</c:v>
                </c:pt>
                <c:pt idx="333">
                  <c:v>2.1706804522338503</c:v>
                </c:pt>
                <c:pt idx="334">
                  <c:v>2.1081411768649612</c:v>
                </c:pt>
                <c:pt idx="335">
                  <c:v>2.0459786441187759</c:v>
                </c:pt>
                <c:pt idx="336">
                  <c:v>2.0149445577473482</c:v>
                </c:pt>
                <c:pt idx="337">
                  <c:v>2.0147593209269479</c:v>
                </c:pt>
                <c:pt idx="338">
                  <c:v>2.0145751899980122</c:v>
                </c:pt>
                <c:pt idx="339">
                  <c:v>2.0143921550865116</c:v>
                </c:pt>
                <c:pt idx="340">
                  <c:v>2.0142102064356129</c:v>
                </c:pt>
                <c:pt idx="341">
                  <c:v>2.0140293344039502</c:v>
                </c:pt>
                <c:pt idx="342">
                  <c:v>2.0138495294639198</c:v>
                </c:pt>
                <c:pt idx="343">
                  <c:v>2.0136707822000073</c:v>
                </c:pt>
                <c:pt idx="344">
                  <c:v>2.0134930833071443</c:v>
                </c:pt>
                <c:pt idx="345">
                  <c:v>2.0133164235890932</c:v>
                </c:pt>
                <c:pt idx="346">
                  <c:v>2.0131407939568615</c:v>
                </c:pt>
                <c:pt idx="347">
                  <c:v>2.012966185427143</c:v>
                </c:pt>
                <c:pt idx="348">
                  <c:v>2.0127925891207847</c:v>
                </c:pt>
                <c:pt idx="349">
                  <c:v>2.0126199962612845</c:v>
                </c:pt>
                <c:pt idx="350">
                  <c:v>2.012448398173309</c:v>
                </c:pt>
                <c:pt idx="351">
                  <c:v>2.0122777862812411</c:v>
                </c:pt>
                <c:pt idx="352">
                  <c:v>2.0121081521077522</c:v>
                </c:pt>
                <c:pt idx="353">
                  <c:v>2.0119394872723979</c:v>
                </c:pt>
                <c:pt idx="354">
                  <c:v>2.0117717834902362</c:v>
                </c:pt>
                <c:pt idx="355">
                  <c:v>2.0116050325704733</c:v>
                </c:pt>
                <c:pt idx="356">
                  <c:v>2.0114392264151282</c:v>
                </c:pt>
                <c:pt idx="357">
                  <c:v>2.0112743570177227</c:v>
                </c:pt>
                <c:pt idx="358">
                  <c:v>2.0111104164619928</c:v>
                </c:pt>
                <c:pt idx="359">
                  <c:v>2.0109473969206211</c:v>
                </c:pt>
                <c:pt idx="360">
                  <c:v>2.0107852906539909</c:v>
                </c:pt>
                <c:pt idx="361">
                  <c:v>2.0106240900089629</c:v>
                </c:pt>
                <c:pt idx="362">
                  <c:v>2.0104637874176663</c:v>
                </c:pt>
                <c:pt idx="363">
                  <c:v>2.0103043753963221</c:v>
                </c:pt>
                <c:pt idx="364">
                  <c:v>2.0101458465440709</c:v>
                </c:pt>
                <c:pt idx="365">
                  <c:v>2.0099881935418327</c:v>
                </c:pt>
                <c:pt idx="366">
                  <c:v>2.0098314091511762</c:v>
                </c:pt>
                <c:pt idx="367">
                  <c:v>2.009675486213216</c:v>
                </c:pt>
                <c:pt idx="368">
                  <c:v>2.010692233210051</c:v>
                </c:pt>
                <c:pt idx="369">
                  <c:v>2.0117521164573953</c:v>
                </c:pt>
                <c:pt idx="370">
                  <c:v>2.0128062237742368</c:v>
                </c:pt>
                <c:pt idx="371">
                  <c:v>2.0138546022469646</c:v>
                </c:pt>
                <c:pt idx="372">
                  <c:v>2.0148972984515474</c:v>
                </c:pt>
                <c:pt idx="373">
                  <c:v>2.0159343584604303</c:v>
                </c:pt>
                <c:pt idx="374">
                  <c:v>2.0169658278493188</c:v>
                </c:pt>
                <c:pt idx="375">
                  <c:v>2.0179917517038586</c:v>
                </c:pt>
                <c:pt idx="376">
                  <c:v>2.0190121746262024</c:v>
                </c:pt>
                <c:pt idx="377">
                  <c:v>2.0200271407414752</c:v>
                </c:pt>
                <c:pt idx="378">
                  <c:v>2.0210366937041329</c:v>
                </c:pt>
                <c:pt idx="379">
                  <c:v>2.0220408767042231</c:v>
                </c:pt>
                <c:pt idx="380">
                  <c:v>2.0230397324735439</c:v>
                </c:pt>
                <c:pt idx="381">
                  <c:v>2.0240333032917039</c:v>
                </c:pt>
                <c:pt idx="382">
                  <c:v>2.0250216309920908</c:v>
                </c:pt>
                <c:pt idx="383">
                  <c:v>2.0260047569677377</c:v>
                </c:pt>
                <c:pt idx="384">
                  <c:v>2.0269827221771091</c:v>
                </c:pt>
                <c:pt idx="385">
                  <c:v>2.0279555671497818</c:v>
                </c:pt>
                <c:pt idx="386">
                  <c:v>2.0289233319920492</c:v>
                </c:pt>
                <c:pt idx="387">
                  <c:v>2.0298860563924297</c:v>
                </c:pt>
                <c:pt idx="388">
                  <c:v>2.0308437796270935</c:v>
                </c:pt>
                <c:pt idx="389">
                  <c:v>2.0317965405652054</c:v>
                </c:pt>
                <c:pt idx="390">
                  <c:v>2.0327443776741787</c:v>
                </c:pt>
                <c:pt idx="391">
                  <c:v>2.0336873290248594</c:v>
                </c:pt>
                <c:pt idx="392">
                  <c:v>2.0346254322966155</c:v>
                </c:pt>
                <c:pt idx="393">
                  <c:v>2.035558724782363</c:v>
                </c:pt>
                <c:pt idx="394">
                  <c:v>2.0364872433935033</c:v>
                </c:pt>
                <c:pt idx="395">
                  <c:v>2.0374110246647903</c:v>
                </c:pt>
                <c:pt idx="396">
                  <c:v>2.0383301047591247</c:v>
                </c:pt>
                <c:pt idx="397">
                  <c:v>2.0392445194722693</c:v>
                </c:pt>
                <c:pt idx="398">
                  <c:v>2.0401543042374994</c:v>
                </c:pt>
                <c:pt idx="399">
                  <c:v>2.0410594941301778</c:v>
                </c:pt>
                <c:pt idx="400">
                  <c:v>2.0419601238722631</c:v>
                </c:pt>
                <c:pt idx="401">
                  <c:v>2.0428562278367504</c:v>
                </c:pt>
                <c:pt idx="402">
                  <c:v>2.0281009727709085</c:v>
                </c:pt>
                <c:pt idx="403">
                  <c:v>1.9935550847457608</c:v>
                </c:pt>
                <c:pt idx="404">
                  <c:v>1.959181495414005</c:v>
                </c:pt>
                <c:pt idx="405">
                  <c:v>1.924978918964499</c:v>
                </c:pt>
                <c:pt idx="406">
                  <c:v>1.8909460823484872</c:v>
                </c:pt>
                <c:pt idx="407">
                  <c:v>1.8570817251216629</c:v>
                </c:pt>
                <c:pt idx="408">
                  <c:v>1.8233845992885518</c:v>
                </c:pt>
                <c:pt idx="409">
                  <c:v>1.7898534691491998</c:v>
                </c:pt>
                <c:pt idx="410">
                  <c:v>1.7564871111481273</c:v>
                </c:pt>
                <c:pt idx="411">
                  <c:v>1.723284313725489</c:v>
                </c:pt>
                <c:pt idx="412">
                  <c:v>1.6902438771704429</c:v>
                </c:pt>
                <c:pt idx="413">
                  <c:v>1.6573646134766411</c:v>
                </c:pt>
                <c:pt idx="414">
                  <c:v>1.6246453461998405</c:v>
                </c:pt>
                <c:pt idx="415">
                  <c:v>1.59208491031759</c:v>
                </c:pt>
                <c:pt idx="416">
                  <c:v>1.5596821520909414</c:v>
                </c:pt>
                <c:pt idx="417">
                  <c:v>1.5274359289281896</c:v>
                </c:pt>
                <c:pt idx="418">
                  <c:v>1.4953451092505592</c:v>
                </c:pt>
                <c:pt idx="419">
                  <c:v>1.4634085723598407</c:v>
                </c:pt>
                <c:pt idx="420">
                  <c:v>1.4316252083079291</c:v>
                </c:pt>
                <c:pt idx="421">
                  <c:v>1.3999939177682248</c:v>
                </c:pt>
                <c:pt idx="422">
                  <c:v>1.3685136119089014</c:v>
                </c:pt>
                <c:pt idx="423">
                  <c:v>1.3371832122679557</c:v>
                </c:pt>
                <c:pt idx="424">
                  <c:v>1.3060016506300549</c:v>
                </c:pt>
                <c:pt idx="425">
                  <c:v>1.274967868905132</c:v>
                </c:pt>
                <c:pt idx="426">
                  <c:v>1.2440808190086936</c:v>
                </c:pt>
                <c:pt idx="427">
                  <c:v>1.2133394627438421</c:v>
                </c:pt>
                <c:pt idx="428">
                  <c:v>1.1827427716849428</c:v>
                </c:pt>
                <c:pt idx="429">
                  <c:v>1.1522897270629398</c:v>
                </c:pt>
                <c:pt idx="430">
                  <c:v>1.1219793196522834</c:v>
                </c:pt>
                <c:pt idx="431">
                  <c:v>1.0918105496594315</c:v>
                </c:pt>
                <c:pt idx="432">
                  <c:v>1.0617824266129332</c:v>
                </c:pt>
                <c:pt idx="433">
                  <c:v>1.0318939692550231</c:v>
                </c:pt>
                <c:pt idx="434">
                  <c:v>1.0021442054347369</c:v>
                </c:pt>
                <c:pt idx="435">
                  <c:v>0.97253217200250985</c:v>
                </c:pt>
                <c:pt idx="436">
                  <c:v>0.9430569147062261</c:v>
                </c:pt>
                <c:pt idx="437">
                  <c:v>0.91371748808872721</c:v>
                </c:pt>
                <c:pt idx="438">
                  <c:v>0.88451295538671104</c:v>
                </c:pt>
                <c:pt idx="439">
                  <c:v>0.85544238843103415</c:v>
                </c:pt>
                <c:pt idx="440">
                  <c:v>0.84641786713511347</c:v>
                </c:pt>
                <c:pt idx="441">
                  <c:v>0.84678398246009545</c:v>
                </c:pt>
                <c:pt idx="442">
                  <c:v>0.84714842983371086</c:v>
                </c:pt>
                <c:pt idx="443">
                  <c:v>0.84751122062835527</c:v>
                </c:pt>
                <c:pt idx="444">
                  <c:v>0.84787236611327343</c:v>
                </c:pt>
                <c:pt idx="445">
                  <c:v>0.84823187745572581</c:v>
                </c:pt>
                <c:pt idx="446">
                  <c:v>0.84858976572214018</c:v>
                </c:pt>
                <c:pt idx="447">
                  <c:v>0.84894604187924616</c:v>
                </c:pt>
                <c:pt idx="448">
                  <c:v>0.84930071679519681</c:v>
                </c:pt>
                <c:pt idx="449">
                  <c:v>0.84965380124067214</c:v>
                </c:pt>
                <c:pt idx="450">
                  <c:v>0.85000530588997103</c:v>
                </c:pt>
                <c:pt idx="451">
                  <c:v>0.85035524132208551</c:v>
                </c:pt>
                <c:pt idx="452">
                  <c:v>0.85070361802176298</c:v>
                </c:pt>
                <c:pt idx="453">
                  <c:v>0.85105044638055283</c:v>
                </c:pt>
                <c:pt idx="454">
                  <c:v>0.85139573669784052</c:v>
                </c:pt>
                <c:pt idx="455">
                  <c:v>0.85173949918186564</c:v>
                </c:pt>
                <c:pt idx="456">
                  <c:v>0.85208174395072978</c:v>
                </c:pt>
                <c:pt idx="457">
                  <c:v>0.85242248103338725</c:v>
                </c:pt>
                <c:pt idx="458">
                  <c:v>0.85276172037062647</c:v>
                </c:pt>
                <c:pt idx="459">
                  <c:v>0.85309947181603574</c:v>
                </c:pt>
                <c:pt idx="460">
                  <c:v>0.85343574513695752</c:v>
                </c:pt>
                <c:pt idx="461">
                  <c:v>0.85377055001542967</c:v>
                </c:pt>
                <c:pt idx="462">
                  <c:v>0.85410389604911563</c:v>
                </c:pt>
                <c:pt idx="463">
                  <c:v>0.85443579275222015</c:v>
                </c:pt>
                <c:pt idx="464">
                  <c:v>0.85476624955639602</c:v>
                </c:pt>
                <c:pt idx="465">
                  <c:v>0.8550952758116358</c:v>
                </c:pt>
                <c:pt idx="466">
                  <c:v>0.85542288078715567</c:v>
                </c:pt>
                <c:pt idx="467">
                  <c:v>0.85574907367226349</c:v>
                </c:pt>
                <c:pt idx="468">
                  <c:v>0.85607386357722048</c:v>
                </c:pt>
                <c:pt idx="469">
                  <c:v>0.85639725953408752</c:v>
                </c:pt>
                <c:pt idx="470">
                  <c:v>0.85671927049756325</c:v>
                </c:pt>
                <c:pt idx="471">
                  <c:v>0.85703990534581043</c:v>
                </c:pt>
                <c:pt idx="472">
                  <c:v>0.85735917288127195</c:v>
                </c:pt>
                <c:pt idx="473">
                  <c:v>0.85767708183147606</c:v>
                </c:pt>
                <c:pt idx="474">
                  <c:v>0.85799364084983243</c:v>
                </c:pt>
                <c:pt idx="475">
                  <c:v>0.85830885851641581</c:v>
                </c:pt>
                <c:pt idx="476">
                  <c:v>0.85862274333874333</c:v>
                </c:pt>
                <c:pt idx="477">
                  <c:v>0.85893530375253746</c:v>
                </c:pt>
                <c:pt idx="478">
                  <c:v>0.85924654812248424</c:v>
                </c:pt>
                <c:pt idx="479">
                  <c:v>0.85955648474297741</c:v>
                </c:pt>
                <c:pt idx="480">
                  <c:v>0.85986512183885655</c:v>
                </c:pt>
                <c:pt idx="481">
                  <c:v>0.85974066349728606</c:v>
                </c:pt>
                <c:pt idx="482">
                  <c:v>0.85885067574991747</c:v>
                </c:pt>
                <c:pt idx="483">
                  <c:v>0.85796439628482957</c:v>
                </c:pt>
                <c:pt idx="484">
                  <c:v>0.85708180197344275</c:v>
                </c:pt>
                <c:pt idx="485">
                  <c:v>0.85620286987911565</c:v>
                </c:pt>
                <c:pt idx="486">
                  <c:v>0.85532757725515829</c:v>
                </c:pt>
                <c:pt idx="487">
                  <c:v>0.85445590154287021</c:v>
                </c:pt>
                <c:pt idx="488">
                  <c:v>0.85358782036960179</c:v>
                </c:pt>
                <c:pt idx="489">
                  <c:v>0.85272331154684089</c:v>
                </c:pt>
                <c:pt idx="490">
                  <c:v>0.85186235306832125</c:v>
                </c:pt>
                <c:pt idx="491">
                  <c:v>0.85100492310815601</c:v>
                </c:pt>
                <c:pt idx="492">
                  <c:v>0.85015100001899369</c:v>
                </c:pt>
                <c:pt idx="493">
                  <c:v>0.84930056233019524</c:v>
                </c:pt>
                <c:pt idx="494">
                  <c:v>0.84845358874603527</c:v>
                </c:pt>
                <c:pt idx="495">
                  <c:v>0.84761005814392509</c:v>
                </c:pt>
                <c:pt idx="496">
                  <c:v>0.84676994957265495</c:v>
                </c:pt>
                <c:pt idx="497">
                  <c:v>0.84593324225066113</c:v>
                </c:pt>
                <c:pt idx="498">
                  <c:v>0.84509991556431174</c:v>
                </c:pt>
                <c:pt idx="499">
                  <c:v>0.84426994906621389</c:v>
                </c:pt>
                <c:pt idx="500">
                  <c:v>0.84344332247354092</c:v>
                </c:pt>
                <c:pt idx="501">
                  <c:v>0.84262001566638067</c:v>
                </c:pt>
                <c:pt idx="502">
                  <c:v>0.84180000868610283</c:v>
                </c:pt>
                <c:pt idx="503">
                  <c:v>0.84098328173374604</c:v>
                </c:pt>
                <c:pt idx="504">
                  <c:v>0.84016981516842471</c:v>
                </c:pt>
                <c:pt idx="505">
                  <c:v>0.83935958950575418</c:v>
                </c:pt>
                <c:pt idx="506">
                  <c:v>0.83855258541629474</c:v>
                </c:pt>
                <c:pt idx="507">
                  <c:v>0.83774878372401596</c:v>
                </c:pt>
                <c:pt idx="508">
                  <c:v>0.83694816540477568</c:v>
                </c:pt>
                <c:pt idx="509">
                  <c:v>0.83615071158482113</c:v>
                </c:pt>
                <c:pt idx="510">
                  <c:v>0.83535640353930418</c:v>
                </c:pt>
                <c:pt idx="511">
                  <c:v>0.83456522269081701</c:v>
                </c:pt>
                <c:pt idx="512">
                  <c:v>0.83377715060794255</c:v>
                </c:pt>
                <c:pt idx="513">
                  <c:v>0.83299216900382445</c:v>
                </c:pt>
                <c:pt idx="514">
                  <c:v>0.83221025973475182</c:v>
                </c:pt>
                <c:pt idx="515">
                  <c:v>0.83143140479876154</c:v>
                </c:pt>
                <c:pt idx="516">
                  <c:v>0.83065558633425673</c:v>
                </c:pt>
                <c:pt idx="517">
                  <c:v>0.8298827866186409</c:v>
                </c:pt>
                <c:pt idx="518">
                  <c:v>0.82911298806696931</c:v>
                </c:pt>
                <c:pt idx="519">
                  <c:v>0.82834617323061421</c:v>
                </c:pt>
                <c:pt idx="520">
                  <c:v>0.82758232479594707</c:v>
                </c:pt>
                <c:pt idx="521">
                  <c:v>0.8268214255830354</c:v>
                </c:pt>
                <c:pt idx="522">
                  <c:v>0.82606345854435481</c:v>
                </c:pt>
                <c:pt idx="523">
                  <c:v>0.82530840676351513</c:v>
                </c:pt>
                <c:pt idx="524">
                  <c:v>0.82455625345400307</c:v>
                </c:pt>
                <c:pt idx="525">
                  <c:v>0.82380698195793745</c:v>
                </c:pt>
                <c:pt idx="526">
                  <c:v>0.82145078897987334</c:v>
                </c:pt>
                <c:pt idx="527">
                  <c:v>0.80923377052317658</c:v>
                </c:pt>
                <c:pt idx="528">
                  <c:v>0.79706329308917179</c:v>
                </c:pt>
                <c:pt idx="529">
                  <c:v>0.78493909123476435</c:v>
                </c:pt>
                <c:pt idx="530">
                  <c:v>0.77286090153160758</c:v>
                </c:pt>
                <c:pt idx="531">
                  <c:v>0.76082846254702263</c:v>
                </c:pt>
                <c:pt idx="532">
                  <c:v>0.74884151482513928</c:v>
                </c:pt>
                <c:pt idx="533">
                  <c:v>0.73689980086824425</c:v>
                </c:pt>
                <c:pt idx="534">
                  <c:v>0.72500306511834312</c:v>
                </c:pt>
                <c:pt idx="535">
                  <c:v>0.71315105393893119</c:v>
                </c:pt>
                <c:pt idx="536">
                  <c:v>0.70134351559696473</c:v>
                </c:pt>
                <c:pt idx="537">
                  <c:v>0.68958020024504296</c:v>
                </c:pt>
                <c:pt idx="538">
                  <c:v>0.67786085990378253</c:v>
                </c:pt>
                <c:pt idx="539">
                  <c:v>0.66618524844439253</c:v>
                </c:pt>
                <c:pt idx="540">
                  <c:v>0.6545531215714443</c:v>
                </c:pt>
                <c:pt idx="541">
                  <c:v>0.64296423680582981</c:v>
                </c:pt>
                <c:pt idx="542">
                  <c:v>0.63141835346791675</c:v>
                </c:pt>
                <c:pt idx="543">
                  <c:v>0.619915232660885</c:v>
                </c:pt>
                <c:pt idx="544">
                  <c:v>0.60845463725424886</c:v>
                </c:pt>
                <c:pt idx="545">
                  <c:v>0.59703633186756422</c:v>
                </c:pt>
                <c:pt idx="546">
                  <c:v>0.58566008285431048</c:v>
                </c:pt>
                <c:pt idx="547">
                  <c:v>0.57432565828595838</c:v>
                </c:pt>
                <c:pt idx="548">
                  <c:v>0.56303282793620579</c:v>
                </c:pt>
                <c:pt idx="549">
                  <c:v>0.55178136326538985</c:v>
                </c:pt>
                <c:pt idx="550">
                  <c:v>0.5405710374050714</c:v>
                </c:pt>
                <c:pt idx="551">
                  <c:v>0.52940162514278255</c:v>
                </c:pt>
                <c:pt idx="552">
                  <c:v>0.51827290290695005</c:v>
                </c:pt>
                <c:pt idx="553">
                  <c:v>0.50718464875197511</c:v>
                </c:pt>
                <c:pt idx="554">
                  <c:v>0.49613664234347932</c:v>
                </c:pt>
                <c:pt idx="555">
                  <c:v>0.48512866494371065</c:v>
                </c:pt>
                <c:pt idx="556">
                  <c:v>0.47416049939710497</c:v>
                </c:pt>
                <c:pt idx="557">
                  <c:v>0.46323193011601044</c:v>
                </c:pt>
                <c:pt idx="558">
                  <c:v>0.45234274306655958</c:v>
                </c:pt>
                <c:pt idx="559">
                  <c:v>0.44149272575469661</c:v>
                </c:pt>
                <c:pt idx="560">
                  <c:v>0.43068166721235634</c:v>
                </c:pt>
                <c:pt idx="561">
                  <c:v>0.4199093579837872</c:v>
                </c:pt>
                <c:pt idx="562">
                  <c:v>0.40917559011202864</c:v>
                </c:pt>
                <c:pt idx="563">
                  <c:v>0.39848015712552637</c:v>
                </c:pt>
                <c:pt idx="564">
                  <c:v>0.38782285402489403</c:v>
                </c:pt>
                <c:pt idx="565">
                  <c:v>0.37720347726981618</c:v>
                </c:pt>
                <c:pt idx="566">
                  <c:v>0.36662182476608784</c:v>
                </c:pt>
                <c:pt idx="567">
                  <c:v>0.35607769585279825</c:v>
                </c:pt>
                <c:pt idx="568">
                  <c:v>0.34557089128964424</c:v>
                </c:pt>
                <c:pt idx="569">
                  <c:v>0.33510121324438119</c:v>
                </c:pt>
                <c:pt idx="570">
                  <c:v>0.32466846528040727</c:v>
                </c:pt>
                <c:pt idx="571">
                  <c:v>0.31427245234447487</c:v>
                </c:pt>
                <c:pt idx="572">
                  <c:v>0.30391298075453854</c:v>
                </c:pt>
                <c:pt idx="573">
                  <c:v>0.29358985818772493</c:v>
                </c:pt>
                <c:pt idx="574">
                  <c:v>0.28330289366843081</c:v>
                </c:pt>
                <c:pt idx="575">
                  <c:v>0.27305189755654746</c:v>
                </c:pt>
                <c:pt idx="576">
                  <c:v>0.26916076871382705</c:v>
                </c:pt>
                <c:pt idx="577">
                  <c:v>0.26825405409581488</c:v>
                </c:pt>
                <c:pt idx="578">
                  <c:v>0.26735049326777849</c:v>
                </c:pt>
                <c:pt idx="579">
                  <c:v>0.26645006980372826</c:v>
                </c:pt>
                <c:pt idx="580">
                  <c:v>0.2655527673915466</c:v>
                </c:pt>
                <c:pt idx="581">
                  <c:v>0.26465856983200214</c:v>
                </c:pt>
                <c:pt idx="582">
                  <c:v>0.26376746103777565</c:v>
                </c:pt>
                <c:pt idx="583">
                  <c:v>0.26287942503249478</c:v>
                </c:pt>
                <c:pt idx="584">
                  <c:v>0.26199444594977944</c:v>
                </c:pt>
                <c:pt idx="585">
                  <c:v>0.2611125080322968</c:v>
                </c:pt>
                <c:pt idx="586">
                  <c:v>0.2602335956308261</c:v>
                </c:pt>
                <c:pt idx="587">
                  <c:v>0.25935769320333302</c:v>
                </c:pt>
                <c:pt idx="588">
                  <c:v>0.25848478531405356</c:v>
                </c:pt>
                <c:pt idx="589">
                  <c:v>0.25761485663258737</c:v>
                </c:pt>
                <c:pt idx="590">
                  <c:v>0.25674789193300013</c:v>
                </c:pt>
                <c:pt idx="591">
                  <c:v>0.25588387609293528</c:v>
                </c:pt>
                <c:pt idx="592">
                  <c:v>0.25502279409273482</c:v>
                </c:pt>
                <c:pt idx="593">
                  <c:v>0.25416463101456899</c:v>
                </c:pt>
                <c:pt idx="594">
                  <c:v>0.25330937204157455</c:v>
                </c:pt>
                <c:pt idx="595">
                  <c:v>0.25245700245700242</c:v>
                </c:pt>
                <c:pt idx="596">
                  <c:v>0.2516075076433732</c:v>
                </c:pt>
                <c:pt idx="597">
                  <c:v>0.25076087308164169</c:v>
                </c:pt>
                <c:pt idx="598">
                  <c:v>0.2499170843503698</c:v>
                </c:pt>
                <c:pt idx="599">
                  <c:v>0.24907612712490754</c:v>
                </c:pt>
                <c:pt idx="600">
                  <c:v>0.24823798717658255</c:v>
                </c:pt>
                <c:pt idx="601">
                  <c:v>0.24740265037189743</c:v>
                </c:pt>
                <c:pt idx="602">
                  <c:v>0.24657010267173543</c:v>
                </c:pt>
                <c:pt idx="603">
                  <c:v>0.24574033013057398</c:v>
                </c:pt>
                <c:pt idx="604">
                  <c:v>0.24491331889570589</c:v>
                </c:pt>
                <c:pt idx="605">
                  <c:v>0.24408905520646867</c:v>
                </c:pt>
                <c:pt idx="606">
                  <c:v>0.24326752539348095</c:v>
                </c:pt>
                <c:pt idx="607">
                  <c:v>0.24244871587788719</c:v>
                </c:pt>
                <c:pt idx="608">
                  <c:v>0.24163261317060949</c:v>
                </c:pt>
                <c:pt idx="609">
                  <c:v>0.2408192038716066</c:v>
                </c:pt>
                <c:pt idx="610">
                  <c:v>0.24000847466914088</c:v>
                </c:pt>
                <c:pt idx="611">
                  <c:v>0.23920041233905157</c:v>
                </c:pt>
                <c:pt idx="612">
                  <c:v>0.23839500374403652</c:v>
                </c:pt>
                <c:pt idx="613">
                  <c:v>0.23759223583293951</c:v>
                </c:pt>
                <c:pt idx="614">
                  <c:v>0.23679209564004577</c:v>
                </c:pt>
                <c:pt idx="615">
                  <c:v>0.23599457028438375</c:v>
                </c:pt>
                <c:pt idx="616">
                  <c:v>0.23519964696903381</c:v>
                </c:pt>
                <c:pt idx="617">
                  <c:v>0.23440731298044395</c:v>
                </c:pt>
                <c:pt idx="618">
                  <c:v>0.23361755568775194</c:v>
                </c:pt>
                <c:pt idx="619">
                  <c:v>0.23283036254211414</c:v>
                </c:pt>
                <c:pt idx="620">
                  <c:v>0.23204572107604088</c:v>
                </c:pt>
                <c:pt idx="621">
                  <c:v>0.23126361890273797</c:v>
                </c:pt>
                <c:pt idx="622">
                  <c:v>0.23048404371545547</c:v>
                </c:pt>
                <c:pt idx="623">
                  <c:v>0.22970698328684161</c:v>
                </c:pt>
                <c:pt idx="624">
                  <c:v>0.22893242546830381</c:v>
                </c:pt>
                <c:pt idx="625">
                  <c:v>0.2281603581893755</c:v>
                </c:pt>
                <c:pt idx="626">
                  <c:v>0.22739076945708897</c:v>
                </c:pt>
                <c:pt idx="627">
                  <c:v>0.22662364735535465</c:v>
                </c:pt>
                <c:pt idx="628">
                  <c:v>0.22585898004434585</c:v>
                </c:pt>
                <c:pt idx="629">
                  <c:v>0.2250967557598898</c:v>
                </c:pt>
                <c:pt idx="630">
                  <c:v>0.22514073882494939</c:v>
                </c:pt>
                <c:pt idx="631">
                  <c:v>0.22581511447753494</c:v>
                </c:pt>
                <c:pt idx="632">
                  <c:v>0.22648734585141586</c:v>
                </c:pt>
                <c:pt idx="633">
                  <c:v>0.22715744315744321</c:v>
                </c:pt>
                <c:pt idx="634">
                  <c:v>0.22782541654173993</c:v>
                </c:pt>
                <c:pt idx="635">
                  <c:v>0.22849127608621286</c:v>
                </c:pt>
                <c:pt idx="636">
                  <c:v>0.2291550318090603</c:v>
                </c:pt>
                <c:pt idx="637">
                  <c:v>0.22981669366527416</c:v>
                </c:pt>
                <c:pt idx="638">
                  <c:v>0.23047627154713776</c:v>
                </c:pt>
                <c:pt idx="639">
                  <c:v>0.23113377528471868</c:v>
                </c:pt>
                <c:pt idx="640">
                  <c:v>0.23178921464635746</c:v>
                </c:pt>
                <c:pt idx="641">
                  <c:v>0.2324425993391511</c:v>
                </c:pt>
                <c:pt idx="642">
                  <c:v>0.23309393900943196</c:v>
                </c:pt>
                <c:pt idx="643">
                  <c:v>0.23374324324324333</c:v>
                </c:pt>
                <c:pt idx="644">
                  <c:v>0.23439052156680862</c:v>
                </c:pt>
                <c:pt idx="645">
                  <c:v>0.23503578344699835</c:v>
                </c:pt>
                <c:pt idx="646">
                  <c:v>0.23567903829179107</c:v>
                </c:pt>
                <c:pt idx="647">
                  <c:v>0.23632029545073019</c:v>
                </c:pt>
                <c:pt idx="648">
                  <c:v>0.23695956421537825</c:v>
                </c:pt>
                <c:pt idx="649">
                  <c:v>0.237596853819764</c:v>
                </c:pt>
                <c:pt idx="650">
                  <c:v>0.23823217344082873</c:v>
                </c:pt>
                <c:pt idx="651">
                  <c:v>0.23886553219886558</c:v>
                </c:pt>
                <c:pt idx="652">
                  <c:v>0.23949693915795608</c:v>
                </c:pt>
                <c:pt idx="653">
                  <c:v>0.24012640332640339</c:v>
                </c:pt>
                <c:pt idx="654">
                  <c:v>0.24075393365715944</c:v>
                </c:pt>
                <c:pt idx="655">
                  <c:v>0.24137953904825066</c:v>
                </c:pt>
                <c:pt idx="656">
                  <c:v>0.24200322834319773</c:v>
                </c:pt>
                <c:pt idx="657">
                  <c:v>0.24262501033143233</c:v>
                </c:pt>
                <c:pt idx="658">
                  <c:v>0.24324489374871044</c:v>
                </c:pt>
                <c:pt idx="659">
                  <c:v>0.24386288727752142</c:v>
                </c:pt>
                <c:pt idx="660">
                  <c:v>0.24447899954749264</c:v>
                </c:pt>
                <c:pt idx="661">
                  <c:v>0.24509323913579231</c:v>
                </c:pt>
                <c:pt idx="662">
                  <c:v>0.24570561456752651</c:v>
                </c:pt>
                <c:pt idx="663">
                  <c:v>0.24631613431613422</c:v>
                </c:pt>
                <c:pt idx="664">
                  <c:v>0.24692480680377807</c:v>
                </c:pt>
                <c:pt idx="665">
                  <c:v>0.24753164040173098</c:v>
                </c:pt>
                <c:pt idx="666">
                  <c:v>0.24813664343076108</c:v>
                </c:pt>
                <c:pt idx="667">
                  <c:v>0.24873982416151089</c:v>
                </c:pt>
                <c:pt idx="668">
                  <c:v>0.24934119081487496</c:v>
                </c:pt>
                <c:pt idx="669">
                  <c:v>0.24994075156237314</c:v>
                </c:pt>
                <c:pt idx="670">
                  <c:v>0.25053851452652048</c:v>
                </c:pt>
                <c:pt idx="671">
                  <c:v>0.25113448778119435</c:v>
                </c:pt>
                <c:pt idx="672">
                  <c:v>0.25172867935199772</c:v>
                </c:pt>
                <c:pt idx="673">
                  <c:v>0.25232109721661949</c:v>
                </c:pt>
                <c:pt idx="674">
                  <c:v>0.25291174930519189</c:v>
                </c:pt>
                <c:pt idx="675">
                  <c:v>0.25350064350064344</c:v>
                </c:pt>
                <c:pt idx="676">
                  <c:v>0.2540877876390506</c:v>
                </c:pt>
                <c:pt idx="677">
                  <c:v>0.25467318950998469</c:v>
                </c:pt>
                <c:pt idx="678">
                  <c:v>0.25525685685685678</c:v>
                </c:pt>
                <c:pt idx="679">
                  <c:v>0.2558387973772589</c:v>
                </c:pt>
                <c:pt idx="680">
                  <c:v>0.25641901872330225</c:v>
                </c:pt>
                <c:pt idx="681">
                  <c:v>0.25699752850195329</c:v>
                </c:pt>
                <c:pt idx="682">
                  <c:v>0.25757433427536514</c:v>
                </c:pt>
                <c:pt idx="683">
                  <c:v>0.25814944356120822</c:v>
                </c:pt>
                <c:pt idx="684">
                  <c:v>0.25872286383299592</c:v>
                </c:pt>
                <c:pt idx="685">
                  <c:v>0.25929460252040887</c:v>
                </c:pt>
                <c:pt idx="686">
                  <c:v>0.25986466700961575</c:v>
                </c:pt>
                <c:pt idx="687">
                  <c:v>0.26043306464359089</c:v>
                </c:pt>
                <c:pt idx="688">
                  <c:v>0.26099980272243034</c:v>
                </c:pt>
                <c:pt idx="689">
                  <c:v>0.39687352267462317</c:v>
                </c:pt>
                <c:pt idx="690">
                  <c:v>0.38979770458359286</c:v>
                </c:pt>
                <c:pt idx="691">
                  <c:v>0.38274245573119914</c:v>
                </c:pt>
                <c:pt idx="692">
                  <c:v>0.37570768655617043</c:v>
                </c:pt>
                <c:pt idx="693">
                  <c:v>0.36869330801643219</c:v>
                </c:pt>
                <c:pt idx="694">
                  <c:v>0.36169923158534723</c:v>
                </c:pt>
                <c:pt idx="695">
                  <c:v>0.3547253692479938</c:v>
                </c:pt>
                <c:pt idx="696">
                  <c:v>0.34777163349747198</c:v>
                </c:pt>
                <c:pt idx="697">
                  <c:v>0.34083793733124623</c:v>
                </c:pt>
                <c:pt idx="698">
                  <c:v>0.33392419424751318</c:v>
                </c:pt>
                <c:pt idx="699">
                  <c:v>0.32703031824160689</c:v>
                </c:pt>
                <c:pt idx="700">
                  <c:v>0.32015622380243153</c:v>
                </c:pt>
                <c:pt idx="701">
                  <c:v>0.31330182590892769</c:v>
                </c:pt>
                <c:pt idx="702">
                  <c:v>0.30646704002656416</c:v>
                </c:pt>
                <c:pt idx="703">
                  <c:v>0.29965178210386445</c:v>
                </c:pt>
                <c:pt idx="704">
                  <c:v>0.29285596856896068</c:v>
                </c:pt>
                <c:pt idx="705">
                  <c:v>0.28607951632617978</c:v>
                </c:pt>
                <c:pt idx="706">
                  <c:v>0.27932234275265289</c:v>
                </c:pt>
                <c:pt idx="707">
                  <c:v>0.27258436569495992</c:v>
                </c:pt>
                <c:pt idx="708">
                  <c:v>0.2658655034657994</c:v>
                </c:pt>
                <c:pt idx="709">
                  <c:v>0.25916567484068687</c:v>
                </c:pt>
                <c:pt idx="710">
                  <c:v>0.25248479905468418</c:v>
                </c:pt>
                <c:pt idx="711">
                  <c:v>0.24582279579915028</c:v>
                </c:pt>
                <c:pt idx="712">
                  <c:v>0.23917958521852639</c:v>
                </c:pt>
                <c:pt idx="713">
                  <c:v>0.2325550879071431</c:v>
                </c:pt>
                <c:pt idx="714">
                  <c:v>0.22594922490605959</c:v>
                </c:pt>
                <c:pt idx="715">
                  <c:v>0.21936191769992297</c:v>
                </c:pt>
                <c:pt idx="716">
                  <c:v>0.2163806159290714</c:v>
                </c:pt>
                <c:pt idx="717">
                  <c:v>0.21579600058796614</c:v>
                </c:pt>
                <c:pt idx="718">
                  <c:v>0.21521302053452832</c:v>
                </c:pt>
                <c:pt idx="719">
                  <c:v>0.21463166891699387</c:v>
                </c:pt>
                <c:pt idx="720">
                  <c:v>0.21405193892182361</c:v>
                </c:pt>
                <c:pt idx="721">
                  <c:v>0.21347382377343646</c:v>
                </c:pt>
                <c:pt idx="722">
                  <c:v>0.21289731673394618</c:v>
                </c:pt>
                <c:pt idx="723">
                  <c:v>0.2123224111028989</c:v>
                </c:pt>
                <c:pt idx="724">
                  <c:v>0.21174910021701399</c:v>
                </c:pt>
                <c:pt idx="725">
                  <c:v>0.21117737744992657</c:v>
                </c:pt>
                <c:pt idx="726">
                  <c:v>0.21060723621193206</c:v>
                </c:pt>
                <c:pt idx="727">
                  <c:v>0.21003866994973314</c:v>
                </c:pt>
                <c:pt idx="728">
                  <c:v>0.20947167214618856</c:v>
                </c:pt>
                <c:pt idx="729">
                  <c:v>0.20890623632006414</c:v>
                </c:pt>
                <c:pt idx="730">
                  <c:v>0.20834235602578607</c:v>
                </c:pt>
                <c:pt idx="731">
                  <c:v>0.20778002485319555</c:v>
                </c:pt>
                <c:pt idx="732">
                  <c:v>0.20721923642730625</c:v>
                </c:pt>
                <c:pt idx="733">
                  <c:v>0.20665998440806327</c:v>
                </c:pt>
                <c:pt idx="734">
                  <c:v>0.20610226249010399</c:v>
                </c:pt>
                <c:pt idx="735">
                  <c:v>0.20554606440252182</c:v>
                </c:pt>
                <c:pt idx="736">
                  <c:v>0.20499138390863009</c:v>
                </c:pt>
                <c:pt idx="737">
                  <c:v>0.20443821480572991</c:v>
                </c:pt>
                <c:pt idx="738">
                  <c:v>0.20388655092487842</c:v>
                </c:pt>
                <c:pt idx="739">
                  <c:v>0.20333638613065971</c:v>
                </c:pt>
                <c:pt idx="740">
                  <c:v>0.20278771432095719</c:v>
                </c:pt>
                <c:pt idx="741">
                  <c:v>0.2022405294267281</c:v>
                </c:pt>
                <c:pt idx="742">
                  <c:v>0.20169482541177974</c:v>
                </c:pt>
                <c:pt idx="743">
                  <c:v>0.2011505962725475</c:v>
                </c:pt>
                <c:pt idx="744">
                  <c:v>0.20060783603787455</c:v>
                </c:pt>
                <c:pt idx="745">
                  <c:v>0.20006653876879371</c:v>
                </c:pt>
                <c:pt idx="746">
                  <c:v>0.19952669855831065</c:v>
                </c:pt>
                <c:pt idx="747">
                  <c:v>0.19898830953118909</c:v>
                </c:pt>
                <c:pt idx="748">
                  <c:v>0.19845136584373776</c:v>
                </c:pt>
                <c:pt idx="749">
                  <c:v>0.19791586168359854</c:v>
                </c:pt>
                <c:pt idx="750">
                  <c:v>0.19738179126953734</c:v>
                </c:pt>
                <c:pt idx="751">
                  <c:v>0.19684914885123567</c:v>
                </c:pt>
                <c:pt idx="752">
                  <c:v>0.19631792870908438</c:v>
                </c:pt>
                <c:pt idx="753">
                  <c:v>0.19578812515397881</c:v>
                </c:pt>
                <c:pt idx="754">
                  <c:v>0.19525973252711581</c:v>
                </c:pt>
                <c:pt idx="755">
                  <c:v>0.19473274519979239</c:v>
                </c:pt>
                <c:pt idx="756">
                  <c:v>0.19420715757320556</c:v>
                </c:pt>
                <c:pt idx="757">
                  <c:v>0.19368296407825422</c:v>
                </c:pt>
                <c:pt idx="758">
                  <c:v>0.19316015917534252</c:v>
                </c:pt>
                <c:pt idx="759">
                  <c:v>0.19263873735418446</c:v>
                </c:pt>
                <c:pt idx="760">
                  <c:v>0.19211869313361077</c:v>
                </c:pt>
                <c:pt idx="761">
                  <c:v>0.19160002106137633</c:v>
                </c:pt>
                <c:pt idx="762">
                  <c:v>0.19108271571396993</c:v>
                </c:pt>
                <c:pt idx="763">
                  <c:v>0.19056677169642508</c:v>
                </c:pt>
                <c:pt idx="764">
                  <c:v>0.19005218364213267</c:v>
                </c:pt>
                <c:pt idx="765">
                  <c:v>0.18953894621265466</c:v>
                </c:pt>
                <c:pt idx="766">
                  <c:v>0.18902705409753964</c:v>
                </c:pt>
                <c:pt idx="767">
                  <c:v>0.18851650201413958</c:v>
                </c:pt>
                <c:pt idx="768">
                  <c:v>0.18800728470742817</c:v>
                </c:pt>
                <c:pt idx="769">
                  <c:v>0.1874993969498204</c:v>
                </c:pt>
                <c:pt idx="770">
                  <c:v>0.18699283354099394</c:v>
                </c:pt>
                <c:pt idx="771">
                  <c:v>0.1864875893077112</c:v>
                </c:pt>
                <c:pt idx="772">
                  <c:v>0.18598365910364384</c:v>
                </c:pt>
                <c:pt idx="773">
                  <c:v>0.18548103780919742</c:v>
                </c:pt>
                <c:pt idx="774">
                  <c:v>0.18497972033133842</c:v>
                </c:pt>
                <c:pt idx="775">
                  <c:v>0.18447970160342203</c:v>
                </c:pt>
                <c:pt idx="776">
                  <c:v>0.18398097658502161</c:v>
                </c:pt>
                <c:pt idx="777">
                  <c:v>0.18348354026175917</c:v>
                </c:pt>
                <c:pt idx="778">
                  <c:v>0.18298738764513744</c:v>
                </c:pt>
                <c:pt idx="779">
                  <c:v>0.18249251377237294</c:v>
                </c:pt>
                <c:pt idx="780">
                  <c:v>0.18199891370623078</c:v>
                </c:pt>
                <c:pt idx="781">
                  <c:v>0.18150658253486016</c:v>
                </c:pt>
                <c:pt idx="782">
                  <c:v>0.18101551537163171</c:v>
                </c:pt>
                <c:pt idx="783">
                  <c:v>0.18052570735497564</c:v>
                </c:pt>
                <c:pt idx="784">
                  <c:v>0.18091289753261589</c:v>
                </c:pt>
                <c:pt idx="785">
                  <c:v>0.18134513029653701</c:v>
                </c:pt>
                <c:pt idx="786">
                  <c:v>0.18177625901763833</c:v>
                </c:pt>
                <c:pt idx="787">
                  <c:v>0.18220628792057364</c:v>
                </c:pt>
                <c:pt idx="788">
                  <c:v>0.18263522120846964</c:v>
                </c:pt>
                <c:pt idx="789">
                  <c:v>0.18306306306306308</c:v>
                </c:pt>
                <c:pt idx="790">
                  <c:v>0.18348981764483674</c:v>
                </c:pt>
                <c:pt idx="791">
                  <c:v>0.18391548909315406</c:v>
                </c:pt>
                <c:pt idx="792">
                  <c:v>0.18434008152639336</c:v>
                </c:pt>
                <c:pt idx="793">
                  <c:v>0.18476359904208009</c:v>
                </c:pt>
                <c:pt idx="794">
                  <c:v>0.18518604571701916</c:v>
                </c:pt>
                <c:pt idx="795">
                  <c:v>0.18560742560742563</c:v>
                </c:pt>
                <c:pt idx="796">
                  <c:v>0.18602774274905423</c:v>
                </c:pt>
                <c:pt idx="797">
                  <c:v>0.1864470011573286</c:v>
                </c:pt>
                <c:pt idx="798">
                  <c:v>0.18686520482746893</c:v>
                </c:pt>
                <c:pt idx="799">
                  <c:v>0.18728235773461899</c:v>
                </c:pt>
                <c:pt idx="800">
                  <c:v>0.18769846383397204</c:v>
                </c:pt>
                <c:pt idx="801">
                  <c:v>0.18811352706089551</c:v>
                </c:pt>
                <c:pt idx="802">
                  <c:v>0.18852755133105575</c:v>
                </c:pt>
                <c:pt idx="803">
                  <c:v>0.18894054054054055</c:v>
                </c:pt>
                <c:pt idx="804">
                  <c:v>0.18935249856598171</c:v>
                </c:pt>
                <c:pt idx="805">
                  <c:v>0.18976342926467613</c:v>
                </c:pt>
                <c:pt idx="806">
                  <c:v>0.1901733364747063</c:v>
                </c:pt>
                <c:pt idx="807">
                  <c:v>0.19058222401505981</c:v>
                </c:pt>
                <c:pt idx="808">
                  <c:v>0.1909900956857479</c:v>
                </c:pt>
                <c:pt idx="809">
                  <c:v>0.19139695526792305</c:v>
                </c:pt>
                <c:pt idx="810">
                  <c:v>0.19180280652399614</c:v>
                </c:pt>
                <c:pt idx="811">
                  <c:v>0.19220765319775218</c:v>
                </c:pt>
                <c:pt idx="812">
                  <c:v>0.19261149901446564</c:v>
                </c:pt>
                <c:pt idx="813">
                  <c:v>0.1930143476810143</c:v>
                </c:pt>
                <c:pt idx="814">
                  <c:v>0.1934162028859932</c:v>
                </c:pt>
                <c:pt idx="815">
                  <c:v>0.19381706829982689</c:v>
                </c:pt>
                <c:pt idx="816">
                  <c:v>0.19421694757488109</c:v>
                </c:pt>
                <c:pt idx="817">
                  <c:v>0.194615844345574</c:v>
                </c:pt>
                <c:pt idx="818">
                  <c:v>0.19501376222848604</c:v>
                </c:pt>
                <c:pt idx="819">
                  <c:v>0.19541070482246953</c:v>
                </c:pt>
                <c:pt idx="820">
                  <c:v>0.19580667570875651</c:v>
                </c:pt>
                <c:pt idx="821">
                  <c:v>0.19620167845106717</c:v>
                </c:pt>
                <c:pt idx="822">
                  <c:v>0.19659571659571656</c:v>
                </c:pt>
                <c:pt idx="823">
                  <c:v>0.19698879367172042</c:v>
                </c:pt>
                <c:pt idx="824">
                  <c:v>0.19738091319090098</c:v>
                </c:pt>
                <c:pt idx="825">
                  <c:v>0.19777207864799098</c:v>
                </c:pt>
                <c:pt idx="826">
                  <c:v>0.19816229352073814</c:v>
                </c:pt>
                <c:pt idx="827">
                  <c:v>0.19855156127000789</c:v>
                </c:pt>
                <c:pt idx="828">
                  <c:v>0.19893988533988533</c:v>
                </c:pt>
                <c:pt idx="829">
                  <c:v>0.1993272691577776</c:v>
                </c:pt>
                <c:pt idx="830">
                  <c:v>0.19971371613451416</c:v>
                </c:pt>
                <c:pt idx="831">
                  <c:v>0.20009922966444701</c:v>
                </c:pt>
                <c:pt idx="832">
                  <c:v>0.20048381312555011</c:v>
                </c:pt>
                <c:pt idx="833">
                  <c:v>0.20086746987951801</c:v>
                </c:pt>
                <c:pt idx="834">
                  <c:v>0.20125020327186383</c:v>
                </c:pt>
                <c:pt idx="835">
                  <c:v>0.20163201663201655</c:v>
                </c:pt>
                <c:pt idx="836">
                  <c:v>0.20201291327341744</c:v>
                </c:pt>
                <c:pt idx="837">
                  <c:v>0.20239289649361591</c:v>
                </c:pt>
                <c:pt idx="838">
                  <c:v>0.20277196957436475</c:v>
                </c:pt>
                <c:pt idx="839">
                  <c:v>0.20315013578171467</c:v>
                </c:pt>
                <c:pt idx="840">
                  <c:v>0.203527398366108</c:v>
                </c:pt>
                <c:pt idx="841">
                  <c:v>0.20390376056247167</c:v>
                </c:pt>
                <c:pt idx="842">
                  <c:v>0.20427922559031014</c:v>
                </c:pt>
                <c:pt idx="843">
                  <c:v>0.20465379665379654</c:v>
                </c:pt>
                <c:pt idx="844">
                  <c:v>0.20502747694186457</c:v>
                </c:pt>
                <c:pt idx="845">
                  <c:v>0.20540026962829813</c:v>
                </c:pt>
                <c:pt idx="846">
                  <c:v>0.20577217787182192</c:v>
                </c:pt>
                <c:pt idx="847">
                  <c:v>0.20614320481619056</c:v>
                </c:pt>
                <c:pt idx="848">
                  <c:v>0.20651335359027656</c:v>
                </c:pt>
                <c:pt idx="849">
                  <c:v>0.20688262730815915</c:v>
                </c:pt>
                <c:pt idx="850">
                  <c:v>0.20725102906921081</c:v>
                </c:pt>
                <c:pt idx="851">
                  <c:v>0.20761856195818446</c:v>
                </c:pt>
                <c:pt idx="852">
                  <c:v>0.20798522904529973</c:v>
                </c:pt>
                <c:pt idx="853">
                  <c:v>0.20835103338632746</c:v>
                </c:pt>
                <c:pt idx="854">
                  <c:v>0.208715978022676</c:v>
                </c:pt>
                <c:pt idx="855">
                  <c:v>0.20908006598147441</c:v>
                </c:pt>
                <c:pt idx="856">
                  <c:v>0.20944330027565658</c:v>
                </c:pt>
                <c:pt idx="857">
                  <c:v>0.20980568390404447</c:v>
                </c:pt>
                <c:pt idx="858">
                  <c:v>0.82177352067549958</c:v>
                </c:pt>
                <c:pt idx="859">
                  <c:v>0.82172615696430573</c:v>
                </c:pt>
                <c:pt idx="860">
                  <c:v>0.82167890378686015</c:v>
                </c:pt>
                <c:pt idx="861">
                  <c:v>0.82163176075668143</c:v>
                </c:pt>
                <c:pt idx="862">
                  <c:v>0.82158472748908751</c:v>
                </c:pt>
                <c:pt idx="863">
                  <c:v>0.82153780360118556</c:v>
                </c:pt>
                <c:pt idx="864">
                  <c:v>0.82149098871186188</c:v>
                </c:pt>
                <c:pt idx="865">
                  <c:v>0.82144428244177103</c:v>
                </c:pt>
                <c:pt idx="866">
                  <c:v>0.82139768441332561</c:v>
                </c:pt>
                <c:pt idx="867">
                  <c:v>0.82135119425068681</c:v>
                </c:pt>
                <c:pt idx="868">
                  <c:v>0.82130481157975355</c:v>
                </c:pt>
                <c:pt idx="869">
                  <c:v>0.82125853602815291</c:v>
                </c:pt>
                <c:pt idx="870">
                  <c:v>0.8212123672252295</c:v>
                </c:pt>
                <c:pt idx="871">
                  <c:v>0.82116630480203601</c:v>
                </c:pt>
                <c:pt idx="872">
                  <c:v>0.82112034839132431</c:v>
                </c:pt>
                <c:pt idx="873">
                  <c:v>0.82107449762753359</c:v>
                </c:pt>
                <c:pt idx="874">
                  <c:v>0.82102875214678273</c:v>
                </c:pt>
                <c:pt idx="875">
                  <c:v>0.82098311158685922</c:v>
                </c:pt>
                <c:pt idx="876">
                  <c:v>0.82093757558721026</c:v>
                </c:pt>
                <c:pt idx="877">
                  <c:v>0.82089214378893394</c:v>
                </c:pt>
                <c:pt idx="878">
                  <c:v>0.8208468158347676</c:v>
                </c:pt>
                <c:pt idx="879">
                  <c:v>0.82080159136908115</c:v>
                </c:pt>
                <c:pt idx="880">
                  <c:v>0.82075647003786634</c:v>
                </c:pt>
                <c:pt idx="881">
                  <c:v>0.8207114514887266</c:v>
                </c:pt>
                <c:pt idx="882">
                  <c:v>0.82066653537087098</c:v>
                </c:pt>
                <c:pt idx="883">
                  <c:v>0.82062172133510092</c:v>
                </c:pt>
                <c:pt idx="884">
                  <c:v>0.82057700903380537</c:v>
                </c:pt>
                <c:pt idx="885">
                  <c:v>0.82053239812094803</c:v>
                </c:pt>
                <c:pt idx="886">
                  <c:v>0.82048788825206043</c:v>
                </c:pt>
                <c:pt idx="887">
                  <c:v>0.8204434790842341</c:v>
                </c:pt>
                <c:pt idx="888">
                  <c:v>0.82039917027610898</c:v>
                </c:pt>
                <c:pt idx="889">
                  <c:v>0.82035496148786669</c:v>
                </c:pt>
                <c:pt idx="890">
                  <c:v>0.82031085238122137</c:v>
                </c:pt>
                <c:pt idx="891">
                  <c:v>0.82026684261941074</c:v>
                </c:pt>
                <c:pt idx="892">
                  <c:v>0.82022293186718809</c:v>
                </c:pt>
                <c:pt idx="893">
                  <c:v>0.82017911979081315</c:v>
                </c:pt>
                <c:pt idx="894">
                  <c:v>0.82013540605804414</c:v>
                </c:pt>
                <c:pt idx="895">
                  <c:v>0.82009179033812862</c:v>
                </c:pt>
                <c:pt idx="896">
                  <c:v>0.8202278828898385</c:v>
                </c:pt>
                <c:pt idx="897">
                  <c:v>0.8203836053929765</c:v>
                </c:pt>
                <c:pt idx="898">
                  <c:v>0.82053897991286706</c:v>
                </c:pt>
                <c:pt idx="899">
                  <c:v>0.82069400761463329</c:v>
                </c:pt>
                <c:pt idx="900">
                  <c:v>0.82084868965820146</c:v>
                </c:pt>
                <c:pt idx="901">
                  <c:v>0.82100302719833163</c:v>
                </c:pt>
                <c:pt idx="902">
                  <c:v>0.82115702138464663</c:v>
                </c:pt>
                <c:pt idx="903">
                  <c:v>0.82131067336165819</c:v>
                </c:pt>
                <c:pt idx="904">
                  <c:v>0.82146398426879885</c:v>
                </c:pt>
                <c:pt idx="905">
                  <c:v>0.82161695524044676</c:v>
                </c:pt>
                <c:pt idx="906">
                  <c:v>0.82176958740595574</c:v>
                </c:pt>
                <c:pt idx="907">
                  <c:v>0.82192188188968296</c:v>
                </c:pt>
                <c:pt idx="908">
                  <c:v>0.82207383981101501</c:v>
                </c:pt>
                <c:pt idx="909">
                  <c:v>0.82222546228439719</c:v>
                </c:pt>
                <c:pt idx="910">
                  <c:v>0.82237675041935976</c:v>
                </c:pt>
                <c:pt idx="911">
                  <c:v>0.82252770532054453</c:v>
                </c:pt>
                <c:pt idx="912">
                  <c:v>0.82267832808773345</c:v>
                </c:pt>
                <c:pt idx="913">
                  <c:v>0.82282861981587352</c:v>
                </c:pt>
                <c:pt idx="914">
                  <c:v>0.82297858159510451</c:v>
                </c:pt>
                <c:pt idx="915">
                  <c:v>0.82312821451078455</c:v>
                </c:pt>
                <c:pt idx="916">
                  <c:v>0.82327751964351659</c:v>
                </c:pt>
                <c:pt idx="917">
                  <c:v>0.82342649806917489</c:v>
                </c:pt>
                <c:pt idx="918">
                  <c:v>0.82357515085893018</c:v>
                </c:pt>
                <c:pt idx="919">
                  <c:v>0.82372347907927568</c:v>
                </c:pt>
                <c:pt idx="920">
                  <c:v>0.82387148379205211</c:v>
                </c:pt>
                <c:pt idx="921">
                  <c:v>0.82401916605447378</c:v>
                </c:pt>
                <c:pt idx="922">
                  <c:v>0.8241665269191536</c:v>
                </c:pt>
                <c:pt idx="923">
                  <c:v>0.82431356743412754</c:v>
                </c:pt>
                <c:pt idx="924">
                  <c:v>0.82446028864288012</c:v>
                </c:pt>
                <c:pt idx="925">
                  <c:v>0.82460669158436861</c:v>
                </c:pt>
                <c:pt idx="926">
                  <c:v>0.82475277729304786</c:v>
                </c:pt>
                <c:pt idx="927">
                  <c:v>0.82489854679889452</c:v>
                </c:pt>
                <c:pt idx="928">
                  <c:v>0.82504400112743104</c:v>
                </c:pt>
                <c:pt idx="929">
                  <c:v>0.82518914129975052</c:v>
                </c:pt>
                <c:pt idx="930">
                  <c:v>0.82533396833253958</c:v>
                </c:pt>
                <c:pt idx="931">
                  <c:v>0.8254784832381028</c:v>
                </c:pt>
                <c:pt idx="932">
                  <c:v>0.82562268702438613</c:v>
                </c:pt>
                <c:pt idx="933">
                  <c:v>0.82576658069499975</c:v>
                </c:pt>
                <c:pt idx="934">
                  <c:v>0.82591016524924288</c:v>
                </c:pt>
                <c:pt idx="935">
                  <c:v>0.82605344168212502</c:v>
                </c:pt>
                <c:pt idx="936">
                  <c:v>0.8261964109843899</c:v>
                </c:pt>
                <c:pt idx="937">
                  <c:v>0.82633907414253849</c:v>
                </c:pt>
                <c:pt idx="938">
                  <c:v>0.82648143213885139</c:v>
                </c:pt>
                <c:pt idx="939">
                  <c:v>0.82662348595141177</c:v>
                </c:pt>
                <c:pt idx="940">
                  <c:v>0.8267652365541267</c:v>
                </c:pt>
                <c:pt idx="941">
                  <c:v>0.82690668491675035</c:v>
                </c:pt>
                <c:pt idx="942">
                  <c:v>0.8270478320049065</c:v>
                </c:pt>
                <c:pt idx="943">
                  <c:v>0.82718867878010882</c:v>
                </c:pt>
                <c:pt idx="944">
                  <c:v>0.82732922619978511</c:v>
                </c:pt>
                <c:pt idx="945">
                  <c:v>0.82746947521729619</c:v>
                </c:pt>
                <c:pt idx="946">
                  <c:v>0.82760942678195981</c:v>
                </c:pt>
                <c:pt idx="947">
                  <c:v>0.82774908183907137</c:v>
                </c:pt>
                <c:pt idx="948">
                  <c:v>0.82788844132992445</c:v>
                </c:pt>
                <c:pt idx="949">
                  <c:v>0.82802750619183274</c:v>
                </c:pt>
                <c:pt idx="950">
                  <c:v>0.82816627735815118</c:v>
                </c:pt>
                <c:pt idx="951">
                  <c:v>0.82830475575829565</c:v>
                </c:pt>
                <c:pt idx="952">
                  <c:v>0.82844294231776572</c:v>
                </c:pt>
                <c:pt idx="953">
                  <c:v>0.82858083795816306</c:v>
                </c:pt>
                <c:pt idx="954">
                  <c:v>0.82871844359721369</c:v>
                </c:pt>
                <c:pt idx="955">
                  <c:v>0.82885576014878726</c:v>
                </c:pt>
                <c:pt idx="956">
                  <c:v>0.82899278852291769</c:v>
                </c:pt>
                <c:pt idx="957">
                  <c:v>0.82912952962582376</c:v>
                </c:pt>
                <c:pt idx="958">
                  <c:v>0.82926598435992782</c:v>
                </c:pt>
                <c:pt idx="959">
                  <c:v>0.82940215362387693</c:v>
                </c:pt>
                <c:pt idx="960">
                  <c:v>0.8295380383125619</c:v>
                </c:pt>
                <c:pt idx="961">
                  <c:v>0.82967363931713678</c:v>
                </c:pt>
                <c:pt idx="962">
                  <c:v>0.8298089575250388</c:v>
                </c:pt>
                <c:pt idx="963">
                  <c:v>0.82994399382000761</c:v>
                </c:pt>
                <c:pt idx="964">
                  <c:v>0.83007874908210477</c:v>
                </c:pt>
                <c:pt idx="965">
                  <c:v>0.83021322418773169</c:v>
                </c:pt>
                <c:pt idx="966">
                  <c:v>0.83034742000965012</c:v>
                </c:pt>
                <c:pt idx="967">
                  <c:v>0.83048133741700036</c:v>
                </c:pt>
                <c:pt idx="968">
                  <c:v>0.83061497727531963</c:v>
                </c:pt>
                <c:pt idx="969">
                  <c:v>0.83074834044656209</c:v>
                </c:pt>
                <c:pt idx="970">
                  <c:v>0.830881427789115</c:v>
                </c:pt>
                <c:pt idx="971">
                  <c:v>0.83101424015781955</c:v>
                </c:pt>
                <c:pt idx="972">
                  <c:v>0.83114677840398832</c:v>
                </c:pt>
                <c:pt idx="973">
                  <c:v>0.83127904337542247</c:v>
                </c:pt>
                <c:pt idx="974">
                  <c:v>0.83141103591643151</c:v>
                </c:pt>
                <c:pt idx="975">
                  <c:v>0.83154275686785017</c:v>
                </c:pt>
                <c:pt idx="976">
                  <c:v>0.83167420706705597</c:v>
                </c:pt>
                <c:pt idx="977">
                  <c:v>0.8318053873479887</c:v>
                </c:pt>
                <c:pt idx="978">
                  <c:v>0.83193629854116524</c:v>
                </c:pt>
                <c:pt idx="979">
                  <c:v>0.83206694147370008</c:v>
                </c:pt>
                <c:pt idx="980">
                  <c:v>0.83219731696932109</c:v>
                </c:pt>
                <c:pt idx="981">
                  <c:v>0.83232742584838626</c:v>
                </c:pt>
                <c:pt idx="982">
                  <c:v>0.82897889579474027</c:v>
                </c:pt>
                <c:pt idx="983">
                  <c:v>0.8233206502940158</c:v>
                </c:pt>
                <c:pt idx="984">
                  <c:v>0.81767394046199826</c:v>
                </c:pt>
                <c:pt idx="985">
                  <c:v>0.81203873105733648</c:v>
                </c:pt>
                <c:pt idx="986">
                  <c:v>0.80641498698208458</c:v>
                </c:pt>
                <c:pt idx="987">
                  <c:v>0.80080267328096955</c:v>
                </c:pt>
                <c:pt idx="988">
                  <c:v>0.79520175514066893</c:v>
                </c:pt>
                <c:pt idx="989">
                  <c:v>0.78961219788909109</c:v>
                </c:pt>
                <c:pt idx="990">
                  <c:v>0.78403396699465921</c:v>
                </c:pt>
                <c:pt idx="991">
                  <c:v>0.77846702806560064</c:v>
                </c:pt>
                <c:pt idx="992">
                  <c:v>0.7729113468492399</c:v>
                </c:pt>
                <c:pt idx="993">
                  <c:v>0.76736688923129603</c:v>
                </c:pt>
                <c:pt idx="994">
                  <c:v>0.76183362123518383</c:v>
                </c:pt>
                <c:pt idx="995">
                  <c:v>0.75631150902132249</c:v>
                </c:pt>
                <c:pt idx="996">
                  <c:v>0.75080051888644173</c:v>
                </c:pt>
                <c:pt idx="997">
                  <c:v>0.74530061726289898</c:v>
                </c:pt>
                <c:pt idx="998">
                  <c:v>0.73981177071799631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36-4478-9908-F5146938E60C}"/>
            </c:ext>
          </c:extLst>
        </c:ser>
        <c:ser>
          <c:idx val="1"/>
          <c:order val="1"/>
          <c:tx>
            <c:v>Sheet2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Sheet2!$T$3:$T$1001</c:f>
              <c:numCache>
                <c:formatCode>General</c:formatCode>
                <c:ptCount val="999"/>
                <c:pt idx="0">
                  <c:v>0</c:v>
                </c:pt>
                <c:pt idx="1">
                  <c:v>151.18484693877551</c:v>
                </c:pt>
                <c:pt idx="2">
                  <c:v>212.73270098676653</c:v>
                </c:pt>
                <c:pt idx="3">
                  <c:v>232.75458126036483</c:v>
                </c:pt>
                <c:pt idx="4">
                  <c:v>190.94700544464604</c:v>
                </c:pt>
                <c:pt idx="5">
                  <c:v>119.99268060836494</c:v>
                </c:pt>
                <c:pt idx="6">
                  <c:v>203.39612368583801</c:v>
                </c:pt>
                <c:pt idx="7">
                  <c:v>443.6519048478828</c:v>
                </c:pt>
                <c:pt idx="8">
                  <c:v>626.18583809661379</c:v>
                </c:pt>
                <c:pt idx="9">
                  <c:v>585.25975310042372</c:v>
                </c:pt>
                <c:pt idx="10">
                  <c:v>194.73139564428305</c:v>
                </c:pt>
                <c:pt idx="11">
                  <c:v>217.24340563991325</c:v>
                </c:pt>
                <c:pt idx="12">
                  <c:v>1364.7831374717759</c:v>
                </c:pt>
                <c:pt idx="13">
                  <c:v>2123.1127102089345</c:v>
                </c:pt>
                <c:pt idx="14">
                  <c:v>2224.039761051999</c:v>
                </c:pt>
                <c:pt idx="15">
                  <c:v>0</c:v>
                </c:pt>
                <c:pt idx="16">
                  <c:v>0</c:v>
                </c:pt>
                <c:pt idx="17">
                  <c:v>391.86119402984951</c:v>
                </c:pt>
                <c:pt idx="18">
                  <c:v>794.51920398009906</c:v>
                </c:pt>
                <c:pt idx="19">
                  <c:v>1146.8449626865672</c:v>
                </c:pt>
                <c:pt idx="20">
                  <c:v>1457.7206321334506</c:v>
                </c:pt>
                <c:pt idx="21">
                  <c:v>1440.9186186186187</c:v>
                </c:pt>
                <c:pt idx="22">
                  <c:v>1354.3568031189086</c:v>
                </c:pt>
                <c:pt idx="23">
                  <c:v>1214.7451358024691</c:v>
                </c:pt>
                <c:pt idx="24">
                  <c:v>1130.9701444622794</c:v>
                </c:pt>
                <c:pt idx="25">
                  <c:v>1062.3748828491098</c:v>
                </c:pt>
                <c:pt idx="26">
                  <c:v>1010.2321828776335</c:v>
                </c:pt>
                <c:pt idx="27">
                  <c:v>954.29809748427647</c:v>
                </c:pt>
                <c:pt idx="28">
                  <c:v>854.85598490566042</c:v>
                </c:pt>
                <c:pt idx="29">
                  <c:v>764.1005654174885</c:v>
                </c:pt>
                <c:pt idx="30">
                  <c:v>729.01295346628683</c:v>
                </c:pt>
                <c:pt idx="31">
                  <c:v>696.43159951159964</c:v>
                </c:pt>
                <c:pt idx="32">
                  <c:v>659.82540320390967</c:v>
                </c:pt>
                <c:pt idx="33">
                  <c:v>622.80655118110235</c:v>
                </c:pt>
                <c:pt idx="34">
                  <c:v>583.84153167788349</c:v>
                </c:pt>
                <c:pt idx="35">
                  <c:v>521.5177967625898</c:v>
                </c:pt>
                <c:pt idx="36">
                  <c:v>462.9712579027688</c:v>
                </c:pt>
                <c:pt idx="37">
                  <c:v>411.77602167182647</c:v>
                </c:pt>
                <c:pt idx="38">
                  <c:v>370.25422556390981</c:v>
                </c:pt>
                <c:pt idx="39">
                  <c:v>331.03919590643261</c:v>
                </c:pt>
                <c:pt idx="40">
                  <c:v>294.41836535330515</c:v>
                </c:pt>
                <c:pt idx="41">
                  <c:v>260.7066582117946</c:v>
                </c:pt>
                <c:pt idx="42">
                  <c:v>228.72375656472033</c:v>
                </c:pt>
                <c:pt idx="43">
                  <c:v>198.33999999999997</c:v>
                </c:pt>
                <c:pt idx="44">
                  <c:v>172.67796881247486</c:v>
                </c:pt>
                <c:pt idx="45">
                  <c:v>148.23793911007019</c:v>
                </c:pt>
                <c:pt idx="46">
                  <c:v>124.93465497521919</c:v>
                </c:pt>
                <c:pt idx="47">
                  <c:v>106.2443353129282</c:v>
                </c:pt>
                <c:pt idx="48">
                  <c:v>95.129804578447775</c:v>
                </c:pt>
                <c:pt idx="49">
                  <c:v>84.498514310683802</c:v>
                </c:pt>
                <c:pt idx="50">
                  <c:v>74.319619373463055</c:v>
                </c:pt>
                <c:pt idx="51">
                  <c:v>65.738019877675868</c:v>
                </c:pt>
                <c:pt idx="52">
                  <c:v>59.549769706047556</c:v>
                </c:pt>
                <c:pt idx="53">
                  <c:v>53.609049541284413</c:v>
                </c:pt>
                <c:pt idx="54">
                  <c:v>47.901298794747234</c:v>
                </c:pt>
                <c:pt idx="55">
                  <c:v>42.413076923076922</c:v>
                </c:pt>
                <c:pt idx="56">
                  <c:v>38.814035198985238</c:v>
                </c:pt>
                <c:pt idx="57">
                  <c:v>35.348291316526598</c:v>
                </c:pt>
                <c:pt idx="58">
                  <c:v>32.008574484339192</c:v>
                </c:pt>
                <c:pt idx="59">
                  <c:v>28.788133253301304</c:v>
                </c:pt>
                <c:pt idx="60">
                  <c:v>25.872208106473078</c:v>
                </c:pt>
                <c:pt idx="61">
                  <c:v>23.652849782005539</c:v>
                </c:pt>
                <c:pt idx="62">
                  <c:v>21.508723943113186</c:v>
                </c:pt>
                <c:pt idx="63">
                  <c:v>19.436068965517229</c:v>
                </c:pt>
                <c:pt idx="64">
                  <c:v>17.431369888826076</c:v>
                </c:pt>
                <c:pt idx="65">
                  <c:v>15.511901646740357</c:v>
                </c:pt>
                <c:pt idx="66">
                  <c:v>14.64496836496836</c:v>
                </c:pt>
                <c:pt idx="67">
                  <c:v>13.805126748251746</c:v>
                </c:pt>
                <c:pt idx="68">
                  <c:v>12.99112641204948</c:v>
                </c:pt>
                <c:pt idx="69">
                  <c:v>12.201792752701838</c:v>
                </c:pt>
                <c:pt idx="70">
                  <c:v>11.436021292140691</c:v>
                </c:pt>
                <c:pt idx="71">
                  <c:v>10.842009020860736</c:v>
                </c:pt>
                <c:pt idx="72">
                  <c:v>10.608386349956012</c:v>
                </c:pt>
                <c:pt idx="73">
                  <c:v>10.381438612505702</c:v>
                </c:pt>
                <c:pt idx="74">
                  <c:v>10.16088376906808</c:v>
                </c:pt>
                <c:pt idx="75">
                  <c:v>9.9464554490592825</c:v>
                </c:pt>
                <c:pt idx="76">
                  <c:v>9.737901877543873</c:v>
                </c:pt>
                <c:pt idx="77">
                  <c:v>9.5276959657604809</c:v>
                </c:pt>
                <c:pt idx="78">
                  <c:v>9.1504938416422252</c:v>
                </c:pt>
                <c:pt idx="79">
                  <c:v>8.7832180892112977</c:v>
                </c:pt>
                <c:pt idx="80">
                  <c:v>8.4254819667136367</c:v>
                </c:pt>
                <c:pt idx="81">
                  <c:v>8.0769185653056592</c:v>
                </c:pt>
                <c:pt idx="82">
                  <c:v>7.7371795538067465</c:v>
                </c:pt>
                <c:pt idx="83">
                  <c:v>7.4059340175953068</c:v>
                </c:pt>
                <c:pt idx="84">
                  <c:v>7.1113725490196078</c:v>
                </c:pt>
                <c:pt idx="85">
                  <c:v>6.92382679013956</c:v>
                </c:pt>
                <c:pt idx="86">
                  <c:v>6.7408002061722803</c:v>
                </c:pt>
                <c:pt idx="87">
                  <c:v>6.5621313980137499</c:v>
                </c:pt>
                <c:pt idx="88">
                  <c:v>6.3876665618118906</c:v>
                </c:pt>
                <c:pt idx="89">
                  <c:v>6.2172590473821669</c:v>
                </c:pt>
                <c:pt idx="90">
                  <c:v>6.0507689470772652</c:v>
                </c:pt>
                <c:pt idx="91">
                  <c:v>5.88806271268838</c:v>
                </c:pt>
                <c:pt idx="92">
                  <c:v>5.6485765963277617</c:v>
                </c:pt>
                <c:pt idx="93">
                  <c:v>5.3864650406504078</c:v>
                </c:pt>
                <c:pt idx="94">
                  <c:v>5.1301141785044244</c:v>
                </c:pt>
                <c:pt idx="95">
                  <c:v>4.8793361611877017</c:v>
                </c:pt>
                <c:pt idx="96">
                  <c:v>4.6339512195121992</c:v>
                </c:pt>
                <c:pt idx="97">
                  <c:v>4.3937872340425539</c:v>
                </c:pt>
                <c:pt idx="98">
                  <c:v>4.1586793324775373</c:v>
                </c:pt>
                <c:pt idx="99">
                  <c:v>3.9284695121951243</c:v>
                </c:pt>
                <c:pt idx="100">
                  <c:v>3.7485615443160607</c:v>
                </c:pt>
                <c:pt idx="101">
                  <c:v>3.6107355156827858</c:v>
                </c:pt>
                <c:pt idx="102">
                  <c:v>3.4756938512643214</c:v>
                </c:pt>
                <c:pt idx="103">
                  <c:v>3.343353020134229</c:v>
                </c:pt>
                <c:pt idx="104">
                  <c:v>3.2136327995215632</c:v>
                </c:pt>
                <c:pt idx="105">
                  <c:v>3.0864561126464016</c:v>
                </c:pt>
                <c:pt idx="106">
                  <c:v>2.9617488760018253</c:v>
                </c:pt>
                <c:pt idx="107">
                  <c:v>2.8394398554465661</c:v>
                </c:pt>
                <c:pt idx="108">
                  <c:v>2.7194605305209327</c:v>
                </c:pt>
                <c:pt idx="109">
                  <c:v>2.6965273238351948</c:v>
                </c:pt>
                <c:pt idx="110">
                  <c:v>2.7366204691970251</c:v>
                </c:pt>
                <c:pt idx="111">
                  <c:v>2.7759711489040071</c:v>
                </c:pt>
                <c:pt idx="112">
                  <c:v>2.8145997977906765</c:v>
                </c:pt>
                <c:pt idx="113">
                  <c:v>2.8525261076066797</c:v>
                </c:pt>
                <c:pt idx="114">
                  <c:v>2.8897690604890607</c:v>
                </c:pt>
                <c:pt idx="115">
                  <c:v>2.9263469606413994</c:v>
                </c:pt>
                <c:pt idx="116">
                  <c:v>2.962277464330866</c:v>
                </c:pt>
                <c:pt idx="117">
                  <c:v>2.9975776083064805</c:v>
                </c:pt>
                <c:pt idx="118">
                  <c:v>3.0322638367346944</c:v>
                </c:pt>
                <c:pt idx="119">
                  <c:v>2.9693609984559957</c:v>
                </c:pt>
                <c:pt idx="120">
                  <c:v>2.883492911085598</c:v>
                </c:pt>
                <c:pt idx="121">
                  <c:v>2.7990802150265615</c:v>
                </c:pt>
                <c:pt idx="122">
                  <c:v>2.7160862197416273</c:v>
                </c:pt>
                <c:pt idx="123">
                  <c:v>2.6344754577114426</c:v>
                </c:pt>
                <c:pt idx="124">
                  <c:v>2.5542136338966328</c:v>
                </c:pt>
                <c:pt idx="125">
                  <c:v>2.4752675776853441</c:v>
                </c:pt>
                <c:pt idx="126">
                  <c:v>2.3976051971848071</c:v>
                </c:pt>
                <c:pt idx="127">
                  <c:v>2.321195435724603</c:v>
                </c:pt>
                <c:pt idx="128">
                  <c:v>2.2460082304477615</c:v>
                </c:pt>
                <c:pt idx="129">
                  <c:v>2.1718980016765372</c:v>
                </c:pt>
                <c:pt idx="130">
                  <c:v>2.0976259909589672</c:v>
                </c:pt>
                <c:pt idx="131">
                  <c:v>2.0245144804088584</c:v>
                </c:pt>
                <c:pt idx="132">
                  <c:v>1.9525364816502251</c:v>
                </c:pt>
                <c:pt idx="133">
                  <c:v>1.8816658367186481</c:v>
                </c:pt>
                <c:pt idx="134">
                  <c:v>1.8118771863661787</c:v>
                </c:pt>
                <c:pt idx="135">
                  <c:v>1.7431459398069287</c:v>
                </c:pt>
                <c:pt idx="136">
                  <c:v>1.6754482458275157</c:v>
                </c:pt>
                <c:pt idx="137">
                  <c:v>1.6087609651910801</c:v>
                </c:pt>
                <c:pt idx="138">
                  <c:v>1.5430616442677774</c:v>
                </c:pt>
                <c:pt idx="139">
                  <c:v>1.4783284898286406</c:v>
                </c:pt>
                <c:pt idx="140">
                  <c:v>1.4145403449433598</c:v>
                </c:pt>
                <c:pt idx="141">
                  <c:v>1.3713870989622192</c:v>
                </c:pt>
                <c:pt idx="142">
                  <c:v>1.3668409297522979</c:v>
                </c:pt>
                <c:pt idx="143">
                  <c:v>1.3623597058168042</c:v>
                </c:pt>
                <c:pt idx="144">
                  <c:v>1.3579420453413882</c:v>
                </c:pt>
                <c:pt idx="145">
                  <c:v>1.3535866054360484</c:v>
                </c:pt>
                <c:pt idx="146">
                  <c:v>1.34929208077414</c:v>
                </c:pt>
                <c:pt idx="147">
                  <c:v>1.3450572022880916</c:v>
                </c:pt>
                <c:pt idx="148">
                  <c:v>1.340880735919092</c:v>
                </c:pt>
                <c:pt idx="149">
                  <c:v>1.336761481418161</c:v>
                </c:pt>
                <c:pt idx="150">
                  <c:v>1.3326982711961541</c:v>
                </c:pt>
                <c:pt idx="151">
                  <c:v>1.3286899692203904</c:v>
                </c:pt>
                <c:pt idx="152">
                  <c:v>1.3247354699557112</c:v>
                </c:pt>
                <c:pt idx="153">
                  <c:v>1.320833697347894</c:v>
                </c:pt>
                <c:pt idx="154">
                  <c:v>1.343338765743785</c:v>
                </c:pt>
                <c:pt idx="155">
                  <c:v>1.3897155049786625</c:v>
                </c:pt>
                <c:pt idx="156">
                  <c:v>1.4354860123281179</c:v>
                </c:pt>
                <c:pt idx="157">
                  <c:v>1.4806620975042029</c:v>
                </c:pt>
                <c:pt idx="158">
                  <c:v>1.5252552654522094</c:v>
                </c:pt>
                <c:pt idx="159">
                  <c:v>1.569276726118831</c:v>
                </c:pt>
                <c:pt idx="160">
                  <c:v>1.6127374038470246</c:v>
                </c:pt>
                <c:pt idx="161">
                  <c:v>1.6556479464141023</c:v>
                </c:pt>
                <c:pt idx="162">
                  <c:v>1.6980187337287631</c:v>
                </c:pt>
                <c:pt idx="163">
                  <c:v>1.7398598862019909</c:v>
                </c:pt>
                <c:pt idx="164">
                  <c:v>1.781181272805987</c:v>
                </c:pt>
                <c:pt idx="165">
                  <c:v>1.8219925188346233</c:v>
                </c:pt>
                <c:pt idx="166">
                  <c:v>1.8623030133782474</c:v>
                </c:pt>
                <c:pt idx="167">
                  <c:v>1.9021219165249976</c:v>
                </c:pt>
                <c:pt idx="168">
                  <c:v>1.9122307449494949</c:v>
                </c:pt>
                <c:pt idx="169">
                  <c:v>1.8881140185742966</c:v>
                </c:pt>
                <c:pt idx="170">
                  <c:v>1.864286115269461</c:v>
                </c:pt>
                <c:pt idx="171">
                  <c:v>1.8407418774801583</c:v>
                </c:pt>
                <c:pt idx="172">
                  <c:v>1.8174762697238651</c:v>
                </c:pt>
                <c:pt idx="173">
                  <c:v>1.7944843749999999</c:v>
                </c:pt>
                <c:pt idx="174">
                  <c:v>1.7717613913255355</c:v>
                </c:pt>
                <c:pt idx="175">
                  <c:v>1.749302628391473</c:v>
                </c:pt>
                <c:pt idx="176">
                  <c:v>1.7271035043352601</c:v>
                </c:pt>
                <c:pt idx="177">
                  <c:v>1.7051595426245214</c:v>
                </c:pt>
                <c:pt idx="178">
                  <c:v>1.683466369047619</c:v>
                </c:pt>
                <c:pt idx="179">
                  <c:v>1.6620197088068178</c:v>
                </c:pt>
                <c:pt idx="180">
                  <c:v>1.6408153837099813</c:v>
                </c:pt>
                <c:pt idx="181">
                  <c:v>1.6198493094569286</c:v>
                </c:pt>
                <c:pt idx="182">
                  <c:v>1.5991174930167602</c:v>
                </c:pt>
                <c:pt idx="183">
                  <c:v>1.5775740740740738</c:v>
                </c:pt>
                <c:pt idx="184">
                  <c:v>1.5469429097605889</c:v>
                </c:pt>
                <c:pt idx="185">
                  <c:v>1.516648351648352</c:v>
                </c:pt>
                <c:pt idx="186">
                  <c:v>1.4866848816029139</c:v>
                </c:pt>
                <c:pt idx="187">
                  <c:v>1.4570471014492758</c:v>
                </c:pt>
                <c:pt idx="188">
                  <c:v>1.4277297297297298</c:v>
                </c:pt>
                <c:pt idx="189">
                  <c:v>1.3987275985663079</c:v>
                </c:pt>
                <c:pt idx="190">
                  <c:v>1.370035650623886</c:v>
                </c:pt>
                <c:pt idx="191">
                  <c:v>1.3416489361702126</c:v>
                </c:pt>
                <c:pt idx="192">
                  <c:v>1.3135626102292774</c:v>
                </c:pt>
                <c:pt idx="193">
                  <c:v>1.2857719298245616</c:v>
                </c:pt>
                <c:pt idx="194">
                  <c:v>1.2582722513089002</c:v>
                </c:pt>
                <c:pt idx="195">
                  <c:v>1.2310590277777782</c:v>
                </c:pt>
                <c:pt idx="196">
                  <c:v>1.2041278065630399</c:v>
                </c:pt>
                <c:pt idx="197">
                  <c:v>1.1774742268041243</c:v>
                </c:pt>
                <c:pt idx="198">
                  <c:v>1.1510940170940174</c:v>
                </c:pt>
                <c:pt idx="199">
                  <c:v>1.124982993197279</c:v>
                </c:pt>
                <c:pt idx="200">
                  <c:v>1.1021286691679544</c:v>
                </c:pt>
                <c:pt idx="201">
                  <c:v>1.0864503732981996</c:v>
                </c:pt>
                <c:pt idx="202">
                  <c:v>1.0709296482412065</c:v>
                </c:pt>
                <c:pt idx="203">
                  <c:v>1.0555641304347827</c:v>
                </c:pt>
                <c:pt idx="204">
                  <c:v>1.0403515033528012</c:v>
                </c:pt>
                <c:pt idx="205">
                  <c:v>1.0252894963409387</c:v>
                </c:pt>
                <c:pt idx="206">
                  <c:v>1.0103758834868282</c:v>
                </c:pt>
                <c:pt idx="207">
                  <c:v>0.99560848252344403</c:v>
                </c:pt>
                <c:pt idx="208">
                  <c:v>0.98098515376458129</c:v>
                </c:pt>
                <c:pt idx="209">
                  <c:v>0.96650379907133799</c:v>
                </c:pt>
                <c:pt idx="210">
                  <c:v>0.95216236084856143</c:v>
                </c:pt>
                <c:pt idx="211">
                  <c:v>0.93795882107023421</c:v>
                </c:pt>
                <c:pt idx="212">
                  <c:v>0.92389120033284777</c:v>
                </c:pt>
                <c:pt idx="213">
                  <c:v>0.90995755693581792</c:v>
                </c:pt>
                <c:pt idx="214">
                  <c:v>0.89615598598804846</c:v>
                </c:pt>
                <c:pt idx="215">
                  <c:v>0.88248461853978699</c:v>
                </c:pt>
                <c:pt idx="216">
                  <c:v>0.86894162073892633</c:v>
                </c:pt>
                <c:pt idx="217">
                  <c:v>0.85552519301097107</c:v>
                </c:pt>
                <c:pt idx="218">
                  <c:v>0.84223356926188087</c:v>
                </c:pt>
                <c:pt idx="219">
                  <c:v>0.83742397467049556</c:v>
                </c:pt>
                <c:pt idx="220">
                  <c:v>0.83358320125330965</c:v>
                </c:pt>
                <c:pt idx="221">
                  <c:v>0.82977766428949229</c:v>
                </c:pt>
                <c:pt idx="222">
                  <c:v>0.82600688108790177</c:v>
                </c:pt>
                <c:pt idx="223">
                  <c:v>0.82227037773359846</c:v>
                </c:pt>
                <c:pt idx="224">
                  <c:v>0.81856768888928855</c:v>
                </c:pt>
                <c:pt idx="225">
                  <c:v>0.81489835760213492</c:v>
                </c:pt>
                <c:pt idx="226">
                  <c:v>0.81126193511576283</c:v>
                </c:pt>
                <c:pt idx="227">
                  <c:v>0.80765798068730454</c:v>
                </c:pt>
                <c:pt idx="228">
                  <c:v>0.80408606140932171</c:v>
                </c:pt>
                <c:pt idx="229">
                  <c:v>0.80054575203645373</c:v>
                </c:pt>
                <c:pt idx="230">
                  <c:v>0.79703663481665077</c:v>
                </c:pt>
                <c:pt idx="231">
                  <c:v>0.79355829932684585</c:v>
                </c:pt>
                <c:pt idx="232">
                  <c:v>0.79011034231293442</c:v>
                </c:pt>
                <c:pt idx="233">
                  <c:v>0.78669236753392691</c:v>
                </c:pt>
                <c:pt idx="234">
                  <c:v>0.78330398561014858</c:v>
                </c:pt>
                <c:pt idx="235">
                  <c:v>0.77994481387536829</c:v>
                </c:pt>
                <c:pt idx="236">
                  <c:v>0.77661447623273216</c:v>
                </c:pt>
                <c:pt idx="237">
                  <c:v>0.7733126030143922</c:v>
                </c:pt>
                <c:pt idx="238">
                  <c:v>0.7700388308447188</c:v>
                </c:pt>
                <c:pt idx="239">
                  <c:v>0.75724053744221831</c:v>
                </c:pt>
                <c:pt idx="240">
                  <c:v>0.74186738596087454</c:v>
                </c:pt>
                <c:pt idx="241">
                  <c:v>0.72662342062643193</c:v>
                </c:pt>
                <c:pt idx="242">
                  <c:v>0.71150701985545772</c:v>
                </c:pt>
                <c:pt idx="243">
                  <c:v>0.69651658909090886</c:v>
                </c:pt>
                <c:pt idx="244">
                  <c:v>0.6816505602414179</c:v>
                </c:pt>
                <c:pt idx="245">
                  <c:v>0.66690739113448538</c:v>
                </c:pt>
                <c:pt idx="246">
                  <c:v>0.6522855649831647</c:v>
                </c:pt>
                <c:pt idx="247">
                  <c:v>0.63778358986587136</c:v>
                </c:pt>
                <c:pt idx="248">
                  <c:v>0.62339999821892378</c:v>
                </c:pt>
                <c:pt idx="249">
                  <c:v>0.60913334634146321</c:v>
                </c:pt>
                <c:pt idx="250">
                  <c:v>0.59498221391240347</c:v>
                </c:pt>
                <c:pt idx="251">
                  <c:v>0.58094520351906143</c:v>
                </c:pt>
                <c:pt idx="252">
                  <c:v>0.56702094019715188</c:v>
                </c:pt>
                <c:pt idx="253">
                  <c:v>0.55320807098181823</c:v>
                </c:pt>
                <c:pt idx="254">
                  <c:v>0.53950526446939495</c:v>
                </c:pt>
                <c:pt idx="255">
                  <c:v>0.52591121038961042</c:v>
                </c:pt>
                <c:pt idx="256">
                  <c:v>0.5124246191879267</c:v>
                </c:pt>
                <c:pt idx="257">
                  <c:v>0.49904422161775219</c:v>
                </c:pt>
                <c:pt idx="258">
                  <c:v>0.48576876834224614</c:v>
                </c:pt>
                <c:pt idx="259">
                  <c:v>0.47259702954545452</c:v>
                </c:pt>
                <c:pt idx="260">
                  <c:v>0.4595277945525294</c:v>
                </c:pt>
                <c:pt idx="261">
                  <c:v>0.48301278124095315</c:v>
                </c:pt>
                <c:pt idx="262">
                  <c:v>0.51655830936093206</c:v>
                </c:pt>
                <c:pt idx="263">
                  <c:v>0.54984579495690988</c:v>
                </c:pt>
                <c:pt idx="264">
                  <c:v>0.58287820403491197</c:v>
                </c:pt>
                <c:pt idx="265">
                  <c:v>0.6156584573184245</c:v>
                </c:pt>
                <c:pt idx="266">
                  <c:v>0.64818943110928773</c:v>
                </c:pt>
                <c:pt idx="267">
                  <c:v>0.68047395812900813</c:v>
                </c:pt>
                <c:pt idx="268">
                  <c:v>0.7125148283410313</c:v>
                </c:pt>
                <c:pt idx="269">
                  <c:v>0.74431478975446907</c:v>
                </c:pt>
                <c:pt idx="270">
                  <c:v>0.77587654920975269</c:v>
                </c:pt>
                <c:pt idx="271">
                  <c:v>0.80720277314671429</c:v>
                </c:pt>
                <c:pt idx="272">
                  <c:v>0.83829608835552005</c:v>
                </c:pt>
                <c:pt idx="273">
                  <c:v>0.86915908271092623</c:v>
                </c:pt>
                <c:pt idx="274">
                  <c:v>0.89979430589027865</c:v>
                </c:pt>
                <c:pt idx="275">
                  <c:v>0.93020427007566442</c:v>
                </c:pt>
                <c:pt idx="276">
                  <c:v>0.96039145064064535</c:v>
                </c:pt>
                <c:pt idx="277">
                  <c:v>0.99035828682194027</c:v>
                </c:pt>
                <c:pt idx="278">
                  <c:v>1.0201071823764611</c:v>
                </c:pt>
                <c:pt idx="279">
                  <c:v>1.0496405062240663</c:v>
                </c:pt>
                <c:pt idx="280">
                  <c:v>1.0789605930763806</c:v>
                </c:pt>
                <c:pt idx="281">
                  <c:v>1.1080697440520608</c:v>
                </c:pt>
                <c:pt idx="282">
                  <c:v>1.1369702272788116</c:v>
                </c:pt>
                <c:pt idx="283">
                  <c:v>1.1656642784825126</c:v>
                </c:pt>
                <c:pt idx="284">
                  <c:v>1.1941541015637689</c:v>
                </c:pt>
                <c:pt idx="285">
                  <c:v>1.2449041221990649</c:v>
                </c:pt>
                <c:pt idx="286">
                  <c:v>1.3058286059708455</c:v>
                </c:pt>
                <c:pt idx="287">
                  <c:v>1.3663240440822617</c:v>
                </c:pt>
                <c:pt idx="288">
                  <c:v>1.4263949528034203</c:v>
                </c:pt>
                <c:pt idx="289">
                  <c:v>1.4860457852398172</c:v>
                </c:pt>
                <c:pt idx="290">
                  <c:v>1.5452809324327532</c:v>
                </c:pt>
                <c:pt idx="291">
                  <c:v>1.6041047244368511</c:v>
                </c:pt>
                <c:pt idx="292">
                  <c:v>1.6625214313751771</c:v>
                </c:pt>
                <c:pt idx="293">
                  <c:v>1.7205352644725469</c:v>
                </c:pt>
                <c:pt idx="294">
                  <c:v>1.7781503770675311</c:v>
                </c:pt>
                <c:pt idx="295">
                  <c:v>1.835370865603644</c:v>
                </c:pt>
                <c:pt idx="296">
                  <c:v>1.892200770600263</c:v>
                </c:pt>
                <c:pt idx="297">
                  <c:v>1.9486440776037075</c:v>
                </c:pt>
                <c:pt idx="298">
                  <c:v>2.0047047181189916</c:v>
                </c:pt>
                <c:pt idx="299">
                  <c:v>2.0603865705226876</c:v>
                </c:pt>
                <c:pt idx="300">
                  <c:v>2.1156934609573326</c:v>
                </c:pt>
                <c:pt idx="301">
                  <c:v>2.1706291642078557</c:v>
                </c:pt>
                <c:pt idx="302">
                  <c:v>2.2251974045603813</c:v>
                </c:pt>
                <c:pt idx="303">
                  <c:v>2.2794018566438878</c:v>
                </c:pt>
                <c:pt idx="304">
                  <c:v>2.3332461462550813</c:v>
                </c:pt>
                <c:pt idx="305">
                  <c:v>2.3867338511668605</c:v>
                </c:pt>
                <c:pt idx="306">
                  <c:v>2.4398685019208077</c:v>
                </c:pt>
                <c:pt idx="307">
                  <c:v>2.4926535826040057</c:v>
                </c:pt>
                <c:pt idx="308">
                  <c:v>2.5450925316105906</c:v>
                </c:pt>
                <c:pt idx="309">
                  <c:v>2.5971887423883762</c:v>
                </c:pt>
                <c:pt idx="310">
                  <c:v>2.6489455641708655</c:v>
                </c:pt>
                <c:pt idx="311">
                  <c:v>3.6492876055982828</c:v>
                </c:pt>
                <c:pt idx="312">
                  <c:v>3.5775105593184549</c:v>
                </c:pt>
                <c:pt idx="313">
                  <c:v>3.5061965907565633</c:v>
                </c:pt>
                <c:pt idx="314">
                  <c:v>3.4353412329249715</c:v>
                </c:pt>
                <c:pt idx="315">
                  <c:v>3.3649400761051229</c:v>
                </c:pt>
                <c:pt idx="316">
                  <c:v>3.2949887669326832</c:v>
                </c:pt>
                <c:pt idx="317">
                  <c:v>3.2254830075001952</c:v>
                </c:pt>
                <c:pt idx="318">
                  <c:v>3.1564185544768044</c:v>
                </c:pt>
                <c:pt idx="319">
                  <c:v>3.0877912182447012</c:v>
                </c:pt>
                <c:pt idx="320">
                  <c:v>3.0195968620519156</c:v>
                </c:pt>
                <c:pt idx="321">
                  <c:v>2.9518314011810962</c:v>
                </c:pt>
                <c:pt idx="322">
                  <c:v>2.8844908021339193</c:v>
                </c:pt>
                <c:pt idx="323">
                  <c:v>2.8175710818307911</c:v>
                </c:pt>
                <c:pt idx="324">
                  <c:v>2.7510683068254971</c:v>
                </c:pt>
                <c:pt idx="325">
                  <c:v>2.6849785925345215</c:v>
                </c:pt>
                <c:pt idx="326">
                  <c:v>2.6192981024806423</c:v>
                </c:pt>
                <c:pt idx="327">
                  <c:v>2.5540230475505519</c:v>
                </c:pt>
                <c:pt idx="328">
                  <c:v>2.4891496852661903</c:v>
                </c:pt>
                <c:pt idx="329">
                  <c:v>2.4246743190694584</c:v>
                </c:pt>
                <c:pt idx="330">
                  <c:v>2.3605932976201065</c:v>
                </c:pt>
                <c:pt idx="331">
                  <c:v>2.2969030141064213</c:v>
                </c:pt>
                <c:pt idx="332">
                  <c:v>2.2335999055685036</c:v>
                </c:pt>
                <c:pt idx="333">
                  <c:v>2.1706804522338503</c:v>
                </c:pt>
                <c:pt idx="334">
                  <c:v>2.1081411768649612</c:v>
                </c:pt>
                <c:pt idx="335">
                  <c:v>2.0459786441187759</c:v>
                </c:pt>
                <c:pt idx="336">
                  <c:v>2.0149445577473482</c:v>
                </c:pt>
                <c:pt idx="337">
                  <c:v>2.0147593209269479</c:v>
                </c:pt>
                <c:pt idx="338">
                  <c:v>2.0145751899980122</c:v>
                </c:pt>
                <c:pt idx="339">
                  <c:v>2.0143921550865116</c:v>
                </c:pt>
                <c:pt idx="340">
                  <c:v>2.0142102064356129</c:v>
                </c:pt>
                <c:pt idx="341">
                  <c:v>2.0140293344039502</c:v>
                </c:pt>
                <c:pt idx="342">
                  <c:v>2.0138495294639198</c:v>
                </c:pt>
                <c:pt idx="343">
                  <c:v>2.0136707822000073</c:v>
                </c:pt>
                <c:pt idx="344">
                  <c:v>2.0134930833071443</c:v>
                </c:pt>
                <c:pt idx="345">
                  <c:v>2.0133164235890932</c:v>
                </c:pt>
                <c:pt idx="346">
                  <c:v>2.0131407939568615</c:v>
                </c:pt>
                <c:pt idx="347">
                  <c:v>2.012966185427143</c:v>
                </c:pt>
                <c:pt idx="348">
                  <c:v>2.0127925891207847</c:v>
                </c:pt>
                <c:pt idx="349">
                  <c:v>2.0126199962612845</c:v>
                </c:pt>
                <c:pt idx="350">
                  <c:v>2.012448398173309</c:v>
                </c:pt>
                <c:pt idx="351">
                  <c:v>2.0122777862812411</c:v>
                </c:pt>
                <c:pt idx="352">
                  <c:v>2.0121081521077522</c:v>
                </c:pt>
                <c:pt idx="353">
                  <c:v>2.0119394872723979</c:v>
                </c:pt>
                <c:pt idx="354">
                  <c:v>2.0117717834902362</c:v>
                </c:pt>
                <c:pt idx="355">
                  <c:v>2.0116050325704733</c:v>
                </c:pt>
                <c:pt idx="356">
                  <c:v>2.0114392264151282</c:v>
                </c:pt>
                <c:pt idx="357">
                  <c:v>2.0112743570177227</c:v>
                </c:pt>
                <c:pt idx="358">
                  <c:v>2.0111104164619928</c:v>
                </c:pt>
                <c:pt idx="359">
                  <c:v>2.0109473969206211</c:v>
                </c:pt>
                <c:pt idx="360">
                  <c:v>2.0107852906539909</c:v>
                </c:pt>
                <c:pt idx="361">
                  <c:v>2.0106240900089629</c:v>
                </c:pt>
                <c:pt idx="362">
                  <c:v>2.0104637874176663</c:v>
                </c:pt>
                <c:pt idx="363">
                  <c:v>2.0103043753963221</c:v>
                </c:pt>
                <c:pt idx="364">
                  <c:v>2.0101458465440709</c:v>
                </c:pt>
                <c:pt idx="365">
                  <c:v>2.0099881935418327</c:v>
                </c:pt>
                <c:pt idx="366">
                  <c:v>2.0098314091511762</c:v>
                </c:pt>
                <c:pt idx="367">
                  <c:v>2.009675486213216</c:v>
                </c:pt>
                <c:pt idx="368">
                  <c:v>2.010692233210051</c:v>
                </c:pt>
                <c:pt idx="369">
                  <c:v>2.0117521164573953</c:v>
                </c:pt>
                <c:pt idx="370">
                  <c:v>2.0128062237742368</c:v>
                </c:pt>
                <c:pt idx="371">
                  <c:v>2.0138546022469646</c:v>
                </c:pt>
                <c:pt idx="372">
                  <c:v>2.0148972984515474</c:v>
                </c:pt>
                <c:pt idx="373">
                  <c:v>2.0159343584604303</c:v>
                </c:pt>
                <c:pt idx="374">
                  <c:v>2.0169658278493188</c:v>
                </c:pt>
                <c:pt idx="375">
                  <c:v>2.0179917517038586</c:v>
                </c:pt>
                <c:pt idx="376">
                  <c:v>2.0190121746262024</c:v>
                </c:pt>
                <c:pt idx="377">
                  <c:v>2.0200271407414752</c:v>
                </c:pt>
                <c:pt idx="378">
                  <c:v>2.0210366937041329</c:v>
                </c:pt>
                <c:pt idx="379">
                  <c:v>2.0220408767042231</c:v>
                </c:pt>
                <c:pt idx="380">
                  <c:v>2.0230397324735439</c:v>
                </c:pt>
                <c:pt idx="381">
                  <c:v>2.0240333032917039</c:v>
                </c:pt>
                <c:pt idx="382">
                  <c:v>2.0250216309920908</c:v>
                </c:pt>
                <c:pt idx="383">
                  <c:v>2.0260047569677377</c:v>
                </c:pt>
                <c:pt idx="384">
                  <c:v>2.0269827221771091</c:v>
                </c:pt>
                <c:pt idx="385">
                  <c:v>2.0279555671497818</c:v>
                </c:pt>
                <c:pt idx="386">
                  <c:v>2.0289233319920492</c:v>
                </c:pt>
                <c:pt idx="387">
                  <c:v>2.0298860563924297</c:v>
                </c:pt>
                <c:pt idx="388">
                  <c:v>2.0308437796270935</c:v>
                </c:pt>
                <c:pt idx="389">
                  <c:v>2.0317965405652054</c:v>
                </c:pt>
                <c:pt idx="390">
                  <c:v>2.0327443776741787</c:v>
                </c:pt>
                <c:pt idx="391">
                  <c:v>2.0336873290248594</c:v>
                </c:pt>
                <c:pt idx="392">
                  <c:v>2.0346254322966155</c:v>
                </c:pt>
                <c:pt idx="393">
                  <c:v>2.035558724782363</c:v>
                </c:pt>
                <c:pt idx="394">
                  <c:v>2.0364872433935033</c:v>
                </c:pt>
                <c:pt idx="395">
                  <c:v>2.0374110246647903</c:v>
                </c:pt>
                <c:pt idx="396">
                  <c:v>2.0383301047591247</c:v>
                </c:pt>
                <c:pt idx="397">
                  <c:v>2.0392445194722693</c:v>
                </c:pt>
                <c:pt idx="398">
                  <c:v>2.0401543042374994</c:v>
                </c:pt>
                <c:pt idx="399">
                  <c:v>2.0410594941301778</c:v>
                </c:pt>
                <c:pt idx="400">
                  <c:v>2.0419601238722631</c:v>
                </c:pt>
                <c:pt idx="401">
                  <c:v>2.0428562278367504</c:v>
                </c:pt>
                <c:pt idx="402">
                  <c:v>2.0281009727709085</c:v>
                </c:pt>
                <c:pt idx="403">
                  <c:v>1.9935550847457608</c:v>
                </c:pt>
                <c:pt idx="404">
                  <c:v>1.959181495414005</c:v>
                </c:pt>
                <c:pt idx="405">
                  <c:v>1.924978918964499</c:v>
                </c:pt>
                <c:pt idx="406">
                  <c:v>1.8909460823484872</c:v>
                </c:pt>
                <c:pt idx="407">
                  <c:v>1.8570817251216629</c:v>
                </c:pt>
                <c:pt idx="408">
                  <c:v>1.8233845992885518</c:v>
                </c:pt>
                <c:pt idx="409">
                  <c:v>1.7898534691491998</c:v>
                </c:pt>
                <c:pt idx="410">
                  <c:v>1.7564871111481273</c:v>
                </c:pt>
                <c:pt idx="411">
                  <c:v>1.723284313725489</c:v>
                </c:pt>
                <c:pt idx="412">
                  <c:v>1.6902438771704429</c:v>
                </c:pt>
                <c:pt idx="413">
                  <c:v>1.6573646134766411</c:v>
                </c:pt>
                <c:pt idx="414">
                  <c:v>1.6246453461998405</c:v>
                </c:pt>
                <c:pt idx="415">
                  <c:v>1.59208491031759</c:v>
                </c:pt>
                <c:pt idx="416">
                  <c:v>1.5596821520909414</c:v>
                </c:pt>
                <c:pt idx="417">
                  <c:v>1.5274359289281896</c:v>
                </c:pt>
                <c:pt idx="418">
                  <c:v>1.4953451092505592</c:v>
                </c:pt>
                <c:pt idx="419">
                  <c:v>1.4634085723598407</c:v>
                </c:pt>
                <c:pt idx="420">
                  <c:v>1.4316252083079291</c:v>
                </c:pt>
                <c:pt idx="421">
                  <c:v>1.3999939177682248</c:v>
                </c:pt>
                <c:pt idx="422">
                  <c:v>1.3685136119089014</c:v>
                </c:pt>
                <c:pt idx="423">
                  <c:v>1.3371832122679557</c:v>
                </c:pt>
                <c:pt idx="424">
                  <c:v>1.3060016506300549</c:v>
                </c:pt>
                <c:pt idx="425">
                  <c:v>1.274967868905132</c:v>
                </c:pt>
                <c:pt idx="426">
                  <c:v>1.2440808190086936</c:v>
                </c:pt>
                <c:pt idx="427">
                  <c:v>1.2133394627438421</c:v>
                </c:pt>
                <c:pt idx="428">
                  <c:v>1.1827427716849428</c:v>
                </c:pt>
                <c:pt idx="429">
                  <c:v>1.1522897270629398</c:v>
                </c:pt>
                <c:pt idx="430">
                  <c:v>1.1219793196522834</c:v>
                </c:pt>
                <c:pt idx="431">
                  <c:v>1.0918105496594315</c:v>
                </c:pt>
                <c:pt idx="432">
                  <c:v>1.0617824266129332</c:v>
                </c:pt>
                <c:pt idx="433">
                  <c:v>1.0318939692550231</c:v>
                </c:pt>
                <c:pt idx="434">
                  <c:v>1.0021442054347369</c:v>
                </c:pt>
                <c:pt idx="435">
                  <c:v>0.97253217200250985</c:v>
                </c:pt>
                <c:pt idx="436">
                  <c:v>0.9430569147062261</c:v>
                </c:pt>
                <c:pt idx="437">
                  <c:v>0.91371748808872721</c:v>
                </c:pt>
                <c:pt idx="438">
                  <c:v>0.88451295538671104</c:v>
                </c:pt>
                <c:pt idx="439">
                  <c:v>0.85544238843103415</c:v>
                </c:pt>
                <c:pt idx="440">
                  <c:v>0.84641786713511347</c:v>
                </c:pt>
                <c:pt idx="441">
                  <c:v>0.84678398246009545</c:v>
                </c:pt>
                <c:pt idx="442">
                  <c:v>0.84714842983371086</c:v>
                </c:pt>
                <c:pt idx="443">
                  <c:v>0.84751122062835527</c:v>
                </c:pt>
                <c:pt idx="444">
                  <c:v>0.84787236611327343</c:v>
                </c:pt>
                <c:pt idx="445">
                  <c:v>0.84823187745572581</c:v>
                </c:pt>
                <c:pt idx="446">
                  <c:v>0.84858976572214018</c:v>
                </c:pt>
                <c:pt idx="447">
                  <c:v>0.84894604187924616</c:v>
                </c:pt>
                <c:pt idx="448">
                  <c:v>0.84930071679519681</c:v>
                </c:pt>
                <c:pt idx="449">
                  <c:v>0.84965380124067214</c:v>
                </c:pt>
                <c:pt idx="450">
                  <c:v>0.85000530588997103</c:v>
                </c:pt>
                <c:pt idx="451">
                  <c:v>0.85035524132208551</c:v>
                </c:pt>
                <c:pt idx="452">
                  <c:v>0.85070361802176298</c:v>
                </c:pt>
                <c:pt idx="453">
                  <c:v>0.85105044638055283</c:v>
                </c:pt>
                <c:pt idx="454">
                  <c:v>0.85139573669784052</c:v>
                </c:pt>
                <c:pt idx="455">
                  <c:v>0.85173949918186564</c:v>
                </c:pt>
                <c:pt idx="456">
                  <c:v>0.85208174395072978</c:v>
                </c:pt>
                <c:pt idx="457">
                  <c:v>0.85242248103338725</c:v>
                </c:pt>
                <c:pt idx="458">
                  <c:v>0.85276172037062647</c:v>
                </c:pt>
                <c:pt idx="459">
                  <c:v>0.85309947181603574</c:v>
                </c:pt>
                <c:pt idx="460">
                  <c:v>0.85343574513695752</c:v>
                </c:pt>
                <c:pt idx="461">
                  <c:v>0.85377055001542967</c:v>
                </c:pt>
                <c:pt idx="462">
                  <c:v>0.85410389604911563</c:v>
                </c:pt>
                <c:pt idx="463">
                  <c:v>0.85443579275222015</c:v>
                </c:pt>
                <c:pt idx="464">
                  <c:v>0.85476624955639602</c:v>
                </c:pt>
                <c:pt idx="465">
                  <c:v>0.8550952758116358</c:v>
                </c:pt>
                <c:pt idx="466">
                  <c:v>0.85542288078715567</c:v>
                </c:pt>
                <c:pt idx="467">
                  <c:v>0.85574907367226349</c:v>
                </c:pt>
                <c:pt idx="468">
                  <c:v>0.85607386357722048</c:v>
                </c:pt>
                <c:pt idx="469">
                  <c:v>0.85639725953408752</c:v>
                </c:pt>
                <c:pt idx="470">
                  <c:v>0.85671927049756325</c:v>
                </c:pt>
                <c:pt idx="471">
                  <c:v>0.85703990534581043</c:v>
                </c:pt>
                <c:pt idx="472">
                  <c:v>0.85735917288127195</c:v>
                </c:pt>
                <c:pt idx="473">
                  <c:v>0.85767708183147606</c:v>
                </c:pt>
                <c:pt idx="474">
                  <c:v>0.85799364084983243</c:v>
                </c:pt>
                <c:pt idx="475">
                  <c:v>0.85830885851641581</c:v>
                </c:pt>
                <c:pt idx="476">
                  <c:v>0.85862274333874333</c:v>
                </c:pt>
                <c:pt idx="477">
                  <c:v>0.85893530375253746</c:v>
                </c:pt>
                <c:pt idx="478">
                  <c:v>0.85924654812248424</c:v>
                </c:pt>
                <c:pt idx="479">
                  <c:v>0.85955648474297741</c:v>
                </c:pt>
                <c:pt idx="480">
                  <c:v>0.85986512183885655</c:v>
                </c:pt>
                <c:pt idx="481">
                  <c:v>0.85974066349728606</c:v>
                </c:pt>
                <c:pt idx="482">
                  <c:v>0.85885067574991747</c:v>
                </c:pt>
                <c:pt idx="483">
                  <c:v>0.85796439628482957</c:v>
                </c:pt>
                <c:pt idx="484">
                  <c:v>0.85708180197344275</c:v>
                </c:pt>
                <c:pt idx="485">
                  <c:v>0.85620286987911565</c:v>
                </c:pt>
                <c:pt idx="486">
                  <c:v>0.85532757725515829</c:v>
                </c:pt>
                <c:pt idx="487">
                  <c:v>0.85445590154287021</c:v>
                </c:pt>
                <c:pt idx="488">
                  <c:v>0.85358782036960179</c:v>
                </c:pt>
                <c:pt idx="489">
                  <c:v>0.85272331154684089</c:v>
                </c:pt>
                <c:pt idx="490">
                  <c:v>0.85186235306832125</c:v>
                </c:pt>
                <c:pt idx="491">
                  <c:v>0.85100492310815601</c:v>
                </c:pt>
                <c:pt idx="492">
                  <c:v>0.85015100001899369</c:v>
                </c:pt>
                <c:pt idx="493">
                  <c:v>0.84930056233019524</c:v>
                </c:pt>
                <c:pt idx="494">
                  <c:v>0.84845358874603527</c:v>
                </c:pt>
                <c:pt idx="495">
                  <c:v>0.84761005814392509</c:v>
                </c:pt>
                <c:pt idx="496">
                  <c:v>0.84676994957265495</c:v>
                </c:pt>
                <c:pt idx="497">
                  <c:v>0.84593324225066113</c:v>
                </c:pt>
                <c:pt idx="498">
                  <c:v>0.84509991556431174</c:v>
                </c:pt>
                <c:pt idx="499">
                  <c:v>0.84426994906621389</c:v>
                </c:pt>
                <c:pt idx="500">
                  <c:v>0.84344332247354092</c:v>
                </c:pt>
                <c:pt idx="501">
                  <c:v>0.84262001566638067</c:v>
                </c:pt>
                <c:pt idx="502">
                  <c:v>0.84180000868610283</c:v>
                </c:pt>
                <c:pt idx="503">
                  <c:v>0.84098328173374604</c:v>
                </c:pt>
                <c:pt idx="504">
                  <c:v>0.84016981516842471</c:v>
                </c:pt>
                <c:pt idx="505">
                  <c:v>0.83935958950575418</c:v>
                </c:pt>
                <c:pt idx="506">
                  <c:v>0.83855258541629474</c:v>
                </c:pt>
                <c:pt idx="507">
                  <c:v>0.83774878372401596</c:v>
                </c:pt>
                <c:pt idx="508">
                  <c:v>0.83694816540477568</c:v>
                </c:pt>
                <c:pt idx="509">
                  <c:v>0.83615071158482113</c:v>
                </c:pt>
                <c:pt idx="510">
                  <c:v>0.83535640353930418</c:v>
                </c:pt>
                <c:pt idx="511">
                  <c:v>0.83456522269081701</c:v>
                </c:pt>
                <c:pt idx="512">
                  <c:v>0.83377715060794255</c:v>
                </c:pt>
                <c:pt idx="513">
                  <c:v>0.83299216900382445</c:v>
                </c:pt>
                <c:pt idx="514">
                  <c:v>0.83221025973475182</c:v>
                </c:pt>
                <c:pt idx="515">
                  <c:v>0.83143140479876154</c:v>
                </c:pt>
                <c:pt idx="516">
                  <c:v>0.83065558633425673</c:v>
                </c:pt>
                <c:pt idx="517">
                  <c:v>0.8298827866186409</c:v>
                </c:pt>
                <c:pt idx="518">
                  <c:v>0.82911298806696931</c:v>
                </c:pt>
                <c:pt idx="519">
                  <c:v>0.82834617323061421</c:v>
                </c:pt>
                <c:pt idx="520">
                  <c:v>0.82758232479594707</c:v>
                </c:pt>
                <c:pt idx="521">
                  <c:v>0.8268214255830354</c:v>
                </c:pt>
                <c:pt idx="522">
                  <c:v>0.82606345854435481</c:v>
                </c:pt>
                <c:pt idx="523">
                  <c:v>0.82530840676351513</c:v>
                </c:pt>
                <c:pt idx="524">
                  <c:v>0.82455625345400307</c:v>
                </c:pt>
                <c:pt idx="525">
                  <c:v>0.82380698195793745</c:v>
                </c:pt>
                <c:pt idx="526">
                  <c:v>0.82145078897987334</c:v>
                </c:pt>
                <c:pt idx="527">
                  <c:v>0.80923377052317658</c:v>
                </c:pt>
                <c:pt idx="528">
                  <c:v>0.79706329308917179</c:v>
                </c:pt>
                <c:pt idx="529">
                  <c:v>0.78493909123476435</c:v>
                </c:pt>
                <c:pt idx="530">
                  <c:v>0.77286090153160758</c:v>
                </c:pt>
                <c:pt idx="531">
                  <c:v>0.76082846254702263</c:v>
                </c:pt>
                <c:pt idx="532">
                  <c:v>0.74884151482513928</c:v>
                </c:pt>
                <c:pt idx="533">
                  <c:v>0.73689980086824425</c:v>
                </c:pt>
                <c:pt idx="534">
                  <c:v>0.72500306511834312</c:v>
                </c:pt>
                <c:pt idx="535">
                  <c:v>0.71315105393893119</c:v>
                </c:pt>
                <c:pt idx="536">
                  <c:v>0.70134351559696473</c:v>
                </c:pt>
                <c:pt idx="537">
                  <c:v>0.68958020024504296</c:v>
                </c:pt>
                <c:pt idx="538">
                  <c:v>0.67786085990378253</c:v>
                </c:pt>
                <c:pt idx="539">
                  <c:v>0.66618524844439253</c:v>
                </c:pt>
                <c:pt idx="540">
                  <c:v>0.6545531215714443</c:v>
                </c:pt>
                <c:pt idx="541">
                  <c:v>0.64296423680582981</c:v>
                </c:pt>
                <c:pt idx="542">
                  <c:v>0.63141835346791675</c:v>
                </c:pt>
                <c:pt idx="543">
                  <c:v>0.619915232660885</c:v>
                </c:pt>
                <c:pt idx="544">
                  <c:v>0.60845463725424886</c:v>
                </c:pt>
                <c:pt idx="545">
                  <c:v>0.59703633186756422</c:v>
                </c:pt>
                <c:pt idx="546">
                  <c:v>0.58566008285431048</c:v>
                </c:pt>
                <c:pt idx="547">
                  <c:v>0.57432565828595838</c:v>
                </c:pt>
                <c:pt idx="548">
                  <c:v>0.56303282793620579</c:v>
                </c:pt>
                <c:pt idx="549">
                  <c:v>0.55178136326538985</c:v>
                </c:pt>
                <c:pt idx="550">
                  <c:v>0.5405710374050714</c:v>
                </c:pt>
                <c:pt idx="551">
                  <c:v>0.52940162514278255</c:v>
                </c:pt>
                <c:pt idx="552">
                  <c:v>0.51827290290695005</c:v>
                </c:pt>
                <c:pt idx="553">
                  <c:v>0.50718464875197511</c:v>
                </c:pt>
                <c:pt idx="554">
                  <c:v>0.49613664234347932</c:v>
                </c:pt>
                <c:pt idx="555">
                  <c:v>0.48512866494371065</c:v>
                </c:pt>
                <c:pt idx="556">
                  <c:v>0.47416049939710497</c:v>
                </c:pt>
                <c:pt idx="557">
                  <c:v>0.46323193011601044</c:v>
                </c:pt>
                <c:pt idx="558">
                  <c:v>0.45234274306655958</c:v>
                </c:pt>
                <c:pt idx="559">
                  <c:v>0.44149272575469661</c:v>
                </c:pt>
                <c:pt idx="560">
                  <c:v>0.43068166721235634</c:v>
                </c:pt>
                <c:pt idx="561">
                  <c:v>0.4199093579837872</c:v>
                </c:pt>
                <c:pt idx="562">
                  <c:v>0.40917559011202864</c:v>
                </c:pt>
                <c:pt idx="563">
                  <c:v>0.39848015712552637</c:v>
                </c:pt>
                <c:pt idx="564">
                  <c:v>0.38782285402489403</c:v>
                </c:pt>
                <c:pt idx="565">
                  <c:v>0.37720347726981618</c:v>
                </c:pt>
                <c:pt idx="566">
                  <c:v>0.36662182476608784</c:v>
                </c:pt>
                <c:pt idx="567">
                  <c:v>0.35607769585279825</c:v>
                </c:pt>
                <c:pt idx="568">
                  <c:v>0.34557089128964424</c:v>
                </c:pt>
                <c:pt idx="569">
                  <c:v>0.33510121324438119</c:v>
                </c:pt>
                <c:pt idx="570">
                  <c:v>0.32466846528040727</c:v>
                </c:pt>
                <c:pt idx="571">
                  <c:v>0.31427245234447487</c:v>
                </c:pt>
                <c:pt idx="572">
                  <c:v>0.30391298075453854</c:v>
                </c:pt>
                <c:pt idx="573">
                  <c:v>0.29358985818772493</c:v>
                </c:pt>
                <c:pt idx="574">
                  <c:v>0.28330289366843081</c:v>
                </c:pt>
                <c:pt idx="575">
                  <c:v>0.27305189755654746</c:v>
                </c:pt>
                <c:pt idx="576">
                  <c:v>0.26916076871382705</c:v>
                </c:pt>
                <c:pt idx="577">
                  <c:v>0.26825405409581488</c:v>
                </c:pt>
                <c:pt idx="578">
                  <c:v>0.26735049326777849</c:v>
                </c:pt>
                <c:pt idx="579">
                  <c:v>0.26645006980372826</c:v>
                </c:pt>
                <c:pt idx="580">
                  <c:v>0.2655527673915466</c:v>
                </c:pt>
                <c:pt idx="581">
                  <c:v>0.26465856983200214</c:v>
                </c:pt>
                <c:pt idx="582">
                  <c:v>0.26376746103777565</c:v>
                </c:pt>
                <c:pt idx="583">
                  <c:v>0.26287942503249478</c:v>
                </c:pt>
                <c:pt idx="584">
                  <c:v>0.26199444594977944</c:v>
                </c:pt>
                <c:pt idx="585">
                  <c:v>0.2611125080322968</c:v>
                </c:pt>
                <c:pt idx="586">
                  <c:v>0.2602335956308261</c:v>
                </c:pt>
                <c:pt idx="587">
                  <c:v>0.25935769320333302</c:v>
                </c:pt>
                <c:pt idx="588">
                  <c:v>0.25848478531405356</c:v>
                </c:pt>
                <c:pt idx="589">
                  <c:v>0.25761485663258737</c:v>
                </c:pt>
                <c:pt idx="590">
                  <c:v>0.25674789193300013</c:v>
                </c:pt>
                <c:pt idx="591">
                  <c:v>0.25588387609293528</c:v>
                </c:pt>
                <c:pt idx="592">
                  <c:v>0.25502279409273482</c:v>
                </c:pt>
                <c:pt idx="593">
                  <c:v>0.25416463101456899</c:v>
                </c:pt>
                <c:pt idx="594">
                  <c:v>0.25330937204157455</c:v>
                </c:pt>
                <c:pt idx="595">
                  <c:v>0.25245700245700242</c:v>
                </c:pt>
                <c:pt idx="596">
                  <c:v>0.2516075076433732</c:v>
                </c:pt>
                <c:pt idx="597">
                  <c:v>0.25076087308164169</c:v>
                </c:pt>
                <c:pt idx="598">
                  <c:v>0.2499170843503698</c:v>
                </c:pt>
                <c:pt idx="599">
                  <c:v>0.24907612712490754</c:v>
                </c:pt>
                <c:pt idx="600">
                  <c:v>0.24823798717658255</c:v>
                </c:pt>
                <c:pt idx="601">
                  <c:v>0.24740265037189743</c:v>
                </c:pt>
                <c:pt idx="602">
                  <c:v>0.24657010267173543</c:v>
                </c:pt>
                <c:pt idx="603">
                  <c:v>0.24574033013057398</c:v>
                </c:pt>
                <c:pt idx="604">
                  <c:v>0.24491331889570589</c:v>
                </c:pt>
                <c:pt idx="605">
                  <c:v>0.24408905520646867</c:v>
                </c:pt>
                <c:pt idx="606">
                  <c:v>0.24326752539348095</c:v>
                </c:pt>
                <c:pt idx="607">
                  <c:v>0.24244871587788719</c:v>
                </c:pt>
                <c:pt idx="608">
                  <c:v>0.24163261317060949</c:v>
                </c:pt>
                <c:pt idx="609">
                  <c:v>0.2408192038716066</c:v>
                </c:pt>
                <c:pt idx="610">
                  <c:v>0.24000847466914088</c:v>
                </c:pt>
                <c:pt idx="611">
                  <c:v>0.23920041233905157</c:v>
                </c:pt>
                <c:pt idx="612">
                  <c:v>0.23839500374403652</c:v>
                </c:pt>
                <c:pt idx="613">
                  <c:v>0.23759223583293951</c:v>
                </c:pt>
                <c:pt idx="614">
                  <c:v>0.23679209564004577</c:v>
                </c:pt>
                <c:pt idx="615">
                  <c:v>0.23599457028438375</c:v>
                </c:pt>
                <c:pt idx="616">
                  <c:v>0.23519964696903381</c:v>
                </c:pt>
                <c:pt idx="617">
                  <c:v>0.23440731298044395</c:v>
                </c:pt>
                <c:pt idx="618">
                  <c:v>0.23361755568775194</c:v>
                </c:pt>
                <c:pt idx="619">
                  <c:v>0.23283036254211414</c:v>
                </c:pt>
                <c:pt idx="620">
                  <c:v>0.23204572107604088</c:v>
                </c:pt>
                <c:pt idx="621">
                  <c:v>0.23126361890273797</c:v>
                </c:pt>
                <c:pt idx="622">
                  <c:v>0.23048404371545547</c:v>
                </c:pt>
                <c:pt idx="623">
                  <c:v>0.22970698328684161</c:v>
                </c:pt>
                <c:pt idx="624">
                  <c:v>0.22893242546830381</c:v>
                </c:pt>
                <c:pt idx="625">
                  <c:v>0.2281603581893755</c:v>
                </c:pt>
                <c:pt idx="626">
                  <c:v>0.22739076945708897</c:v>
                </c:pt>
                <c:pt idx="627">
                  <c:v>0.22662364735535465</c:v>
                </c:pt>
                <c:pt idx="628">
                  <c:v>0.22585898004434585</c:v>
                </c:pt>
                <c:pt idx="629">
                  <c:v>0.2250967557598898</c:v>
                </c:pt>
                <c:pt idx="630">
                  <c:v>0.22514073882494939</c:v>
                </c:pt>
                <c:pt idx="631">
                  <c:v>0.22581511447753494</c:v>
                </c:pt>
                <c:pt idx="632">
                  <c:v>0.22648734585141586</c:v>
                </c:pt>
                <c:pt idx="633">
                  <c:v>0.22715744315744321</c:v>
                </c:pt>
                <c:pt idx="634">
                  <c:v>0.22782541654173993</c:v>
                </c:pt>
                <c:pt idx="635">
                  <c:v>0.22849127608621286</c:v>
                </c:pt>
                <c:pt idx="636">
                  <c:v>0.2291550318090603</c:v>
                </c:pt>
                <c:pt idx="637">
                  <c:v>0.22981669366527416</c:v>
                </c:pt>
                <c:pt idx="638">
                  <c:v>0.23047627154713776</c:v>
                </c:pt>
                <c:pt idx="639">
                  <c:v>0.23113377528471868</c:v>
                </c:pt>
                <c:pt idx="640">
                  <c:v>0.23178921464635746</c:v>
                </c:pt>
                <c:pt idx="641">
                  <c:v>0.2324425993391511</c:v>
                </c:pt>
                <c:pt idx="642">
                  <c:v>0.23309393900943196</c:v>
                </c:pt>
                <c:pt idx="643">
                  <c:v>0.23374324324324333</c:v>
                </c:pt>
                <c:pt idx="644">
                  <c:v>0.23439052156680862</c:v>
                </c:pt>
                <c:pt idx="645">
                  <c:v>0.23503578344699835</c:v>
                </c:pt>
                <c:pt idx="646">
                  <c:v>0.23567903829179107</c:v>
                </c:pt>
                <c:pt idx="647">
                  <c:v>0.23632029545073019</c:v>
                </c:pt>
                <c:pt idx="648">
                  <c:v>0.23695956421537825</c:v>
                </c:pt>
                <c:pt idx="649">
                  <c:v>0.237596853819764</c:v>
                </c:pt>
                <c:pt idx="650">
                  <c:v>0.23823217344082873</c:v>
                </c:pt>
                <c:pt idx="651">
                  <c:v>0.23886553219886558</c:v>
                </c:pt>
                <c:pt idx="652">
                  <c:v>0.23949693915795608</c:v>
                </c:pt>
                <c:pt idx="653">
                  <c:v>0.24012640332640339</c:v>
                </c:pt>
                <c:pt idx="654">
                  <c:v>0.24075393365715944</c:v>
                </c:pt>
                <c:pt idx="655">
                  <c:v>0.24137953904825066</c:v>
                </c:pt>
                <c:pt idx="656">
                  <c:v>0.24200322834319773</c:v>
                </c:pt>
                <c:pt idx="657">
                  <c:v>0.24262501033143233</c:v>
                </c:pt>
                <c:pt idx="658">
                  <c:v>0.24324489374871044</c:v>
                </c:pt>
                <c:pt idx="659">
                  <c:v>0.24386288727752142</c:v>
                </c:pt>
                <c:pt idx="660">
                  <c:v>0.24447899954749264</c:v>
                </c:pt>
                <c:pt idx="661">
                  <c:v>0.24509323913579231</c:v>
                </c:pt>
                <c:pt idx="662">
                  <c:v>0.24570561456752651</c:v>
                </c:pt>
                <c:pt idx="663">
                  <c:v>0.24631613431613422</c:v>
                </c:pt>
                <c:pt idx="664">
                  <c:v>0.24692480680377807</c:v>
                </c:pt>
                <c:pt idx="665">
                  <c:v>0.24753164040173098</c:v>
                </c:pt>
                <c:pt idx="666">
                  <c:v>0.24813664343076108</c:v>
                </c:pt>
                <c:pt idx="667">
                  <c:v>0.24873982416151089</c:v>
                </c:pt>
                <c:pt idx="668">
                  <c:v>0.24934119081487496</c:v>
                </c:pt>
                <c:pt idx="669">
                  <c:v>0.24994075156237314</c:v>
                </c:pt>
                <c:pt idx="670">
                  <c:v>0.25053851452652048</c:v>
                </c:pt>
                <c:pt idx="671">
                  <c:v>0.25113448778119435</c:v>
                </c:pt>
                <c:pt idx="672">
                  <c:v>0.25172867935199772</c:v>
                </c:pt>
                <c:pt idx="673">
                  <c:v>0.25232109721661949</c:v>
                </c:pt>
                <c:pt idx="674">
                  <c:v>0.25291174930519189</c:v>
                </c:pt>
                <c:pt idx="675">
                  <c:v>0.25350064350064344</c:v>
                </c:pt>
                <c:pt idx="676">
                  <c:v>0.2540877876390506</c:v>
                </c:pt>
                <c:pt idx="677">
                  <c:v>0.25467318950998469</c:v>
                </c:pt>
                <c:pt idx="678">
                  <c:v>0.25525685685685678</c:v>
                </c:pt>
                <c:pt idx="679">
                  <c:v>0.2558387973772589</c:v>
                </c:pt>
                <c:pt idx="680">
                  <c:v>0.25641901872330225</c:v>
                </c:pt>
                <c:pt idx="681">
                  <c:v>0.25699752850195329</c:v>
                </c:pt>
                <c:pt idx="682">
                  <c:v>0.25757433427536514</c:v>
                </c:pt>
                <c:pt idx="683">
                  <c:v>0.25814944356120822</c:v>
                </c:pt>
                <c:pt idx="684">
                  <c:v>0.25872286383299592</c:v>
                </c:pt>
                <c:pt idx="685">
                  <c:v>0.25929460252040887</c:v>
                </c:pt>
                <c:pt idx="686">
                  <c:v>0.25986466700961575</c:v>
                </c:pt>
                <c:pt idx="687">
                  <c:v>0.26043306464359089</c:v>
                </c:pt>
                <c:pt idx="688">
                  <c:v>0.26099980272243034</c:v>
                </c:pt>
                <c:pt idx="689">
                  <c:v>0.39687352267462317</c:v>
                </c:pt>
                <c:pt idx="690">
                  <c:v>0.38979770458359286</c:v>
                </c:pt>
                <c:pt idx="691">
                  <c:v>0.38274245573119914</c:v>
                </c:pt>
                <c:pt idx="692">
                  <c:v>0.37570768655617043</c:v>
                </c:pt>
                <c:pt idx="693">
                  <c:v>0.36869330801643219</c:v>
                </c:pt>
                <c:pt idx="694">
                  <c:v>0.36169923158534723</c:v>
                </c:pt>
                <c:pt idx="695">
                  <c:v>0.3547253692479938</c:v>
                </c:pt>
                <c:pt idx="696">
                  <c:v>0.34777163349747198</c:v>
                </c:pt>
                <c:pt idx="697">
                  <c:v>0.34083793733124623</c:v>
                </c:pt>
                <c:pt idx="698">
                  <c:v>0.33392419424751318</c:v>
                </c:pt>
                <c:pt idx="699">
                  <c:v>0.32703031824160689</c:v>
                </c:pt>
                <c:pt idx="700">
                  <c:v>0.32015622380243153</c:v>
                </c:pt>
                <c:pt idx="701">
                  <c:v>0.31330182590892769</c:v>
                </c:pt>
                <c:pt idx="702">
                  <c:v>0.30646704002656416</c:v>
                </c:pt>
                <c:pt idx="703">
                  <c:v>0.29965178210386445</c:v>
                </c:pt>
                <c:pt idx="704">
                  <c:v>0.29285596856896068</c:v>
                </c:pt>
                <c:pt idx="705">
                  <c:v>0.28607951632617978</c:v>
                </c:pt>
                <c:pt idx="706">
                  <c:v>0.27932234275265289</c:v>
                </c:pt>
                <c:pt idx="707">
                  <c:v>0.27258436569495992</c:v>
                </c:pt>
                <c:pt idx="708">
                  <c:v>0.2658655034657994</c:v>
                </c:pt>
                <c:pt idx="709">
                  <c:v>0.25916567484068687</c:v>
                </c:pt>
                <c:pt idx="710">
                  <c:v>0.25248479905468418</c:v>
                </c:pt>
                <c:pt idx="711">
                  <c:v>0.24582279579915028</c:v>
                </c:pt>
                <c:pt idx="712">
                  <c:v>0.23917958521852639</c:v>
                </c:pt>
                <c:pt idx="713">
                  <c:v>0.2325550879071431</c:v>
                </c:pt>
                <c:pt idx="714">
                  <c:v>0.22594922490605959</c:v>
                </c:pt>
                <c:pt idx="715">
                  <c:v>0.21936191769992297</c:v>
                </c:pt>
                <c:pt idx="716">
                  <c:v>0.2163806159290714</c:v>
                </c:pt>
                <c:pt idx="717">
                  <c:v>0.21579600058796614</c:v>
                </c:pt>
                <c:pt idx="718">
                  <c:v>0.21521302053452832</c:v>
                </c:pt>
                <c:pt idx="719">
                  <c:v>0.21463166891699387</c:v>
                </c:pt>
                <c:pt idx="720">
                  <c:v>0.21405193892182361</c:v>
                </c:pt>
                <c:pt idx="721">
                  <c:v>0.21347382377343646</c:v>
                </c:pt>
                <c:pt idx="722">
                  <c:v>0.21289731673394618</c:v>
                </c:pt>
                <c:pt idx="723">
                  <c:v>0.2123224111028989</c:v>
                </c:pt>
                <c:pt idx="724">
                  <c:v>0.21174910021701399</c:v>
                </c:pt>
                <c:pt idx="725">
                  <c:v>0.21117737744992657</c:v>
                </c:pt>
                <c:pt idx="726">
                  <c:v>0.21060723621193206</c:v>
                </c:pt>
                <c:pt idx="727">
                  <c:v>0.21003866994973314</c:v>
                </c:pt>
                <c:pt idx="728">
                  <c:v>0.20947167214618856</c:v>
                </c:pt>
                <c:pt idx="729">
                  <c:v>0.20890623632006414</c:v>
                </c:pt>
                <c:pt idx="730">
                  <c:v>0.20834235602578607</c:v>
                </c:pt>
                <c:pt idx="731">
                  <c:v>0.20778002485319555</c:v>
                </c:pt>
                <c:pt idx="732">
                  <c:v>0.20721923642730625</c:v>
                </c:pt>
                <c:pt idx="733">
                  <c:v>0.20665998440806327</c:v>
                </c:pt>
                <c:pt idx="734">
                  <c:v>0.20610226249010399</c:v>
                </c:pt>
                <c:pt idx="735">
                  <c:v>0.20554606440252182</c:v>
                </c:pt>
                <c:pt idx="736">
                  <c:v>0.20499138390863009</c:v>
                </c:pt>
                <c:pt idx="737">
                  <c:v>0.20443821480572991</c:v>
                </c:pt>
                <c:pt idx="738">
                  <c:v>0.20388655092487842</c:v>
                </c:pt>
                <c:pt idx="739">
                  <c:v>0.20333638613065971</c:v>
                </c:pt>
                <c:pt idx="740">
                  <c:v>0.20278771432095719</c:v>
                </c:pt>
                <c:pt idx="741">
                  <c:v>0.2022405294267281</c:v>
                </c:pt>
                <c:pt idx="742">
                  <c:v>0.20169482541177974</c:v>
                </c:pt>
                <c:pt idx="743">
                  <c:v>0.2011505962725475</c:v>
                </c:pt>
                <c:pt idx="744">
                  <c:v>0.20060783603787455</c:v>
                </c:pt>
                <c:pt idx="745">
                  <c:v>0.20006653876879371</c:v>
                </c:pt>
                <c:pt idx="746">
                  <c:v>0.19952669855831065</c:v>
                </c:pt>
                <c:pt idx="747">
                  <c:v>0.19898830953118909</c:v>
                </c:pt>
                <c:pt idx="748">
                  <c:v>0.19845136584373776</c:v>
                </c:pt>
                <c:pt idx="749">
                  <c:v>0.19791586168359854</c:v>
                </c:pt>
                <c:pt idx="750">
                  <c:v>0.19738179126953734</c:v>
                </c:pt>
                <c:pt idx="751">
                  <c:v>0.19684914885123567</c:v>
                </c:pt>
                <c:pt idx="752">
                  <c:v>0.19631792870908438</c:v>
                </c:pt>
                <c:pt idx="753">
                  <c:v>0.19578812515397881</c:v>
                </c:pt>
                <c:pt idx="754">
                  <c:v>0.19525973252711581</c:v>
                </c:pt>
                <c:pt idx="755">
                  <c:v>0.19473274519979239</c:v>
                </c:pt>
                <c:pt idx="756">
                  <c:v>0.19420715757320556</c:v>
                </c:pt>
                <c:pt idx="757">
                  <c:v>0.19368296407825422</c:v>
                </c:pt>
                <c:pt idx="758">
                  <c:v>0.19316015917534252</c:v>
                </c:pt>
                <c:pt idx="759">
                  <c:v>0.19263873735418446</c:v>
                </c:pt>
                <c:pt idx="760">
                  <c:v>0.19211869313361077</c:v>
                </c:pt>
                <c:pt idx="761">
                  <c:v>0.19160002106137633</c:v>
                </c:pt>
                <c:pt idx="762">
                  <c:v>0.19108271571396993</c:v>
                </c:pt>
                <c:pt idx="763">
                  <c:v>0.19056677169642508</c:v>
                </c:pt>
                <c:pt idx="764">
                  <c:v>0.19005218364213267</c:v>
                </c:pt>
                <c:pt idx="765">
                  <c:v>0.18953894621265466</c:v>
                </c:pt>
                <c:pt idx="766">
                  <c:v>0.18902705409753964</c:v>
                </c:pt>
                <c:pt idx="767">
                  <c:v>0.18851650201413958</c:v>
                </c:pt>
                <c:pt idx="768">
                  <c:v>0.18800728470742817</c:v>
                </c:pt>
                <c:pt idx="769">
                  <c:v>0.1874993969498204</c:v>
                </c:pt>
                <c:pt idx="770">
                  <c:v>0.18699283354099394</c:v>
                </c:pt>
                <c:pt idx="771">
                  <c:v>0.1864875893077112</c:v>
                </c:pt>
                <c:pt idx="772">
                  <c:v>0.18598365910364384</c:v>
                </c:pt>
                <c:pt idx="773">
                  <c:v>0.18548103780919742</c:v>
                </c:pt>
                <c:pt idx="774">
                  <c:v>0.18497972033133842</c:v>
                </c:pt>
                <c:pt idx="775">
                  <c:v>0.18447970160342203</c:v>
                </c:pt>
                <c:pt idx="776">
                  <c:v>0.18398097658502161</c:v>
                </c:pt>
                <c:pt idx="777">
                  <c:v>0.18348354026175917</c:v>
                </c:pt>
                <c:pt idx="778">
                  <c:v>0.18298738764513744</c:v>
                </c:pt>
                <c:pt idx="779">
                  <c:v>0.18249251377237294</c:v>
                </c:pt>
                <c:pt idx="780">
                  <c:v>0.18199891370623078</c:v>
                </c:pt>
                <c:pt idx="781">
                  <c:v>0.18150658253486016</c:v>
                </c:pt>
                <c:pt idx="782">
                  <c:v>0.18101551537163171</c:v>
                </c:pt>
                <c:pt idx="783">
                  <c:v>0.18052570735497564</c:v>
                </c:pt>
                <c:pt idx="784">
                  <c:v>0.18091289753261589</c:v>
                </c:pt>
                <c:pt idx="785">
                  <c:v>0.18134513029653701</c:v>
                </c:pt>
                <c:pt idx="786">
                  <c:v>0.18177625901763833</c:v>
                </c:pt>
                <c:pt idx="787">
                  <c:v>0.18220628792057364</c:v>
                </c:pt>
                <c:pt idx="788">
                  <c:v>0.18263522120846964</c:v>
                </c:pt>
                <c:pt idx="789">
                  <c:v>0.18306306306306308</c:v>
                </c:pt>
                <c:pt idx="790">
                  <c:v>0.18348981764483674</c:v>
                </c:pt>
                <c:pt idx="791">
                  <c:v>0.18391548909315406</c:v>
                </c:pt>
                <c:pt idx="792">
                  <c:v>0.18434008152639336</c:v>
                </c:pt>
                <c:pt idx="793">
                  <c:v>0.18476359904208009</c:v>
                </c:pt>
                <c:pt idx="794">
                  <c:v>0.18518604571701916</c:v>
                </c:pt>
                <c:pt idx="795">
                  <c:v>0.18560742560742563</c:v>
                </c:pt>
                <c:pt idx="796">
                  <c:v>0.18602774274905423</c:v>
                </c:pt>
                <c:pt idx="797">
                  <c:v>0.1864470011573286</c:v>
                </c:pt>
                <c:pt idx="798">
                  <c:v>0.18686520482746893</c:v>
                </c:pt>
                <c:pt idx="799">
                  <c:v>0.18728235773461899</c:v>
                </c:pt>
                <c:pt idx="800">
                  <c:v>0.18769846383397204</c:v>
                </c:pt>
                <c:pt idx="801">
                  <c:v>0.18811352706089551</c:v>
                </c:pt>
                <c:pt idx="802">
                  <c:v>0.18852755133105575</c:v>
                </c:pt>
                <c:pt idx="803">
                  <c:v>0.18894054054054055</c:v>
                </c:pt>
                <c:pt idx="804">
                  <c:v>0.18935249856598171</c:v>
                </c:pt>
                <c:pt idx="805">
                  <c:v>0.18976342926467613</c:v>
                </c:pt>
                <c:pt idx="806">
                  <c:v>0.1901733364747063</c:v>
                </c:pt>
                <c:pt idx="807">
                  <c:v>0.19058222401505981</c:v>
                </c:pt>
                <c:pt idx="808">
                  <c:v>0.1909900956857479</c:v>
                </c:pt>
                <c:pt idx="809">
                  <c:v>0.19139695526792305</c:v>
                </c:pt>
                <c:pt idx="810">
                  <c:v>0.19180280652399614</c:v>
                </c:pt>
                <c:pt idx="811">
                  <c:v>0.19220765319775218</c:v>
                </c:pt>
                <c:pt idx="812">
                  <c:v>0.19261149901446564</c:v>
                </c:pt>
                <c:pt idx="813">
                  <c:v>0.1930143476810143</c:v>
                </c:pt>
                <c:pt idx="814">
                  <c:v>0.1934162028859932</c:v>
                </c:pt>
                <c:pt idx="815">
                  <c:v>0.19381706829982689</c:v>
                </c:pt>
                <c:pt idx="816">
                  <c:v>0.19421694757488109</c:v>
                </c:pt>
                <c:pt idx="817">
                  <c:v>0.194615844345574</c:v>
                </c:pt>
                <c:pt idx="818">
                  <c:v>0.19501376222848604</c:v>
                </c:pt>
                <c:pt idx="819">
                  <c:v>0.19541070482246953</c:v>
                </c:pt>
                <c:pt idx="820">
                  <c:v>0.19580667570875651</c:v>
                </c:pt>
                <c:pt idx="821">
                  <c:v>0.19620167845106717</c:v>
                </c:pt>
                <c:pt idx="822">
                  <c:v>0.19659571659571656</c:v>
                </c:pt>
                <c:pt idx="823">
                  <c:v>0.19698879367172042</c:v>
                </c:pt>
                <c:pt idx="824">
                  <c:v>0.19738091319090098</c:v>
                </c:pt>
                <c:pt idx="825">
                  <c:v>0.19777207864799098</c:v>
                </c:pt>
                <c:pt idx="826">
                  <c:v>0.19816229352073814</c:v>
                </c:pt>
                <c:pt idx="827">
                  <c:v>0.19855156127000789</c:v>
                </c:pt>
                <c:pt idx="828">
                  <c:v>0.19893988533988533</c:v>
                </c:pt>
                <c:pt idx="829">
                  <c:v>0.1993272691577776</c:v>
                </c:pt>
                <c:pt idx="830">
                  <c:v>0.19971371613451416</c:v>
                </c:pt>
                <c:pt idx="831">
                  <c:v>0.20009922966444701</c:v>
                </c:pt>
                <c:pt idx="832">
                  <c:v>0.20048381312555011</c:v>
                </c:pt>
                <c:pt idx="833">
                  <c:v>0.20086746987951801</c:v>
                </c:pt>
                <c:pt idx="834">
                  <c:v>0.20125020327186383</c:v>
                </c:pt>
                <c:pt idx="835">
                  <c:v>0.20163201663201655</c:v>
                </c:pt>
                <c:pt idx="836">
                  <c:v>0.20201291327341744</c:v>
                </c:pt>
                <c:pt idx="837">
                  <c:v>0.20239289649361591</c:v>
                </c:pt>
                <c:pt idx="838">
                  <c:v>0.20277196957436475</c:v>
                </c:pt>
                <c:pt idx="839">
                  <c:v>0.20315013578171467</c:v>
                </c:pt>
                <c:pt idx="840">
                  <c:v>0.203527398366108</c:v>
                </c:pt>
                <c:pt idx="841">
                  <c:v>0.20390376056247167</c:v>
                </c:pt>
                <c:pt idx="842">
                  <c:v>0.20427922559031014</c:v>
                </c:pt>
                <c:pt idx="843">
                  <c:v>0.20465379665379654</c:v>
                </c:pt>
                <c:pt idx="844">
                  <c:v>0.20502747694186457</c:v>
                </c:pt>
                <c:pt idx="845">
                  <c:v>0.20540026962829813</c:v>
                </c:pt>
                <c:pt idx="846">
                  <c:v>0.20577217787182192</c:v>
                </c:pt>
                <c:pt idx="847">
                  <c:v>0.20614320481619056</c:v>
                </c:pt>
                <c:pt idx="848">
                  <c:v>0.20651335359027656</c:v>
                </c:pt>
                <c:pt idx="849">
                  <c:v>0.20688262730815915</c:v>
                </c:pt>
                <c:pt idx="850">
                  <c:v>0.20725102906921081</c:v>
                </c:pt>
                <c:pt idx="851">
                  <c:v>0.20761856195818446</c:v>
                </c:pt>
                <c:pt idx="852">
                  <c:v>0.20798522904529973</c:v>
                </c:pt>
                <c:pt idx="853">
                  <c:v>0.20835103338632746</c:v>
                </c:pt>
                <c:pt idx="854">
                  <c:v>0.208715978022676</c:v>
                </c:pt>
                <c:pt idx="855">
                  <c:v>0.20908006598147441</c:v>
                </c:pt>
                <c:pt idx="856">
                  <c:v>0.20944330027565658</c:v>
                </c:pt>
                <c:pt idx="857">
                  <c:v>0.20980568390404447</c:v>
                </c:pt>
                <c:pt idx="858">
                  <c:v>0.82177352067549958</c:v>
                </c:pt>
                <c:pt idx="859">
                  <c:v>0.82172615696430573</c:v>
                </c:pt>
                <c:pt idx="860">
                  <c:v>0.82167890378686015</c:v>
                </c:pt>
                <c:pt idx="861">
                  <c:v>0.82163176075668143</c:v>
                </c:pt>
                <c:pt idx="862">
                  <c:v>0.82158472748908751</c:v>
                </c:pt>
                <c:pt idx="863">
                  <c:v>0.82153780360118556</c:v>
                </c:pt>
                <c:pt idx="864">
                  <c:v>0.82149098871186188</c:v>
                </c:pt>
                <c:pt idx="865">
                  <c:v>0.82144428244177103</c:v>
                </c:pt>
                <c:pt idx="866">
                  <c:v>0.82139768441332561</c:v>
                </c:pt>
                <c:pt idx="867">
                  <c:v>0.82135119425068681</c:v>
                </c:pt>
                <c:pt idx="868">
                  <c:v>0.82130481157975355</c:v>
                </c:pt>
                <c:pt idx="869">
                  <c:v>0.82125853602815291</c:v>
                </c:pt>
                <c:pt idx="870">
                  <c:v>0.8212123672252295</c:v>
                </c:pt>
                <c:pt idx="871">
                  <c:v>0.82116630480203601</c:v>
                </c:pt>
                <c:pt idx="872">
                  <c:v>0.82112034839132431</c:v>
                </c:pt>
                <c:pt idx="873">
                  <c:v>0.82107449762753359</c:v>
                </c:pt>
                <c:pt idx="874">
                  <c:v>0.82102875214678273</c:v>
                </c:pt>
                <c:pt idx="875">
                  <c:v>0.82098311158685922</c:v>
                </c:pt>
                <c:pt idx="876">
                  <c:v>0.82093757558721026</c:v>
                </c:pt>
                <c:pt idx="877">
                  <c:v>0.82089214378893394</c:v>
                </c:pt>
                <c:pt idx="878">
                  <c:v>0.8208468158347676</c:v>
                </c:pt>
                <c:pt idx="879">
                  <c:v>0.82080159136908115</c:v>
                </c:pt>
                <c:pt idx="880">
                  <c:v>0.82075647003786634</c:v>
                </c:pt>
                <c:pt idx="881">
                  <c:v>0.8207114514887266</c:v>
                </c:pt>
                <c:pt idx="882">
                  <c:v>0.82066653537087098</c:v>
                </c:pt>
                <c:pt idx="883">
                  <c:v>0.82062172133510092</c:v>
                </c:pt>
                <c:pt idx="884">
                  <c:v>0.82057700903380537</c:v>
                </c:pt>
                <c:pt idx="885">
                  <c:v>0.82053239812094803</c:v>
                </c:pt>
                <c:pt idx="886">
                  <c:v>0.82048788825206043</c:v>
                </c:pt>
                <c:pt idx="887">
                  <c:v>0.8204434790842341</c:v>
                </c:pt>
                <c:pt idx="888">
                  <c:v>0.82039917027610898</c:v>
                </c:pt>
                <c:pt idx="889">
                  <c:v>0.82035496148786669</c:v>
                </c:pt>
                <c:pt idx="890">
                  <c:v>0.82031085238122137</c:v>
                </c:pt>
                <c:pt idx="891">
                  <c:v>0.82026684261941074</c:v>
                </c:pt>
                <c:pt idx="892">
                  <c:v>0.82022293186718809</c:v>
                </c:pt>
                <c:pt idx="893">
                  <c:v>0.82017911979081315</c:v>
                </c:pt>
                <c:pt idx="894">
                  <c:v>0.82013540605804414</c:v>
                </c:pt>
                <c:pt idx="895">
                  <c:v>0.82009179033812862</c:v>
                </c:pt>
                <c:pt idx="896">
                  <c:v>0.8202278828898385</c:v>
                </c:pt>
                <c:pt idx="897">
                  <c:v>0.8203836053929765</c:v>
                </c:pt>
                <c:pt idx="898">
                  <c:v>0.82053897991286706</c:v>
                </c:pt>
                <c:pt idx="899">
                  <c:v>0.82069400761463329</c:v>
                </c:pt>
                <c:pt idx="900">
                  <c:v>0.82084868965820146</c:v>
                </c:pt>
                <c:pt idx="901">
                  <c:v>0.82100302719833163</c:v>
                </c:pt>
                <c:pt idx="902">
                  <c:v>0.82115702138464663</c:v>
                </c:pt>
                <c:pt idx="903">
                  <c:v>0.82131067336165819</c:v>
                </c:pt>
                <c:pt idx="904">
                  <c:v>0.82146398426879885</c:v>
                </c:pt>
                <c:pt idx="905">
                  <c:v>0.82161695524044676</c:v>
                </c:pt>
                <c:pt idx="906">
                  <c:v>0.82176958740595574</c:v>
                </c:pt>
                <c:pt idx="907">
                  <c:v>0.82192188188968296</c:v>
                </c:pt>
                <c:pt idx="908">
                  <c:v>0.82207383981101501</c:v>
                </c:pt>
                <c:pt idx="909">
                  <c:v>0.82222546228439719</c:v>
                </c:pt>
                <c:pt idx="910">
                  <c:v>0.82237675041935976</c:v>
                </c:pt>
                <c:pt idx="911">
                  <c:v>0.82252770532054453</c:v>
                </c:pt>
                <c:pt idx="912">
                  <c:v>0.82267832808773345</c:v>
                </c:pt>
                <c:pt idx="913">
                  <c:v>0.82282861981587352</c:v>
                </c:pt>
                <c:pt idx="914">
                  <c:v>0.82297858159510451</c:v>
                </c:pt>
                <c:pt idx="915">
                  <c:v>0.82312821451078455</c:v>
                </c:pt>
                <c:pt idx="916">
                  <c:v>0.82327751964351659</c:v>
                </c:pt>
                <c:pt idx="917">
                  <c:v>0.82342649806917489</c:v>
                </c:pt>
                <c:pt idx="918">
                  <c:v>0.82357515085893018</c:v>
                </c:pt>
                <c:pt idx="919">
                  <c:v>0.82372347907927568</c:v>
                </c:pt>
                <c:pt idx="920">
                  <c:v>0.82387148379205211</c:v>
                </c:pt>
                <c:pt idx="921">
                  <c:v>0.82401916605447378</c:v>
                </c:pt>
                <c:pt idx="922">
                  <c:v>0.8241665269191536</c:v>
                </c:pt>
                <c:pt idx="923">
                  <c:v>0.82431356743412754</c:v>
                </c:pt>
                <c:pt idx="924">
                  <c:v>0.82446028864288012</c:v>
                </c:pt>
                <c:pt idx="925">
                  <c:v>0.82460669158436861</c:v>
                </c:pt>
                <c:pt idx="926">
                  <c:v>0.82475277729304786</c:v>
                </c:pt>
                <c:pt idx="927">
                  <c:v>0.82489854679889452</c:v>
                </c:pt>
                <c:pt idx="928">
                  <c:v>0.82504400112743104</c:v>
                </c:pt>
                <c:pt idx="929">
                  <c:v>0.82518914129975052</c:v>
                </c:pt>
                <c:pt idx="930">
                  <c:v>0.82533396833253958</c:v>
                </c:pt>
                <c:pt idx="931">
                  <c:v>0.8254784832381028</c:v>
                </c:pt>
                <c:pt idx="932">
                  <c:v>0.82562268702438613</c:v>
                </c:pt>
                <c:pt idx="933">
                  <c:v>0.82576658069499975</c:v>
                </c:pt>
                <c:pt idx="934">
                  <c:v>0.82591016524924288</c:v>
                </c:pt>
                <c:pt idx="935">
                  <c:v>0.82605344168212502</c:v>
                </c:pt>
                <c:pt idx="936">
                  <c:v>0.8261964109843899</c:v>
                </c:pt>
                <c:pt idx="937">
                  <c:v>0.82633907414253849</c:v>
                </c:pt>
                <c:pt idx="938">
                  <c:v>0.82648143213885139</c:v>
                </c:pt>
                <c:pt idx="939">
                  <c:v>0.82662348595141177</c:v>
                </c:pt>
                <c:pt idx="940">
                  <c:v>0.8267652365541267</c:v>
                </c:pt>
                <c:pt idx="941">
                  <c:v>0.82690668491675035</c:v>
                </c:pt>
                <c:pt idx="942">
                  <c:v>0.8270478320049065</c:v>
                </c:pt>
                <c:pt idx="943">
                  <c:v>0.82718867878010882</c:v>
                </c:pt>
                <c:pt idx="944">
                  <c:v>0.82732922619978511</c:v>
                </c:pt>
                <c:pt idx="945">
                  <c:v>0.82746947521729619</c:v>
                </c:pt>
                <c:pt idx="946">
                  <c:v>0.82760942678195981</c:v>
                </c:pt>
                <c:pt idx="947">
                  <c:v>0.82774908183907137</c:v>
                </c:pt>
                <c:pt idx="948">
                  <c:v>0.82788844132992445</c:v>
                </c:pt>
                <c:pt idx="949">
                  <c:v>0.82802750619183274</c:v>
                </c:pt>
                <c:pt idx="950">
                  <c:v>0.82816627735815118</c:v>
                </c:pt>
                <c:pt idx="951">
                  <c:v>0.82830475575829565</c:v>
                </c:pt>
                <c:pt idx="952">
                  <c:v>0.82844294231776572</c:v>
                </c:pt>
                <c:pt idx="953">
                  <c:v>0.82858083795816306</c:v>
                </c:pt>
                <c:pt idx="954">
                  <c:v>0.82871844359721369</c:v>
                </c:pt>
                <c:pt idx="955">
                  <c:v>0.82885576014878726</c:v>
                </c:pt>
                <c:pt idx="956">
                  <c:v>0.82899278852291769</c:v>
                </c:pt>
                <c:pt idx="957">
                  <c:v>0.82912952962582376</c:v>
                </c:pt>
                <c:pt idx="958">
                  <c:v>0.82926598435992782</c:v>
                </c:pt>
                <c:pt idx="959">
                  <c:v>0.82940215362387693</c:v>
                </c:pt>
                <c:pt idx="960">
                  <c:v>0.8295380383125619</c:v>
                </c:pt>
                <c:pt idx="961">
                  <c:v>0.82967363931713678</c:v>
                </c:pt>
                <c:pt idx="962">
                  <c:v>0.8298089575250388</c:v>
                </c:pt>
                <c:pt idx="963">
                  <c:v>0.82994399382000761</c:v>
                </c:pt>
                <c:pt idx="964">
                  <c:v>0.83007874908210477</c:v>
                </c:pt>
                <c:pt idx="965">
                  <c:v>0.83021322418773169</c:v>
                </c:pt>
                <c:pt idx="966">
                  <c:v>0.83034742000965012</c:v>
                </c:pt>
                <c:pt idx="967">
                  <c:v>0.83048133741700036</c:v>
                </c:pt>
                <c:pt idx="968">
                  <c:v>0.83061497727531963</c:v>
                </c:pt>
                <c:pt idx="969">
                  <c:v>0.83074834044656209</c:v>
                </c:pt>
                <c:pt idx="970">
                  <c:v>0.830881427789115</c:v>
                </c:pt>
                <c:pt idx="971">
                  <c:v>0.83101424015781955</c:v>
                </c:pt>
                <c:pt idx="972">
                  <c:v>0.83114677840398832</c:v>
                </c:pt>
                <c:pt idx="973">
                  <c:v>0.83127904337542247</c:v>
                </c:pt>
                <c:pt idx="974">
                  <c:v>0.83141103591643151</c:v>
                </c:pt>
                <c:pt idx="975">
                  <c:v>0.83154275686785017</c:v>
                </c:pt>
                <c:pt idx="976">
                  <c:v>0.83167420706705597</c:v>
                </c:pt>
                <c:pt idx="977">
                  <c:v>0.8318053873479887</c:v>
                </c:pt>
                <c:pt idx="978">
                  <c:v>0.83193629854116524</c:v>
                </c:pt>
                <c:pt idx="979">
                  <c:v>0.83206694147370008</c:v>
                </c:pt>
                <c:pt idx="980">
                  <c:v>0.83219731696932109</c:v>
                </c:pt>
                <c:pt idx="981">
                  <c:v>0.83232742584838626</c:v>
                </c:pt>
                <c:pt idx="982">
                  <c:v>0.82897889579474027</c:v>
                </c:pt>
                <c:pt idx="983">
                  <c:v>0.8233206502940158</c:v>
                </c:pt>
                <c:pt idx="984">
                  <c:v>0.81767394046199826</c:v>
                </c:pt>
                <c:pt idx="985">
                  <c:v>0.81203873105733648</c:v>
                </c:pt>
                <c:pt idx="986">
                  <c:v>0.80641498698208458</c:v>
                </c:pt>
                <c:pt idx="987">
                  <c:v>0.80080267328096955</c:v>
                </c:pt>
                <c:pt idx="988">
                  <c:v>0.79520175514066893</c:v>
                </c:pt>
                <c:pt idx="989">
                  <c:v>0.78961219788909109</c:v>
                </c:pt>
                <c:pt idx="990">
                  <c:v>0.78403396699465921</c:v>
                </c:pt>
                <c:pt idx="991">
                  <c:v>0.77846702806560064</c:v>
                </c:pt>
                <c:pt idx="992">
                  <c:v>0.7729113468492399</c:v>
                </c:pt>
                <c:pt idx="993">
                  <c:v>0.76736688923129603</c:v>
                </c:pt>
                <c:pt idx="994">
                  <c:v>0.76183362123518383</c:v>
                </c:pt>
                <c:pt idx="995">
                  <c:v>0.75631150902132249</c:v>
                </c:pt>
                <c:pt idx="996">
                  <c:v>0.75080051888644173</c:v>
                </c:pt>
                <c:pt idx="997">
                  <c:v>0.74530061726289898</c:v>
                </c:pt>
                <c:pt idx="998">
                  <c:v>0.73981177071799631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36-4478-9908-F5146938E60C}"/>
            </c:ext>
          </c:extLst>
        </c:ser>
        <c:ser>
          <c:idx val="2"/>
          <c:order val="2"/>
          <c:tx>
            <c:v>Sheet3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0080" mc:Ignorable="a14" a14:legacySpreadsheetColorIndex="18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Sheet3!$T$3:$T$1001</c:f>
              <c:numCache>
                <c:formatCode>General</c:formatCode>
                <c:ptCount val="999"/>
                <c:pt idx="0">
                  <c:v>0</c:v>
                </c:pt>
                <c:pt idx="1">
                  <c:v>50.394948979591838</c:v>
                </c:pt>
                <c:pt idx="2">
                  <c:v>70.910900328922182</c:v>
                </c:pt>
                <c:pt idx="3">
                  <c:v>77.584860420121629</c:v>
                </c:pt>
                <c:pt idx="4">
                  <c:v>63.649001814882034</c:v>
                </c:pt>
                <c:pt idx="5">
                  <c:v>40.315793047256783</c:v>
                </c:pt>
                <c:pt idx="6">
                  <c:v>178.59141867656157</c:v>
                </c:pt>
                <c:pt idx="7">
                  <c:v>707.1430937979593</c:v>
                </c:pt>
                <c:pt idx="8">
                  <c:v>946.53006128639709</c:v>
                </c:pt>
                <c:pt idx="9">
                  <c:v>231.60419124319429</c:v>
                </c:pt>
                <c:pt idx="10">
                  <c:v>66.307355716878376</c:v>
                </c:pt>
                <c:pt idx="11">
                  <c:v>217.6368947104956</c:v>
                </c:pt>
                <c:pt idx="12">
                  <c:v>1211.8420403398034</c:v>
                </c:pt>
                <c:pt idx="13">
                  <c:v>1784.3747820055489</c:v>
                </c:pt>
                <c:pt idx="14">
                  <c:v>1801.7790462994437</c:v>
                </c:pt>
                <c:pt idx="15">
                  <c:v>0</c:v>
                </c:pt>
                <c:pt idx="16">
                  <c:v>6.7437428243387858</c:v>
                </c:pt>
                <c:pt idx="17">
                  <c:v>432.87398720682188</c:v>
                </c:pt>
                <c:pt idx="18">
                  <c:v>802.18686567164116</c:v>
                </c:pt>
                <c:pt idx="19">
                  <c:v>1125.3356343283583</c:v>
                </c:pt>
                <c:pt idx="20">
                  <c:v>1410.4669007901666</c:v>
                </c:pt>
                <c:pt idx="21">
                  <c:v>1500.417117117117</c:v>
                </c:pt>
                <c:pt idx="22">
                  <c:v>1504.4383625730995</c:v>
                </c:pt>
                <c:pt idx="23">
                  <c:v>1436.0090370370374</c:v>
                </c:pt>
                <c:pt idx="24">
                  <c:v>1330.4522204387372</c:v>
                </c:pt>
                <c:pt idx="25">
                  <c:v>1227.1996251171508</c:v>
                </c:pt>
                <c:pt idx="26">
                  <c:v>1127.3168982519053</c:v>
                </c:pt>
                <c:pt idx="27">
                  <c:v>1035.4841666666666</c:v>
                </c:pt>
                <c:pt idx="28">
                  <c:v>949.38480000000015</c:v>
                </c:pt>
                <c:pt idx="29">
                  <c:v>870.78548323471421</c:v>
                </c:pt>
                <c:pt idx="30">
                  <c:v>839.39076923076937</c:v>
                </c:pt>
                <c:pt idx="31">
                  <c:v>810.23853479853506</c:v>
                </c:pt>
                <c:pt idx="32">
                  <c:v>783.95990225359753</c:v>
                </c:pt>
                <c:pt idx="33">
                  <c:v>759.82580577427814</c:v>
                </c:pt>
                <c:pt idx="34">
                  <c:v>732.35296356463209</c:v>
                </c:pt>
                <c:pt idx="35">
                  <c:v>677.46288669064734</c:v>
                </c:pt>
                <c:pt idx="36">
                  <c:v>625.89948114235881</c:v>
                </c:pt>
                <c:pt idx="37">
                  <c:v>575.9987151702785</c:v>
                </c:pt>
                <c:pt idx="38">
                  <c:v>526.58258646616537</c:v>
                </c:pt>
                <c:pt idx="39">
                  <c:v>479.9117982456138</c:v>
                </c:pt>
                <c:pt idx="40">
                  <c:v>434.18990556821882</c:v>
                </c:pt>
                <c:pt idx="41">
                  <c:v>387.61800887761581</c:v>
                </c:pt>
                <c:pt idx="42">
                  <c:v>343.43441458140239</c:v>
                </c:pt>
                <c:pt idx="43">
                  <c:v>301.45999999999998</c:v>
                </c:pt>
                <c:pt idx="44">
                  <c:v>267.91486072237751</c:v>
                </c:pt>
                <c:pt idx="45">
                  <c:v>235.96710902940401</c:v>
                </c:pt>
                <c:pt idx="46">
                  <c:v>205.50529927563855</c:v>
                </c:pt>
                <c:pt idx="47">
                  <c:v>179.91308816811318</c:v>
                </c:pt>
                <c:pt idx="48">
                  <c:v>162.07292015633723</c:v>
                </c:pt>
                <c:pt idx="49">
                  <c:v>145.00841162333396</c:v>
                </c:pt>
                <c:pt idx="50">
                  <c:v>128.67005238960758</c:v>
                </c:pt>
                <c:pt idx="51">
                  <c:v>114.10742354740066</c:v>
                </c:pt>
                <c:pt idx="52">
                  <c:v>102.04606627972288</c:v>
                </c:pt>
                <c:pt idx="53">
                  <c:v>90.467163302752311</c:v>
                </c:pt>
                <c:pt idx="54">
                  <c:v>79.342334952329523</c:v>
                </c:pt>
                <c:pt idx="55">
                  <c:v>68.645384615384614</c:v>
                </c:pt>
                <c:pt idx="56">
                  <c:v>61.974574282543166</c:v>
                </c:pt>
                <c:pt idx="57">
                  <c:v>55.550830999066278</c:v>
                </c:pt>
                <c:pt idx="58">
                  <c:v>49.36067838044309</c:v>
                </c:pt>
                <c:pt idx="59">
                  <c:v>43.391602641056394</c:v>
                </c:pt>
                <c:pt idx="60">
                  <c:v>38.050969953619678</c:v>
                </c:pt>
                <c:pt idx="61">
                  <c:v>34.198459505879221</c:v>
                </c:pt>
                <c:pt idx="62">
                  <c:v>30.476542632638477</c:v>
                </c:pt>
                <c:pt idx="63">
                  <c:v>26.878689655172394</c:v>
                </c:pt>
                <c:pt idx="64">
                  <c:v>23.398799070410142</c:v>
                </c:pt>
                <c:pt idx="65">
                  <c:v>20.070972253552899</c:v>
                </c:pt>
                <c:pt idx="66">
                  <c:v>18.7684804084804</c:v>
                </c:pt>
                <c:pt idx="67">
                  <c:v>17.506691433566431</c:v>
                </c:pt>
                <c:pt idx="68">
                  <c:v>16.283726734803647</c:v>
                </c:pt>
                <c:pt idx="69">
                  <c:v>15.097821572367019</c:v>
                </c:pt>
                <c:pt idx="70">
                  <c:v>13.947316564032977</c:v>
                </c:pt>
                <c:pt idx="71">
                  <c:v>13.061212178161998</c:v>
                </c:pt>
                <c:pt idx="72">
                  <c:v>12.730973746353659</c:v>
                </c:pt>
                <c:pt idx="73">
                  <c:v>12.410170698311269</c:v>
                </c:pt>
                <c:pt idx="74">
                  <c:v>12.098404355847544</c:v>
                </c:pt>
                <c:pt idx="75">
                  <c:v>11.795298189563365</c:v>
                </c:pt>
                <c:pt idx="76">
                  <c:v>11.500496301807518</c:v>
                </c:pt>
                <c:pt idx="77">
                  <c:v>11.206006182135212</c:v>
                </c:pt>
                <c:pt idx="78">
                  <c:v>10.738078592375363</c:v>
                </c:pt>
                <c:pt idx="79">
                  <c:v>10.282464886556564</c:v>
                </c:pt>
                <c:pt idx="80">
                  <c:v>9.8386853029668249</c:v>
                </c:pt>
                <c:pt idx="81">
                  <c:v>9.4062846830588729</c:v>
                </c:pt>
                <c:pt idx="82">
                  <c:v>8.9848309142878318</c:v>
                </c:pt>
                <c:pt idx="83">
                  <c:v>8.5739134897360678</c:v>
                </c:pt>
                <c:pt idx="84">
                  <c:v>8.1714742193173553</c:v>
                </c:pt>
                <c:pt idx="85">
                  <c:v>7.7730089996087139</c:v>
                </c:pt>
                <c:pt idx="86">
                  <c:v>7.3841453514593098</c:v>
                </c:pt>
                <c:pt idx="87">
                  <c:v>7.004540361599183</c:v>
                </c:pt>
                <c:pt idx="88">
                  <c:v>6.6338672538534134</c:v>
                </c:pt>
                <c:pt idx="89">
                  <c:v>6.2718144509389395</c:v>
                </c:pt>
                <c:pt idx="90">
                  <c:v>5.9180847009650286</c:v>
                </c:pt>
                <c:pt idx="91">
                  <c:v>5.5723942634905193</c:v>
                </c:pt>
                <c:pt idx="92">
                  <c:v>5.2538207728144695</c:v>
                </c:pt>
                <c:pt idx="93">
                  <c:v>4.9490493224932264</c:v>
                </c:pt>
                <c:pt idx="94">
                  <c:v>4.6509761458054166</c:v>
                </c:pt>
                <c:pt idx="95">
                  <c:v>4.3593828207847327</c:v>
                </c:pt>
                <c:pt idx="96">
                  <c:v>4.0740603199580425</c:v>
                </c:pt>
                <c:pt idx="97">
                  <c:v>3.7948085106382985</c:v>
                </c:pt>
                <c:pt idx="98">
                  <c:v>3.521435686777922</c:v>
                </c:pt>
                <c:pt idx="99">
                  <c:v>3.253758130081303</c:v>
                </c:pt>
                <c:pt idx="100">
                  <c:v>3.0745257040060903</c:v>
                </c:pt>
                <c:pt idx="101">
                  <c:v>2.9688709309227059</c:v>
                </c:pt>
                <c:pt idx="102">
                  <c:v>2.865350597699591</c:v>
                </c:pt>
                <c:pt idx="103">
                  <c:v>2.7639006711409397</c:v>
                </c:pt>
                <c:pt idx="104">
                  <c:v>2.6644596540190935</c:v>
                </c:pt>
                <c:pt idx="105">
                  <c:v>2.5669684607623817</c:v>
                </c:pt>
                <c:pt idx="106">
                  <c:v>2.4713703003844407</c:v>
                </c:pt>
                <c:pt idx="107">
                  <c:v>2.3776105661676126</c:v>
                </c:pt>
                <c:pt idx="108">
                  <c:v>2.2856367316501545</c:v>
                </c:pt>
                <c:pt idx="109">
                  <c:v>2.3300322757027345</c:v>
                </c:pt>
                <c:pt idx="110">
                  <c:v>2.4625151707037958</c:v>
                </c:pt>
                <c:pt idx="111">
                  <c:v>2.5925446787603952</c:v>
                </c:pt>
                <c:pt idx="112">
                  <c:v>2.7201883242838436</c:v>
                </c:pt>
                <c:pt idx="113">
                  <c:v>2.8455111762523204</c:v>
                </c:pt>
                <c:pt idx="114">
                  <c:v>2.968575958815959</c:v>
                </c:pt>
                <c:pt idx="115">
                  <c:v>3.0894431559766766</c:v>
                </c:pt>
                <c:pt idx="116">
                  <c:v>3.2081711107097726</c:v>
                </c:pt>
                <c:pt idx="117">
                  <c:v>3.3248161188686014</c:v>
                </c:pt>
                <c:pt idx="118">
                  <c:v>3.4394325181898857</c:v>
                </c:pt>
                <c:pt idx="119">
                  <c:v>3.3934926093669584</c:v>
                </c:pt>
                <c:pt idx="120">
                  <c:v>3.3090318038015063</c:v>
                </c:pt>
                <c:pt idx="121">
                  <c:v>3.2260025373134327</c:v>
                </c:pt>
                <c:pt idx="122">
                  <c:v>3.1443687206823028</c:v>
                </c:pt>
                <c:pt idx="123">
                  <c:v>3.0640954676616921</c:v>
                </c:pt>
                <c:pt idx="124">
                  <c:v>2.9851490452695213</c:v>
                </c:pt>
                <c:pt idx="125">
                  <c:v>2.9074968265231229</c:v>
                </c:pt>
                <c:pt idx="126">
                  <c:v>2.8311072454799175</c:v>
                </c:pt>
                <c:pt idx="127">
                  <c:v>2.7559497544535394</c:v>
                </c:pt>
                <c:pt idx="128">
                  <c:v>2.6819947832835824</c:v>
                </c:pt>
                <c:pt idx="129">
                  <c:v>2.6077585787296189</c:v>
                </c:pt>
                <c:pt idx="130">
                  <c:v>2.5180893103864586</c:v>
                </c:pt>
                <c:pt idx="131">
                  <c:v>2.4298211243611587</c:v>
                </c:pt>
                <c:pt idx="132">
                  <c:v>2.3429214373440042</c:v>
                </c:pt>
                <c:pt idx="133">
                  <c:v>2.257358668588652</c:v>
                </c:pt>
                <c:pt idx="134">
                  <c:v>2.1731022016463588</c:v>
                </c:pt>
                <c:pt idx="135">
                  <c:v>2.090122347839555</c:v>
                </c:pt>
                <c:pt idx="136">
                  <c:v>2.008390311383228</c:v>
                </c:pt>
                <c:pt idx="137">
                  <c:v>1.9278781560680414</c:v>
                </c:pt>
                <c:pt idx="138">
                  <c:v>1.8485587734241911</c:v>
                </c:pt>
                <c:pt idx="139">
                  <c:v>1.7704058522898092</c:v>
                </c:pt>
                <c:pt idx="140">
                  <c:v>1.6933938497121332</c:v>
                </c:pt>
                <c:pt idx="141">
                  <c:v>1.6401989644803183</c:v>
                </c:pt>
                <c:pt idx="142">
                  <c:v>1.6315190967350925</c:v>
                </c:pt>
                <c:pt idx="143">
                  <c:v>1.6229632271005126</c:v>
                </c:pt>
                <c:pt idx="144">
                  <c:v>1.6145287173189058</c:v>
                </c:pt>
                <c:pt idx="145">
                  <c:v>1.6062130034497155</c:v>
                </c:pt>
                <c:pt idx="146">
                  <c:v>1.5980135932710038</c:v>
                </c:pt>
                <c:pt idx="147">
                  <c:v>1.5899280637892184</c:v>
                </c:pt>
                <c:pt idx="148">
                  <c:v>1.5819540588520093</c:v>
                </c:pt>
                <c:pt idx="149">
                  <c:v>1.5740892868591456</c:v>
                </c:pt>
                <c:pt idx="150">
                  <c:v>1.5663315185668654</c:v>
                </c:pt>
                <c:pt idx="151">
                  <c:v>1.558678584981237</c:v>
                </c:pt>
                <c:pt idx="152">
                  <c:v>1.5511283753363556</c:v>
                </c:pt>
                <c:pt idx="153">
                  <c:v>1.5436788351534065</c:v>
                </c:pt>
                <c:pt idx="154">
                  <c:v>1.5611888500560511</c:v>
                </c:pt>
                <c:pt idx="155">
                  <c:v>1.6012660028449501</c:v>
                </c:pt>
                <c:pt idx="156">
                  <c:v>1.6408192712836678</c:v>
                </c:pt>
                <c:pt idx="157">
                  <c:v>1.6798588609114924</c:v>
                </c:pt>
                <c:pt idx="158">
                  <c:v>1.7183947138989581</c:v>
                </c:pt>
                <c:pt idx="159">
                  <c:v>1.7564365174891488</c:v>
                </c:pt>
                <c:pt idx="160">
                  <c:v>1.7939937121164069</c:v>
                </c:pt>
                <c:pt idx="161">
                  <c:v>1.8310754992167382</c:v>
                </c:pt>
                <c:pt idx="162">
                  <c:v>1.86769084874348</c:v>
                </c:pt>
                <c:pt idx="163">
                  <c:v>1.9038485064011377</c:v>
                </c:pt>
                <c:pt idx="164">
                  <c:v>1.9395570006096321</c:v>
                </c:pt>
                <c:pt idx="165">
                  <c:v>1.9748246492106132</c:v>
                </c:pt>
                <c:pt idx="166">
                  <c:v>2.009659565926921</c:v>
                </c:pt>
                <c:pt idx="167">
                  <c:v>2.0440696665857132</c:v>
                </c:pt>
                <c:pt idx="168">
                  <c:v>2.0525091540404037</c:v>
                </c:pt>
                <c:pt idx="169">
                  <c:v>2.0310300577309235</c:v>
                </c:pt>
                <c:pt idx="170">
                  <c:v>2.0098081961077843</c:v>
                </c:pt>
                <c:pt idx="171">
                  <c:v>1.9888389756944442</c:v>
                </c:pt>
                <c:pt idx="172">
                  <c:v>1.9681179117356993</c:v>
                </c:pt>
                <c:pt idx="173">
                  <c:v>1.947640625</c:v>
                </c:pt>
                <c:pt idx="174">
                  <c:v>1.9274028386939566</c:v>
                </c:pt>
                <c:pt idx="175">
                  <c:v>1.9074003754844961</c:v>
                </c:pt>
                <c:pt idx="176">
                  <c:v>1.8876291546242772</c:v>
                </c:pt>
                <c:pt idx="177">
                  <c:v>1.8680851891762451</c:v>
                </c:pt>
                <c:pt idx="178">
                  <c:v>1.8487645833333333</c:v>
                </c:pt>
                <c:pt idx="179">
                  <c:v>1.8296635298295454</c:v>
                </c:pt>
                <c:pt idx="180">
                  <c:v>1.8107783074387949</c:v>
                </c:pt>
                <c:pt idx="181">
                  <c:v>1.792105278558052</c:v>
                </c:pt>
                <c:pt idx="182">
                  <c:v>1.7736408868715088</c:v>
                </c:pt>
                <c:pt idx="183">
                  <c:v>1.7535211640211636</c:v>
                </c:pt>
                <c:pt idx="184">
                  <c:v>1.7169718495132851</c:v>
                </c:pt>
                <c:pt idx="185">
                  <c:v>1.680824175824176</c:v>
                </c:pt>
                <c:pt idx="186">
                  <c:v>1.6450715586781155</c:v>
                </c:pt>
                <c:pt idx="187">
                  <c:v>1.6097075569358181</c:v>
                </c:pt>
                <c:pt idx="188">
                  <c:v>1.5747258687258687</c:v>
                </c:pt>
                <c:pt idx="189">
                  <c:v>1.5401203277009723</c:v>
                </c:pt>
                <c:pt idx="190">
                  <c:v>1.5058848994143113</c:v>
                </c:pt>
                <c:pt idx="191">
                  <c:v>1.4720136778115498</c:v>
                </c:pt>
                <c:pt idx="192">
                  <c:v>1.4385008818342158</c:v>
                </c:pt>
                <c:pt idx="193">
                  <c:v>1.4053408521303259</c:v>
                </c:pt>
                <c:pt idx="194">
                  <c:v>1.3725280478683619</c:v>
                </c:pt>
                <c:pt idx="195">
                  <c:v>1.3400570436507941</c:v>
                </c:pt>
                <c:pt idx="196">
                  <c:v>1.3079225265235628</c:v>
                </c:pt>
                <c:pt idx="197">
                  <c:v>1.2761192930780567</c:v>
                </c:pt>
                <c:pt idx="198">
                  <c:v>1.2446422466422471</c:v>
                </c:pt>
                <c:pt idx="199">
                  <c:v>1.2134863945578229</c:v>
                </c:pt>
                <c:pt idx="200">
                  <c:v>1.1866508497020527</c:v>
                </c:pt>
                <c:pt idx="201">
                  <c:v>1.1693818620992535</c:v>
                </c:pt>
                <c:pt idx="202">
                  <c:v>1.1522864321608046</c:v>
                </c:pt>
                <c:pt idx="203">
                  <c:v>1.1353619565217392</c:v>
                </c:pt>
                <c:pt idx="204">
                  <c:v>1.1186058836253514</c:v>
                </c:pt>
                <c:pt idx="205">
                  <c:v>1.1020157124408094</c:v>
                </c:pt>
                <c:pt idx="206">
                  <c:v>1.0855889912186762</c:v>
                </c:pt>
                <c:pt idx="207">
                  <c:v>1.0693233162830347</c:v>
                </c:pt>
                <c:pt idx="208">
                  <c:v>1.053216330858961</c:v>
                </c:pt>
                <c:pt idx="209">
                  <c:v>1.0372657239341492</c:v>
                </c:pt>
                <c:pt idx="210">
                  <c:v>1.0214692291535394</c:v>
                </c:pt>
                <c:pt idx="211">
                  <c:v>1.0058246237458195</c:v>
                </c:pt>
                <c:pt idx="212">
                  <c:v>0.99032972748075709</c:v>
                </c:pt>
                <c:pt idx="213">
                  <c:v>0.97498240165631489</c:v>
                </c:pt>
                <c:pt idx="214">
                  <c:v>0.95978054811456825</c:v>
                </c:pt>
                <c:pt idx="215">
                  <c:v>0.94472210828548009</c:v>
                </c:pt>
                <c:pt idx="216">
                  <c:v>0.92980506225760351</c:v>
                </c:pt>
                <c:pt idx="217">
                  <c:v>0.91502742787484759</c:v>
                </c:pt>
                <c:pt idx="218">
                  <c:v>0.90038725985844292</c:v>
                </c:pt>
                <c:pt idx="219">
                  <c:v>0.89530115602680205</c:v>
                </c:pt>
                <c:pt idx="220">
                  <c:v>0.89130360692984945</c:v>
                </c:pt>
                <c:pt idx="221">
                  <c:v>0.88734273259525409</c:v>
                </c:pt>
                <c:pt idx="222">
                  <c:v>0.88341803062901125</c:v>
                </c:pt>
                <c:pt idx="223">
                  <c:v>0.87952900777155252</c:v>
                </c:pt>
                <c:pt idx="224">
                  <c:v>0.8756751796910841</c:v>
                </c:pt>
                <c:pt idx="225">
                  <c:v>0.87185607078251215</c:v>
                </c:pt>
                <c:pt idx="226">
                  <c:v>0.86807121397177467</c:v>
                </c:pt>
                <c:pt idx="227">
                  <c:v>0.86432015052541877</c:v>
                </c:pt>
                <c:pt idx="228">
                  <c:v>0.86060242986525293</c:v>
                </c:pt>
                <c:pt idx="229">
                  <c:v>0.85691760938792016</c:v>
                </c:pt>
                <c:pt idx="230">
                  <c:v>0.85326525428924238</c:v>
                </c:pt>
                <c:pt idx="231">
                  <c:v>0.84964493739318481</c:v>
                </c:pt>
                <c:pt idx="232">
                  <c:v>0.84605623898530202</c:v>
                </c:pt>
                <c:pt idx="233">
                  <c:v>0.84249874665053159</c:v>
                </c:pt>
                <c:pt idx="234">
                  <c:v>0.83897205511519624</c:v>
                </c:pt>
                <c:pt idx="235">
                  <c:v>0.83547576609309659</c:v>
                </c:pt>
                <c:pt idx="236">
                  <c:v>0.83200948813556419</c:v>
                </c:pt>
                <c:pt idx="237">
                  <c:v>0.82857283648536129</c:v>
                </c:pt>
                <c:pt idx="238">
                  <c:v>0.82516543293430911</c:v>
                </c:pt>
                <c:pt idx="239">
                  <c:v>0.81118392850539256</c:v>
                </c:pt>
                <c:pt idx="240">
                  <c:v>0.79434244664365161</c:v>
                </c:pt>
                <c:pt idx="241">
                  <c:v>0.77764248983957185</c:v>
                </c:pt>
                <c:pt idx="242">
                  <c:v>0.76108228162799485</c:v>
                </c:pt>
                <c:pt idx="243">
                  <c:v>0.74466007515151511</c:v>
                </c:pt>
                <c:pt idx="244">
                  <c:v>0.72837415254620863</c:v>
                </c:pt>
                <c:pt idx="245">
                  <c:v>0.71222282434259965</c:v>
                </c:pt>
                <c:pt idx="246">
                  <c:v>0.69620442888140643</c:v>
                </c:pt>
                <c:pt idx="247">
                  <c:v>0.68031733174366571</c:v>
                </c:pt>
                <c:pt idx="248">
                  <c:v>0.66455992519480522</c:v>
                </c:pt>
                <c:pt idx="249">
                  <c:v>0.64893062764227616</c:v>
                </c:pt>
                <c:pt idx="250">
                  <c:v>0.63342788310636744</c:v>
                </c:pt>
                <c:pt idx="251">
                  <c:v>0.61805016070381225</c:v>
                </c:pt>
                <c:pt idx="252">
                  <c:v>0.6027959541438479</c:v>
                </c:pt>
                <c:pt idx="253">
                  <c:v>0.58766378123636376</c:v>
                </c:pt>
                <c:pt idx="254">
                  <c:v>0.57265218341180724</c:v>
                </c:pt>
                <c:pt idx="255">
                  <c:v>0.55775972525252548</c:v>
                </c:pt>
                <c:pt idx="256">
                  <c:v>0.54298499403521383</c:v>
                </c:pt>
                <c:pt idx="257">
                  <c:v>0.52832659928418024</c:v>
                </c:pt>
                <c:pt idx="258">
                  <c:v>0.51378317233511606</c:v>
                </c:pt>
                <c:pt idx="259">
                  <c:v>0.49935336590909091</c:v>
                </c:pt>
                <c:pt idx="260">
                  <c:v>0.48503585369649832</c:v>
                </c:pt>
                <c:pt idx="261">
                  <c:v>0.50279975078001848</c:v>
                </c:pt>
                <c:pt idx="262">
                  <c:v>0.52940895727262549</c:v>
                </c:pt>
                <c:pt idx="263">
                  <c:v>0.55581347756144239</c:v>
                </c:pt>
                <c:pt idx="264">
                  <c:v>0.58201566436145691</c:v>
                </c:pt>
                <c:pt idx="265">
                  <c:v>0.60801783446834057</c:v>
                </c:pt>
                <c:pt idx="266">
                  <c:v>0.63382226944133269</c:v>
                </c:pt>
                <c:pt idx="267">
                  <c:v>0.65943121627058987</c:v>
                </c:pt>
                <c:pt idx="268">
                  <c:v>0.68484688802943672</c:v>
                </c:pt>
                <c:pt idx="269">
                  <c:v>0.71007146451190217</c:v>
                </c:pt>
                <c:pt idx="270">
                  <c:v>0.73510709285592113</c:v>
                </c:pt>
                <c:pt idx="271">
                  <c:v>0.75995588815259763</c:v>
                </c:pt>
                <c:pt idx="272">
                  <c:v>0.78461993404186414</c:v>
                </c:pt>
                <c:pt idx="273">
                  <c:v>0.80910128329491282</c:v>
                </c:pt>
                <c:pt idx="274">
                  <c:v>0.8334019583837331</c:v>
                </c:pt>
                <c:pt idx="275">
                  <c:v>0.85752395203807597</c:v>
                </c:pt>
                <c:pt idx="276">
                  <c:v>0.88146922779019021</c:v>
                </c:pt>
                <c:pt idx="277">
                  <c:v>0.90523972050761725</c:v>
                </c:pt>
                <c:pt idx="278">
                  <c:v>0.92883733691437143</c:v>
                </c:pt>
                <c:pt idx="279">
                  <c:v>0.95226395610078773</c:v>
                </c:pt>
                <c:pt idx="280">
                  <c:v>0.97552143002231906</c:v>
                </c:pt>
                <c:pt idx="281">
                  <c:v>0.99861158398758132</c:v>
                </c:pt>
                <c:pt idx="282">
                  <c:v>1.0215362171358884</c:v>
                </c:pt>
                <c:pt idx="283">
                  <c:v>1.044297102904564</c:v>
                </c:pt>
                <c:pt idx="284">
                  <c:v>1.0668959894862744</c:v>
                </c:pt>
                <c:pt idx="285">
                  <c:v>1.1425360682186549</c:v>
                </c:pt>
                <c:pt idx="286">
                  <c:v>1.2425891066268495</c:v>
                </c:pt>
                <c:pt idx="287">
                  <c:v>1.3419375461730148</c:v>
                </c:pt>
                <c:pt idx="288">
                  <c:v>1.4405888036872732</c:v>
                </c:pt>
                <c:pt idx="289">
                  <c:v>1.538550192267869</c:v>
                </c:pt>
                <c:pt idx="290">
                  <c:v>1.6358289230883183</c:v>
                </c:pt>
                <c:pt idx="291">
                  <c:v>1.7324321071669617</c:v>
                </c:pt>
                <c:pt idx="292">
                  <c:v>1.8283667570997324</c:v>
                </c:pt>
                <c:pt idx="293">
                  <c:v>1.9236397887571015</c:v>
                </c:pt>
                <c:pt idx="294">
                  <c:v>2.0182580229460383</c:v>
                </c:pt>
                <c:pt idx="295">
                  <c:v>2.1122281870377875</c:v>
                </c:pt>
                <c:pt idx="296">
                  <c:v>2.2055569165623607</c:v>
                </c:pt>
                <c:pt idx="297">
                  <c:v>2.2982507567704396</c:v>
                </c:pt>
                <c:pt idx="298">
                  <c:v>2.3903161641635462</c:v>
                </c:pt>
                <c:pt idx="299">
                  <c:v>2.4817595079931882</c:v>
                </c:pt>
                <c:pt idx="300">
                  <c:v>2.5725870717296986</c:v>
                </c:pt>
                <c:pt idx="301">
                  <c:v>2.6628050545015371</c:v>
                </c:pt>
                <c:pt idx="302">
                  <c:v>2.7524195725056715</c:v>
                </c:pt>
                <c:pt idx="303">
                  <c:v>2.8414366603897752</c:v>
                </c:pt>
                <c:pt idx="304">
                  <c:v>2.9298622726068779</c:v>
                </c:pt>
                <c:pt idx="305">
                  <c:v>3.0177022847430695</c:v>
                </c:pt>
                <c:pt idx="306">
                  <c:v>3.1049624948189596</c:v>
                </c:pt>
                <c:pt idx="307">
                  <c:v>3.1916486245654023</c:v>
                </c:pt>
                <c:pt idx="308">
                  <c:v>3.2777663206741607</c:v>
                </c:pt>
                <c:pt idx="309">
                  <c:v>3.3633211560240421</c:v>
                </c:pt>
                <c:pt idx="310">
                  <c:v>3.4483186308830414</c:v>
                </c:pt>
                <c:pt idx="311">
                  <c:v>3.6492876055982828</c:v>
                </c:pt>
                <c:pt idx="312">
                  <c:v>3.5775105593184549</c:v>
                </c:pt>
                <c:pt idx="313">
                  <c:v>3.5061965907565633</c:v>
                </c:pt>
                <c:pt idx="314">
                  <c:v>3.4353412329249715</c:v>
                </c:pt>
                <c:pt idx="315">
                  <c:v>3.3649400761051229</c:v>
                </c:pt>
                <c:pt idx="316">
                  <c:v>3.2949887669326832</c:v>
                </c:pt>
                <c:pt idx="317">
                  <c:v>3.2254830075001952</c:v>
                </c:pt>
                <c:pt idx="318">
                  <c:v>3.1564185544768044</c:v>
                </c:pt>
                <c:pt idx="319">
                  <c:v>3.0877912182447012</c:v>
                </c:pt>
                <c:pt idx="320">
                  <c:v>3.0195968620519156</c:v>
                </c:pt>
                <c:pt idx="321">
                  <c:v>2.9518314011810962</c:v>
                </c:pt>
                <c:pt idx="322">
                  <c:v>2.8844908021339193</c:v>
                </c:pt>
                <c:pt idx="323">
                  <c:v>2.8175710818307911</c:v>
                </c:pt>
                <c:pt idx="324">
                  <c:v>2.7510683068254971</c:v>
                </c:pt>
                <c:pt idx="325">
                  <c:v>2.6849785925345215</c:v>
                </c:pt>
                <c:pt idx="326">
                  <c:v>2.6192981024806423</c:v>
                </c:pt>
                <c:pt idx="327">
                  <c:v>2.5540230475505519</c:v>
                </c:pt>
                <c:pt idx="328">
                  <c:v>2.4891496852661903</c:v>
                </c:pt>
                <c:pt idx="329">
                  <c:v>2.4246743190694584</c:v>
                </c:pt>
                <c:pt idx="330">
                  <c:v>2.3605932976201065</c:v>
                </c:pt>
                <c:pt idx="331">
                  <c:v>2.2969030141064213</c:v>
                </c:pt>
                <c:pt idx="332">
                  <c:v>2.2335999055685036</c:v>
                </c:pt>
                <c:pt idx="333">
                  <c:v>2.1706804522338503</c:v>
                </c:pt>
                <c:pt idx="334">
                  <c:v>2.1081411768649612</c:v>
                </c:pt>
                <c:pt idx="335">
                  <c:v>2.0459786441187759</c:v>
                </c:pt>
                <c:pt idx="336">
                  <c:v>2.0149445577473482</c:v>
                </c:pt>
                <c:pt idx="337">
                  <c:v>2.0147593209269479</c:v>
                </c:pt>
                <c:pt idx="338">
                  <c:v>2.0145751899980122</c:v>
                </c:pt>
                <c:pt idx="339">
                  <c:v>2.0143921550865116</c:v>
                </c:pt>
                <c:pt idx="340">
                  <c:v>2.0142102064356129</c:v>
                </c:pt>
                <c:pt idx="341">
                  <c:v>2.0140293344039502</c:v>
                </c:pt>
                <c:pt idx="342">
                  <c:v>2.0138495294639198</c:v>
                </c:pt>
                <c:pt idx="343">
                  <c:v>2.0136707822000073</c:v>
                </c:pt>
                <c:pt idx="344">
                  <c:v>2.0134930833071443</c:v>
                </c:pt>
                <c:pt idx="345">
                  <c:v>2.0133164235890932</c:v>
                </c:pt>
                <c:pt idx="346">
                  <c:v>2.0131407939568615</c:v>
                </c:pt>
                <c:pt idx="347">
                  <c:v>2.012966185427143</c:v>
                </c:pt>
                <c:pt idx="348">
                  <c:v>2.0127925891207847</c:v>
                </c:pt>
                <c:pt idx="349">
                  <c:v>2.0126199962612845</c:v>
                </c:pt>
                <c:pt idx="350">
                  <c:v>2.012448398173309</c:v>
                </c:pt>
                <c:pt idx="351">
                  <c:v>2.0122777862812411</c:v>
                </c:pt>
                <c:pt idx="352">
                  <c:v>2.0121081521077522</c:v>
                </c:pt>
                <c:pt idx="353">
                  <c:v>2.0119394872723979</c:v>
                </c:pt>
                <c:pt idx="354">
                  <c:v>2.0117717834902362</c:v>
                </c:pt>
                <c:pt idx="355">
                  <c:v>2.0116050325704733</c:v>
                </c:pt>
                <c:pt idx="356">
                  <c:v>2.0114392264151282</c:v>
                </c:pt>
                <c:pt idx="357">
                  <c:v>2.0112743570177227</c:v>
                </c:pt>
                <c:pt idx="358">
                  <c:v>2.0111104164619928</c:v>
                </c:pt>
                <c:pt idx="359">
                  <c:v>2.0109473969206211</c:v>
                </c:pt>
                <c:pt idx="360">
                  <c:v>2.0107852906539909</c:v>
                </c:pt>
                <c:pt idx="361">
                  <c:v>2.0106240900089629</c:v>
                </c:pt>
                <c:pt idx="362">
                  <c:v>2.0104637874176663</c:v>
                </c:pt>
                <c:pt idx="363">
                  <c:v>2.0103043753963221</c:v>
                </c:pt>
                <c:pt idx="364">
                  <c:v>2.0101458465440709</c:v>
                </c:pt>
                <c:pt idx="365">
                  <c:v>2.0099881935418327</c:v>
                </c:pt>
                <c:pt idx="366">
                  <c:v>2.0098314091511762</c:v>
                </c:pt>
                <c:pt idx="367">
                  <c:v>2.009675486213216</c:v>
                </c:pt>
                <c:pt idx="368">
                  <c:v>2.010692233210051</c:v>
                </c:pt>
                <c:pt idx="369">
                  <c:v>2.0117521164573953</c:v>
                </c:pt>
                <c:pt idx="370">
                  <c:v>2.0128062237742368</c:v>
                </c:pt>
                <c:pt idx="371">
                  <c:v>2.0138546022469646</c:v>
                </c:pt>
                <c:pt idx="372">
                  <c:v>2.0148972984515474</c:v>
                </c:pt>
                <c:pt idx="373">
                  <c:v>2.0159343584604303</c:v>
                </c:pt>
                <c:pt idx="374">
                  <c:v>2.0169658278493188</c:v>
                </c:pt>
                <c:pt idx="375">
                  <c:v>2.0179917517038586</c:v>
                </c:pt>
                <c:pt idx="376">
                  <c:v>2.0190121746262024</c:v>
                </c:pt>
                <c:pt idx="377">
                  <c:v>2.0200271407414752</c:v>
                </c:pt>
                <c:pt idx="378">
                  <c:v>2.0210366937041329</c:v>
                </c:pt>
                <c:pt idx="379">
                  <c:v>2.0220408767042231</c:v>
                </c:pt>
                <c:pt idx="380">
                  <c:v>2.0230397324735439</c:v>
                </c:pt>
                <c:pt idx="381">
                  <c:v>2.0240333032917039</c:v>
                </c:pt>
                <c:pt idx="382">
                  <c:v>2.0250216309920908</c:v>
                </c:pt>
                <c:pt idx="383">
                  <c:v>2.0260047569677377</c:v>
                </c:pt>
                <c:pt idx="384">
                  <c:v>2.0269827221771091</c:v>
                </c:pt>
                <c:pt idx="385">
                  <c:v>2.0279555671497818</c:v>
                </c:pt>
                <c:pt idx="386">
                  <c:v>2.0289233319920492</c:v>
                </c:pt>
                <c:pt idx="387">
                  <c:v>2.0298860563924297</c:v>
                </c:pt>
                <c:pt idx="388">
                  <c:v>2.0308437796270935</c:v>
                </c:pt>
                <c:pt idx="389">
                  <c:v>2.0317965405652054</c:v>
                </c:pt>
                <c:pt idx="390">
                  <c:v>2.0327443776741787</c:v>
                </c:pt>
                <c:pt idx="391">
                  <c:v>2.0336873290248594</c:v>
                </c:pt>
                <c:pt idx="392">
                  <c:v>2.0346254322966155</c:v>
                </c:pt>
                <c:pt idx="393">
                  <c:v>2.035558724782363</c:v>
                </c:pt>
                <c:pt idx="394">
                  <c:v>2.0364872433935033</c:v>
                </c:pt>
                <c:pt idx="395">
                  <c:v>2.0374110246647903</c:v>
                </c:pt>
                <c:pt idx="396">
                  <c:v>2.0383301047591247</c:v>
                </c:pt>
                <c:pt idx="397">
                  <c:v>2.0392445194722693</c:v>
                </c:pt>
                <c:pt idx="398">
                  <c:v>2.0401543042374994</c:v>
                </c:pt>
                <c:pt idx="399">
                  <c:v>2.0410594941301778</c:v>
                </c:pt>
                <c:pt idx="400">
                  <c:v>2.0419601238722631</c:v>
                </c:pt>
                <c:pt idx="401">
                  <c:v>2.0428562278367504</c:v>
                </c:pt>
                <c:pt idx="402">
                  <c:v>2.0281009727709085</c:v>
                </c:pt>
                <c:pt idx="403">
                  <c:v>1.9935550847457608</c:v>
                </c:pt>
                <c:pt idx="404">
                  <c:v>1.959181495414005</c:v>
                </c:pt>
                <c:pt idx="405">
                  <c:v>1.924978918964499</c:v>
                </c:pt>
                <c:pt idx="406">
                  <c:v>1.8909460823484872</c:v>
                </c:pt>
                <c:pt idx="407">
                  <c:v>1.8570817251216629</c:v>
                </c:pt>
                <c:pt idx="408">
                  <c:v>1.8233845992885518</c:v>
                </c:pt>
                <c:pt idx="409">
                  <c:v>1.7898534691491998</c:v>
                </c:pt>
                <c:pt idx="410">
                  <c:v>1.7564871111481273</c:v>
                </c:pt>
                <c:pt idx="411">
                  <c:v>1.723284313725489</c:v>
                </c:pt>
                <c:pt idx="412">
                  <c:v>1.6902438771704429</c:v>
                </c:pt>
                <c:pt idx="413">
                  <c:v>1.6573646134766411</c:v>
                </c:pt>
                <c:pt idx="414">
                  <c:v>1.6246453461998405</c:v>
                </c:pt>
                <c:pt idx="415">
                  <c:v>1.59208491031759</c:v>
                </c:pt>
                <c:pt idx="416">
                  <c:v>1.5596821520909414</c:v>
                </c:pt>
                <c:pt idx="417">
                  <c:v>1.5274359289281896</c:v>
                </c:pt>
                <c:pt idx="418">
                  <c:v>1.4953451092505592</c:v>
                </c:pt>
                <c:pt idx="419">
                  <c:v>1.4634085723598407</c:v>
                </c:pt>
                <c:pt idx="420">
                  <c:v>1.4316252083079291</c:v>
                </c:pt>
                <c:pt idx="421">
                  <c:v>1.3999939177682248</c:v>
                </c:pt>
                <c:pt idx="422">
                  <c:v>1.3685136119089014</c:v>
                </c:pt>
                <c:pt idx="423">
                  <c:v>1.3371832122679557</c:v>
                </c:pt>
                <c:pt idx="424">
                  <c:v>1.3060016506300549</c:v>
                </c:pt>
                <c:pt idx="425">
                  <c:v>1.274967868905132</c:v>
                </c:pt>
                <c:pt idx="426">
                  <c:v>1.2440808190086936</c:v>
                </c:pt>
                <c:pt idx="427">
                  <c:v>1.2133394627438421</c:v>
                </c:pt>
                <c:pt idx="428">
                  <c:v>1.1827427716849428</c:v>
                </c:pt>
                <c:pt idx="429">
                  <c:v>1.1522897270629398</c:v>
                </c:pt>
                <c:pt idx="430">
                  <c:v>1.1219793196522834</c:v>
                </c:pt>
                <c:pt idx="431">
                  <c:v>1.0918105496594315</c:v>
                </c:pt>
                <c:pt idx="432">
                  <c:v>1.0617824266129332</c:v>
                </c:pt>
                <c:pt idx="433">
                  <c:v>1.0318939692550231</c:v>
                </c:pt>
                <c:pt idx="434">
                  <c:v>1.0021442054347369</c:v>
                </c:pt>
                <c:pt idx="435">
                  <c:v>0.97253217200250985</c:v>
                </c:pt>
                <c:pt idx="436">
                  <c:v>0.9430569147062261</c:v>
                </c:pt>
                <c:pt idx="437">
                  <c:v>0.91371748808872721</c:v>
                </c:pt>
                <c:pt idx="438">
                  <c:v>0.88451295538671104</c:v>
                </c:pt>
                <c:pt idx="439">
                  <c:v>0.85544238843103415</c:v>
                </c:pt>
                <c:pt idx="440">
                  <c:v>0.84641786713511347</c:v>
                </c:pt>
                <c:pt idx="441">
                  <c:v>0.84678398246009545</c:v>
                </c:pt>
                <c:pt idx="442">
                  <c:v>0.84714842983371086</c:v>
                </c:pt>
                <c:pt idx="443">
                  <c:v>0.84751122062835527</c:v>
                </c:pt>
                <c:pt idx="444">
                  <c:v>0.84787236611327343</c:v>
                </c:pt>
                <c:pt idx="445">
                  <c:v>0.84823187745572581</c:v>
                </c:pt>
                <c:pt idx="446">
                  <c:v>0.84858976572214018</c:v>
                </c:pt>
                <c:pt idx="447">
                  <c:v>0.84894604187924616</c:v>
                </c:pt>
                <c:pt idx="448">
                  <c:v>0.84930071679519681</c:v>
                </c:pt>
                <c:pt idx="449">
                  <c:v>0.84965380124067214</c:v>
                </c:pt>
                <c:pt idx="450">
                  <c:v>0.85000530588997103</c:v>
                </c:pt>
                <c:pt idx="451">
                  <c:v>0.85035524132208551</c:v>
                </c:pt>
                <c:pt idx="452">
                  <c:v>0.85070361802176298</c:v>
                </c:pt>
                <c:pt idx="453">
                  <c:v>0.85105044638055283</c:v>
                </c:pt>
                <c:pt idx="454">
                  <c:v>0.85139573669784052</c:v>
                </c:pt>
                <c:pt idx="455">
                  <c:v>0.85173949918186564</c:v>
                </c:pt>
                <c:pt idx="456">
                  <c:v>0.85208174395072978</c:v>
                </c:pt>
                <c:pt idx="457">
                  <c:v>0.85242248103338725</c:v>
                </c:pt>
                <c:pt idx="458">
                  <c:v>0.85276172037062647</c:v>
                </c:pt>
                <c:pt idx="459">
                  <c:v>0.85309947181603574</c:v>
                </c:pt>
                <c:pt idx="460">
                  <c:v>0.85343574513695752</c:v>
                </c:pt>
                <c:pt idx="461">
                  <c:v>0.85377055001542967</c:v>
                </c:pt>
                <c:pt idx="462">
                  <c:v>0.85410389604911563</c:v>
                </c:pt>
                <c:pt idx="463">
                  <c:v>0.85443579275222015</c:v>
                </c:pt>
                <c:pt idx="464">
                  <c:v>0.85476624955639602</c:v>
                </c:pt>
                <c:pt idx="465">
                  <c:v>0.8550952758116358</c:v>
                </c:pt>
                <c:pt idx="466">
                  <c:v>0.85542288078715567</c:v>
                </c:pt>
                <c:pt idx="467">
                  <c:v>0.85574907367226349</c:v>
                </c:pt>
                <c:pt idx="468">
                  <c:v>0.85607386357722048</c:v>
                </c:pt>
                <c:pt idx="469">
                  <c:v>0.85639725953408752</c:v>
                </c:pt>
                <c:pt idx="470">
                  <c:v>0.85671927049756325</c:v>
                </c:pt>
                <c:pt idx="471">
                  <c:v>0.85703990534581043</c:v>
                </c:pt>
                <c:pt idx="472">
                  <c:v>0.85735917288127195</c:v>
                </c:pt>
                <c:pt idx="473">
                  <c:v>0.85767708183147606</c:v>
                </c:pt>
                <c:pt idx="474">
                  <c:v>0.85799364084983243</c:v>
                </c:pt>
                <c:pt idx="475">
                  <c:v>0.85830885851641581</c:v>
                </c:pt>
                <c:pt idx="476">
                  <c:v>0.85862274333874333</c:v>
                </c:pt>
                <c:pt idx="477">
                  <c:v>0.85893530375253746</c:v>
                </c:pt>
                <c:pt idx="478">
                  <c:v>0.85924654812248424</c:v>
                </c:pt>
                <c:pt idx="479">
                  <c:v>0.85955648474297741</c:v>
                </c:pt>
                <c:pt idx="480">
                  <c:v>0.85986512183885655</c:v>
                </c:pt>
                <c:pt idx="481">
                  <c:v>0.85974066349728606</c:v>
                </c:pt>
                <c:pt idx="482">
                  <c:v>0.85885067574991747</c:v>
                </c:pt>
                <c:pt idx="483">
                  <c:v>0.85796439628482957</c:v>
                </c:pt>
                <c:pt idx="484">
                  <c:v>0.85708180197344275</c:v>
                </c:pt>
                <c:pt idx="485">
                  <c:v>0.85620286987911565</c:v>
                </c:pt>
                <c:pt idx="486">
                  <c:v>0.85532757725515829</c:v>
                </c:pt>
                <c:pt idx="487">
                  <c:v>0.85445590154287021</c:v>
                </c:pt>
                <c:pt idx="488">
                  <c:v>0.85358782036960179</c:v>
                </c:pt>
                <c:pt idx="489">
                  <c:v>0.85272331154684089</c:v>
                </c:pt>
                <c:pt idx="490">
                  <c:v>0.85186235306832125</c:v>
                </c:pt>
                <c:pt idx="491">
                  <c:v>0.85100492310815601</c:v>
                </c:pt>
                <c:pt idx="492">
                  <c:v>0.85015100001899369</c:v>
                </c:pt>
                <c:pt idx="493">
                  <c:v>0.84930056233019524</c:v>
                </c:pt>
                <c:pt idx="494">
                  <c:v>0.84845358874603527</c:v>
                </c:pt>
                <c:pt idx="495">
                  <c:v>0.84761005814392509</c:v>
                </c:pt>
                <c:pt idx="496">
                  <c:v>0.84676994957265495</c:v>
                </c:pt>
                <c:pt idx="497">
                  <c:v>0.84593324225066113</c:v>
                </c:pt>
                <c:pt idx="498">
                  <c:v>0.84509991556431174</c:v>
                </c:pt>
                <c:pt idx="499">
                  <c:v>0.84426994906621389</c:v>
                </c:pt>
                <c:pt idx="500">
                  <c:v>0.84344332247354092</c:v>
                </c:pt>
                <c:pt idx="501">
                  <c:v>0.84262001566638067</c:v>
                </c:pt>
                <c:pt idx="502">
                  <c:v>0.84180000868610283</c:v>
                </c:pt>
                <c:pt idx="503">
                  <c:v>0.84098328173374604</c:v>
                </c:pt>
                <c:pt idx="504">
                  <c:v>0.84016981516842471</c:v>
                </c:pt>
                <c:pt idx="505">
                  <c:v>0.83935958950575418</c:v>
                </c:pt>
                <c:pt idx="506">
                  <c:v>0.83855258541629474</c:v>
                </c:pt>
                <c:pt idx="507">
                  <c:v>0.83774878372401596</c:v>
                </c:pt>
                <c:pt idx="508">
                  <c:v>0.83694816540477568</c:v>
                </c:pt>
                <c:pt idx="509">
                  <c:v>0.83615071158482113</c:v>
                </c:pt>
                <c:pt idx="510">
                  <c:v>0.83535640353930418</c:v>
                </c:pt>
                <c:pt idx="511">
                  <c:v>0.83456522269081701</c:v>
                </c:pt>
                <c:pt idx="512">
                  <c:v>0.83377715060794255</c:v>
                </c:pt>
                <c:pt idx="513">
                  <c:v>0.83299216900382445</c:v>
                </c:pt>
                <c:pt idx="514">
                  <c:v>0.83221025973475182</c:v>
                </c:pt>
                <c:pt idx="515">
                  <c:v>0.83143140479876154</c:v>
                </c:pt>
                <c:pt idx="516">
                  <c:v>0.83065558633425673</c:v>
                </c:pt>
                <c:pt idx="517">
                  <c:v>0.8298827866186409</c:v>
                </c:pt>
                <c:pt idx="518">
                  <c:v>0.82911298806696931</c:v>
                </c:pt>
                <c:pt idx="519">
                  <c:v>0.82834617323061421</c:v>
                </c:pt>
                <c:pt idx="520">
                  <c:v>0.82758232479594707</c:v>
                </c:pt>
                <c:pt idx="521">
                  <c:v>0.8268214255830354</c:v>
                </c:pt>
                <c:pt idx="522">
                  <c:v>0.82606345854435481</c:v>
                </c:pt>
                <c:pt idx="523">
                  <c:v>0.82530840676351513</c:v>
                </c:pt>
                <c:pt idx="524">
                  <c:v>0.82455625345400307</c:v>
                </c:pt>
                <c:pt idx="525">
                  <c:v>0.82380698195793745</c:v>
                </c:pt>
                <c:pt idx="526">
                  <c:v>0.82145078897987334</c:v>
                </c:pt>
                <c:pt idx="527">
                  <c:v>0.80923377052317658</c:v>
                </c:pt>
                <c:pt idx="528">
                  <c:v>0.79706329308917179</c:v>
                </c:pt>
                <c:pt idx="529">
                  <c:v>0.78493909123476435</c:v>
                </c:pt>
                <c:pt idx="530">
                  <c:v>0.77286090153160758</c:v>
                </c:pt>
                <c:pt idx="531">
                  <c:v>0.76082846254702263</c:v>
                </c:pt>
                <c:pt idx="532">
                  <c:v>0.74884151482513928</c:v>
                </c:pt>
                <c:pt idx="533">
                  <c:v>0.73689980086824425</c:v>
                </c:pt>
                <c:pt idx="534">
                  <c:v>0.72500306511834312</c:v>
                </c:pt>
                <c:pt idx="535">
                  <c:v>0.71315105393893119</c:v>
                </c:pt>
                <c:pt idx="536">
                  <c:v>0.70134351559696473</c:v>
                </c:pt>
                <c:pt idx="537">
                  <c:v>0.68958020024504296</c:v>
                </c:pt>
                <c:pt idx="538">
                  <c:v>0.67786085990378253</c:v>
                </c:pt>
                <c:pt idx="539">
                  <c:v>0.66618524844439253</c:v>
                </c:pt>
                <c:pt idx="540">
                  <c:v>0.6545531215714443</c:v>
                </c:pt>
                <c:pt idx="541">
                  <c:v>0.64296423680582981</c:v>
                </c:pt>
                <c:pt idx="542">
                  <c:v>0.63141835346791675</c:v>
                </c:pt>
                <c:pt idx="543">
                  <c:v>0.619915232660885</c:v>
                </c:pt>
                <c:pt idx="544">
                  <c:v>0.60845463725424886</c:v>
                </c:pt>
                <c:pt idx="545">
                  <c:v>0.59703633186756422</c:v>
                </c:pt>
                <c:pt idx="546">
                  <c:v>0.58566008285431048</c:v>
                </c:pt>
                <c:pt idx="547">
                  <c:v>0.57432565828595838</c:v>
                </c:pt>
                <c:pt idx="548">
                  <c:v>0.56303282793620579</c:v>
                </c:pt>
                <c:pt idx="549">
                  <c:v>0.55178136326538985</c:v>
                </c:pt>
                <c:pt idx="550">
                  <c:v>0.5405710374050714</c:v>
                </c:pt>
                <c:pt idx="551">
                  <c:v>0.52940162514278255</c:v>
                </c:pt>
                <c:pt idx="552">
                  <c:v>0.51827290290695005</c:v>
                </c:pt>
                <c:pt idx="553">
                  <c:v>0.50718464875197511</c:v>
                </c:pt>
                <c:pt idx="554">
                  <c:v>0.49613664234347932</c:v>
                </c:pt>
                <c:pt idx="555">
                  <c:v>0.48512866494371065</c:v>
                </c:pt>
                <c:pt idx="556">
                  <c:v>0.47416049939710497</c:v>
                </c:pt>
                <c:pt idx="557">
                  <c:v>0.46323193011601044</c:v>
                </c:pt>
                <c:pt idx="558">
                  <c:v>0.45234274306655958</c:v>
                </c:pt>
                <c:pt idx="559">
                  <c:v>0.44149272575469661</c:v>
                </c:pt>
                <c:pt idx="560">
                  <c:v>0.43068166721235634</c:v>
                </c:pt>
                <c:pt idx="561">
                  <c:v>0.4199093579837872</c:v>
                </c:pt>
                <c:pt idx="562">
                  <c:v>0.40917559011202864</c:v>
                </c:pt>
                <c:pt idx="563">
                  <c:v>0.39848015712552637</c:v>
                </c:pt>
                <c:pt idx="564">
                  <c:v>0.38782285402489403</c:v>
                </c:pt>
                <c:pt idx="565">
                  <c:v>0.37720347726981618</c:v>
                </c:pt>
                <c:pt idx="566">
                  <c:v>0.36662182476608784</c:v>
                </c:pt>
                <c:pt idx="567">
                  <c:v>0.35607769585279825</c:v>
                </c:pt>
                <c:pt idx="568">
                  <c:v>0.34557089128964424</c:v>
                </c:pt>
                <c:pt idx="569">
                  <c:v>0.33510121324438119</c:v>
                </c:pt>
                <c:pt idx="570">
                  <c:v>0.32466846528040727</c:v>
                </c:pt>
                <c:pt idx="571">
                  <c:v>0.31427245234447487</c:v>
                </c:pt>
                <c:pt idx="572">
                  <c:v>0.30391298075453854</c:v>
                </c:pt>
                <c:pt idx="573">
                  <c:v>0.29358985818772493</c:v>
                </c:pt>
                <c:pt idx="574">
                  <c:v>0.28330289366843081</c:v>
                </c:pt>
                <c:pt idx="575">
                  <c:v>0.27305189755654746</c:v>
                </c:pt>
                <c:pt idx="576">
                  <c:v>0.26916076871382705</c:v>
                </c:pt>
                <c:pt idx="577">
                  <c:v>0.26825405409581488</c:v>
                </c:pt>
                <c:pt idx="578">
                  <c:v>0.26735049326777849</c:v>
                </c:pt>
                <c:pt idx="579">
                  <c:v>0.26645006980372826</c:v>
                </c:pt>
                <c:pt idx="580">
                  <c:v>0.2655527673915466</c:v>
                </c:pt>
                <c:pt idx="581">
                  <c:v>0.26465856983200214</c:v>
                </c:pt>
                <c:pt idx="582">
                  <c:v>0.26376746103777565</c:v>
                </c:pt>
                <c:pt idx="583">
                  <c:v>0.26287942503249478</c:v>
                </c:pt>
                <c:pt idx="584">
                  <c:v>0.26199444594977944</c:v>
                </c:pt>
                <c:pt idx="585">
                  <c:v>0.2611125080322968</c:v>
                </c:pt>
                <c:pt idx="586">
                  <c:v>0.2602335956308261</c:v>
                </c:pt>
                <c:pt idx="587">
                  <c:v>0.25935769320333302</c:v>
                </c:pt>
                <c:pt idx="588">
                  <c:v>0.25848478531405356</c:v>
                </c:pt>
                <c:pt idx="589">
                  <c:v>0.25761485663258737</c:v>
                </c:pt>
                <c:pt idx="590">
                  <c:v>0.25674789193300013</c:v>
                </c:pt>
                <c:pt idx="591">
                  <c:v>0.25588387609293528</c:v>
                </c:pt>
                <c:pt idx="592">
                  <c:v>0.25502279409273482</c:v>
                </c:pt>
                <c:pt idx="593">
                  <c:v>0.25416463101456899</c:v>
                </c:pt>
                <c:pt idx="594">
                  <c:v>0.25330937204157455</c:v>
                </c:pt>
                <c:pt idx="595">
                  <c:v>0.25245700245700242</c:v>
                </c:pt>
                <c:pt idx="596">
                  <c:v>0.2516075076433732</c:v>
                </c:pt>
                <c:pt idx="597">
                  <c:v>0.25076087308164169</c:v>
                </c:pt>
                <c:pt idx="598">
                  <c:v>0.2499170843503698</c:v>
                </c:pt>
                <c:pt idx="599">
                  <c:v>0.24907612712490754</c:v>
                </c:pt>
                <c:pt idx="600">
                  <c:v>0.24823798717658255</c:v>
                </c:pt>
                <c:pt idx="601">
                  <c:v>0.24740265037189743</c:v>
                </c:pt>
                <c:pt idx="602">
                  <c:v>0.24657010267173543</c:v>
                </c:pt>
                <c:pt idx="603">
                  <c:v>0.24574033013057398</c:v>
                </c:pt>
                <c:pt idx="604">
                  <c:v>0.24491331889570589</c:v>
                </c:pt>
                <c:pt idx="605">
                  <c:v>0.24408905520646867</c:v>
                </c:pt>
                <c:pt idx="606">
                  <c:v>0.24326752539348095</c:v>
                </c:pt>
                <c:pt idx="607">
                  <c:v>0.24244871587788719</c:v>
                </c:pt>
                <c:pt idx="608">
                  <c:v>0.24163261317060949</c:v>
                </c:pt>
                <c:pt idx="609">
                  <c:v>0.2408192038716066</c:v>
                </c:pt>
                <c:pt idx="610">
                  <c:v>0.24000847466914088</c:v>
                </c:pt>
                <c:pt idx="611">
                  <c:v>0.23920041233905157</c:v>
                </c:pt>
                <c:pt idx="612">
                  <c:v>0.23839500374403652</c:v>
                </c:pt>
                <c:pt idx="613">
                  <c:v>0.23759223583293951</c:v>
                </c:pt>
                <c:pt idx="614">
                  <c:v>0.23679209564004577</c:v>
                </c:pt>
                <c:pt idx="615">
                  <c:v>0.23599457028438375</c:v>
                </c:pt>
                <c:pt idx="616">
                  <c:v>0.23519964696903381</c:v>
                </c:pt>
                <c:pt idx="617">
                  <c:v>0.23440731298044395</c:v>
                </c:pt>
                <c:pt idx="618">
                  <c:v>0.23361755568775194</c:v>
                </c:pt>
                <c:pt idx="619">
                  <c:v>0.23283036254211414</c:v>
                </c:pt>
                <c:pt idx="620">
                  <c:v>0.23204572107604088</c:v>
                </c:pt>
                <c:pt idx="621">
                  <c:v>0.23126361890273797</c:v>
                </c:pt>
                <c:pt idx="622">
                  <c:v>0.23048404371545547</c:v>
                </c:pt>
                <c:pt idx="623">
                  <c:v>0.22970698328684161</c:v>
                </c:pt>
                <c:pt idx="624">
                  <c:v>0.22893242546830381</c:v>
                </c:pt>
                <c:pt idx="625">
                  <c:v>0.2281603581893755</c:v>
                </c:pt>
                <c:pt idx="626">
                  <c:v>0.22739076945708897</c:v>
                </c:pt>
                <c:pt idx="627">
                  <c:v>0.22662364735535465</c:v>
                </c:pt>
                <c:pt idx="628">
                  <c:v>0.22585898004434585</c:v>
                </c:pt>
                <c:pt idx="629">
                  <c:v>0.2250967557598898</c:v>
                </c:pt>
                <c:pt idx="630">
                  <c:v>0.22514073882494939</c:v>
                </c:pt>
                <c:pt idx="631">
                  <c:v>0.22581511447753494</c:v>
                </c:pt>
                <c:pt idx="632">
                  <c:v>0.22648734585141586</c:v>
                </c:pt>
                <c:pt idx="633">
                  <c:v>0.22715744315744321</c:v>
                </c:pt>
                <c:pt idx="634">
                  <c:v>0.22782541654173993</c:v>
                </c:pt>
                <c:pt idx="635">
                  <c:v>0.22849127608621286</c:v>
                </c:pt>
                <c:pt idx="636">
                  <c:v>0.2291550318090603</c:v>
                </c:pt>
                <c:pt idx="637">
                  <c:v>0.22981669366527416</c:v>
                </c:pt>
                <c:pt idx="638">
                  <c:v>0.23047627154713776</c:v>
                </c:pt>
                <c:pt idx="639">
                  <c:v>0.23113377528471868</c:v>
                </c:pt>
                <c:pt idx="640">
                  <c:v>0.23178921464635746</c:v>
                </c:pt>
                <c:pt idx="641">
                  <c:v>0.2324425993391511</c:v>
                </c:pt>
                <c:pt idx="642">
                  <c:v>0.23309393900943196</c:v>
                </c:pt>
                <c:pt idx="643">
                  <c:v>0.23374324324324333</c:v>
                </c:pt>
                <c:pt idx="644">
                  <c:v>0.23439052156680862</c:v>
                </c:pt>
                <c:pt idx="645">
                  <c:v>0.23503578344699835</c:v>
                </c:pt>
                <c:pt idx="646">
                  <c:v>0.23567903829179107</c:v>
                </c:pt>
                <c:pt idx="647">
                  <c:v>0.23632029545073019</c:v>
                </c:pt>
                <c:pt idx="648">
                  <c:v>0.23695956421537825</c:v>
                </c:pt>
                <c:pt idx="649">
                  <c:v>0.237596853819764</c:v>
                </c:pt>
                <c:pt idx="650">
                  <c:v>0.23823217344082873</c:v>
                </c:pt>
                <c:pt idx="651">
                  <c:v>0.23886553219886558</c:v>
                </c:pt>
                <c:pt idx="652">
                  <c:v>0.23949693915795608</c:v>
                </c:pt>
                <c:pt idx="653">
                  <c:v>0.24012640332640339</c:v>
                </c:pt>
                <c:pt idx="654">
                  <c:v>0.24075393365715944</c:v>
                </c:pt>
                <c:pt idx="655">
                  <c:v>0.24137953904825066</c:v>
                </c:pt>
                <c:pt idx="656">
                  <c:v>0.24200322834319773</c:v>
                </c:pt>
                <c:pt idx="657">
                  <c:v>0.24262501033143233</c:v>
                </c:pt>
                <c:pt idx="658">
                  <c:v>0.24324489374871044</c:v>
                </c:pt>
                <c:pt idx="659">
                  <c:v>0.24386288727752142</c:v>
                </c:pt>
                <c:pt idx="660">
                  <c:v>0.24447899954749264</c:v>
                </c:pt>
                <c:pt idx="661">
                  <c:v>0.24509323913579231</c:v>
                </c:pt>
                <c:pt idx="662">
                  <c:v>0.24570561456752651</c:v>
                </c:pt>
                <c:pt idx="663">
                  <c:v>0.24631613431613422</c:v>
                </c:pt>
                <c:pt idx="664">
                  <c:v>0.24692480680377807</c:v>
                </c:pt>
                <c:pt idx="665">
                  <c:v>0.24753164040173098</c:v>
                </c:pt>
                <c:pt idx="666">
                  <c:v>0.24813664343076108</c:v>
                </c:pt>
                <c:pt idx="667">
                  <c:v>0.24873982416151089</c:v>
                </c:pt>
                <c:pt idx="668">
                  <c:v>0.24934119081487496</c:v>
                </c:pt>
                <c:pt idx="669">
                  <c:v>0.24994075156237314</c:v>
                </c:pt>
                <c:pt idx="670">
                  <c:v>0.25053851452652048</c:v>
                </c:pt>
                <c:pt idx="671">
                  <c:v>0.25113448778119435</c:v>
                </c:pt>
                <c:pt idx="672">
                  <c:v>0.25172867935199772</c:v>
                </c:pt>
                <c:pt idx="673">
                  <c:v>0.25232109721661949</c:v>
                </c:pt>
                <c:pt idx="674">
                  <c:v>0.25291174930519189</c:v>
                </c:pt>
                <c:pt idx="675">
                  <c:v>0.25350064350064344</c:v>
                </c:pt>
                <c:pt idx="676">
                  <c:v>0.2540877876390506</c:v>
                </c:pt>
                <c:pt idx="677">
                  <c:v>0.25467318950998469</c:v>
                </c:pt>
                <c:pt idx="678">
                  <c:v>0.25525685685685678</c:v>
                </c:pt>
                <c:pt idx="679">
                  <c:v>0.2558387973772589</c:v>
                </c:pt>
                <c:pt idx="680">
                  <c:v>0.25641901872330225</c:v>
                </c:pt>
                <c:pt idx="681">
                  <c:v>0.25699752850195329</c:v>
                </c:pt>
                <c:pt idx="682">
                  <c:v>0.25757433427536514</c:v>
                </c:pt>
                <c:pt idx="683">
                  <c:v>0.25814944356120822</c:v>
                </c:pt>
                <c:pt idx="684">
                  <c:v>0.25872286383299592</c:v>
                </c:pt>
                <c:pt idx="685">
                  <c:v>0.25929460252040887</c:v>
                </c:pt>
                <c:pt idx="686">
                  <c:v>0.25986466700961575</c:v>
                </c:pt>
                <c:pt idx="687">
                  <c:v>0.26043306464359089</c:v>
                </c:pt>
                <c:pt idx="688">
                  <c:v>0.26099980272243034</c:v>
                </c:pt>
                <c:pt idx="689">
                  <c:v>0.39687352267462317</c:v>
                </c:pt>
                <c:pt idx="690">
                  <c:v>0.38979770458359286</c:v>
                </c:pt>
                <c:pt idx="691">
                  <c:v>0.38274245573119914</c:v>
                </c:pt>
                <c:pt idx="692">
                  <c:v>0.37570768655617043</c:v>
                </c:pt>
                <c:pt idx="693">
                  <c:v>0.36869330801643219</c:v>
                </c:pt>
                <c:pt idx="694">
                  <c:v>0.36169923158534723</c:v>
                </c:pt>
                <c:pt idx="695">
                  <c:v>0.3547253692479938</c:v>
                </c:pt>
                <c:pt idx="696">
                  <c:v>0.34777163349747198</c:v>
                </c:pt>
                <c:pt idx="697">
                  <c:v>0.34083793733124623</c:v>
                </c:pt>
                <c:pt idx="698">
                  <c:v>0.33392419424751318</c:v>
                </c:pt>
                <c:pt idx="699">
                  <c:v>0.32703031824160689</c:v>
                </c:pt>
                <c:pt idx="700">
                  <c:v>0.32015622380243153</c:v>
                </c:pt>
                <c:pt idx="701">
                  <c:v>0.31330182590892769</c:v>
                </c:pt>
                <c:pt idx="702">
                  <c:v>0.30646704002656416</c:v>
                </c:pt>
                <c:pt idx="703">
                  <c:v>0.29965178210386445</c:v>
                </c:pt>
                <c:pt idx="704">
                  <c:v>0.29285596856896068</c:v>
                </c:pt>
                <c:pt idx="705">
                  <c:v>0.28607951632617978</c:v>
                </c:pt>
                <c:pt idx="706">
                  <c:v>0.27932234275265289</c:v>
                </c:pt>
                <c:pt idx="707">
                  <c:v>0.27258436569495992</c:v>
                </c:pt>
                <c:pt idx="708">
                  <c:v>0.2658655034657994</c:v>
                </c:pt>
                <c:pt idx="709">
                  <c:v>0.25916567484068687</c:v>
                </c:pt>
                <c:pt idx="710">
                  <c:v>0.25248479905468418</c:v>
                </c:pt>
                <c:pt idx="711">
                  <c:v>0.24582279579915028</c:v>
                </c:pt>
                <c:pt idx="712">
                  <c:v>0.23917958521852639</c:v>
                </c:pt>
                <c:pt idx="713">
                  <c:v>0.2325550879071431</c:v>
                </c:pt>
                <c:pt idx="714">
                  <c:v>0.22594922490605959</c:v>
                </c:pt>
                <c:pt idx="715">
                  <c:v>0.21936191769992297</c:v>
                </c:pt>
                <c:pt idx="716">
                  <c:v>0.2163806159290714</c:v>
                </c:pt>
                <c:pt idx="717">
                  <c:v>0.21579600058796614</c:v>
                </c:pt>
                <c:pt idx="718">
                  <c:v>0.21521302053452832</c:v>
                </c:pt>
                <c:pt idx="719">
                  <c:v>0.21463166891699387</c:v>
                </c:pt>
                <c:pt idx="720">
                  <c:v>0.21405193892182361</c:v>
                </c:pt>
                <c:pt idx="721">
                  <c:v>0.21347382377343646</c:v>
                </c:pt>
                <c:pt idx="722">
                  <c:v>0.21289731673394618</c:v>
                </c:pt>
                <c:pt idx="723">
                  <c:v>0.2123224111028989</c:v>
                </c:pt>
                <c:pt idx="724">
                  <c:v>0.21174910021701399</c:v>
                </c:pt>
                <c:pt idx="725">
                  <c:v>0.21117737744992657</c:v>
                </c:pt>
                <c:pt idx="726">
                  <c:v>0.21060723621193206</c:v>
                </c:pt>
                <c:pt idx="727">
                  <c:v>0.21003866994973314</c:v>
                </c:pt>
                <c:pt idx="728">
                  <c:v>0.20947167214618856</c:v>
                </c:pt>
                <c:pt idx="729">
                  <c:v>0.20890623632006414</c:v>
                </c:pt>
                <c:pt idx="730">
                  <c:v>0.20834235602578607</c:v>
                </c:pt>
                <c:pt idx="731">
                  <c:v>0.20778002485319555</c:v>
                </c:pt>
                <c:pt idx="732">
                  <c:v>0.20721923642730625</c:v>
                </c:pt>
                <c:pt idx="733">
                  <c:v>0.20665998440806327</c:v>
                </c:pt>
                <c:pt idx="734">
                  <c:v>0.20610226249010399</c:v>
                </c:pt>
                <c:pt idx="735">
                  <c:v>0.20554606440252182</c:v>
                </c:pt>
                <c:pt idx="736">
                  <c:v>0.20499138390863009</c:v>
                </c:pt>
                <c:pt idx="737">
                  <c:v>0.20443821480572991</c:v>
                </c:pt>
                <c:pt idx="738">
                  <c:v>0.20388655092487842</c:v>
                </c:pt>
                <c:pt idx="739">
                  <c:v>0.20333638613065971</c:v>
                </c:pt>
                <c:pt idx="740">
                  <c:v>0.20278771432095719</c:v>
                </c:pt>
                <c:pt idx="741">
                  <c:v>0.2022405294267281</c:v>
                </c:pt>
                <c:pt idx="742">
                  <c:v>0.20169482541177974</c:v>
                </c:pt>
                <c:pt idx="743">
                  <c:v>0.2011505962725475</c:v>
                </c:pt>
                <c:pt idx="744">
                  <c:v>0.20060783603787455</c:v>
                </c:pt>
                <c:pt idx="745">
                  <c:v>0.20006653876879371</c:v>
                </c:pt>
                <c:pt idx="746">
                  <c:v>0.19952669855831065</c:v>
                </c:pt>
                <c:pt idx="747">
                  <c:v>0.19898830953118909</c:v>
                </c:pt>
                <c:pt idx="748">
                  <c:v>0.19845136584373776</c:v>
                </c:pt>
                <c:pt idx="749">
                  <c:v>0.19791586168359854</c:v>
                </c:pt>
                <c:pt idx="750">
                  <c:v>0.19738179126953734</c:v>
                </c:pt>
                <c:pt idx="751">
                  <c:v>0.19684914885123567</c:v>
                </c:pt>
                <c:pt idx="752">
                  <c:v>0.19631792870908438</c:v>
                </c:pt>
                <c:pt idx="753">
                  <c:v>0.19578812515397881</c:v>
                </c:pt>
                <c:pt idx="754">
                  <c:v>0.19525973252711581</c:v>
                </c:pt>
                <c:pt idx="755">
                  <c:v>0.19473274519979239</c:v>
                </c:pt>
                <c:pt idx="756">
                  <c:v>0.19420715757320556</c:v>
                </c:pt>
                <c:pt idx="757">
                  <c:v>0.19368296407825422</c:v>
                </c:pt>
                <c:pt idx="758">
                  <c:v>0.19316015917534252</c:v>
                </c:pt>
                <c:pt idx="759">
                  <c:v>0.19263873735418446</c:v>
                </c:pt>
                <c:pt idx="760">
                  <c:v>0.19211869313361077</c:v>
                </c:pt>
                <c:pt idx="761">
                  <c:v>0.19160002106137633</c:v>
                </c:pt>
                <c:pt idx="762">
                  <c:v>0.19108271571396993</c:v>
                </c:pt>
                <c:pt idx="763">
                  <c:v>0.19056677169642508</c:v>
                </c:pt>
                <c:pt idx="764">
                  <c:v>0.19005218364213267</c:v>
                </c:pt>
                <c:pt idx="765">
                  <c:v>0.18953894621265466</c:v>
                </c:pt>
                <c:pt idx="766">
                  <c:v>0.18902705409753964</c:v>
                </c:pt>
                <c:pt idx="767">
                  <c:v>0.18851650201413958</c:v>
                </c:pt>
                <c:pt idx="768">
                  <c:v>0.18800728470742817</c:v>
                </c:pt>
                <c:pt idx="769">
                  <c:v>0.1874993969498204</c:v>
                </c:pt>
                <c:pt idx="770">
                  <c:v>0.18699283354099394</c:v>
                </c:pt>
                <c:pt idx="771">
                  <c:v>0.1864875893077112</c:v>
                </c:pt>
                <c:pt idx="772">
                  <c:v>0.18598365910364384</c:v>
                </c:pt>
                <c:pt idx="773">
                  <c:v>0.18548103780919742</c:v>
                </c:pt>
                <c:pt idx="774">
                  <c:v>0.18497972033133842</c:v>
                </c:pt>
                <c:pt idx="775">
                  <c:v>0.18447970160342203</c:v>
                </c:pt>
                <c:pt idx="776">
                  <c:v>0.18398097658502161</c:v>
                </c:pt>
                <c:pt idx="777">
                  <c:v>0.18348354026175917</c:v>
                </c:pt>
                <c:pt idx="778">
                  <c:v>0.18298738764513744</c:v>
                </c:pt>
                <c:pt idx="779">
                  <c:v>0.18249251377237294</c:v>
                </c:pt>
                <c:pt idx="780">
                  <c:v>0.18199891370623078</c:v>
                </c:pt>
                <c:pt idx="781">
                  <c:v>0.18150658253486016</c:v>
                </c:pt>
                <c:pt idx="782">
                  <c:v>0.18101551537163171</c:v>
                </c:pt>
                <c:pt idx="783">
                  <c:v>0.18052570735497564</c:v>
                </c:pt>
                <c:pt idx="784">
                  <c:v>0.18091289753261589</c:v>
                </c:pt>
                <c:pt idx="785">
                  <c:v>0.18134513029653701</c:v>
                </c:pt>
                <c:pt idx="786">
                  <c:v>0.18177625901763833</c:v>
                </c:pt>
                <c:pt idx="787">
                  <c:v>0.18220628792057364</c:v>
                </c:pt>
                <c:pt idx="788">
                  <c:v>0.18263522120846964</c:v>
                </c:pt>
                <c:pt idx="789">
                  <c:v>0.18306306306306308</c:v>
                </c:pt>
                <c:pt idx="790">
                  <c:v>0.18348981764483674</c:v>
                </c:pt>
                <c:pt idx="791">
                  <c:v>0.18391548909315406</c:v>
                </c:pt>
                <c:pt idx="792">
                  <c:v>0.18434008152639336</c:v>
                </c:pt>
                <c:pt idx="793">
                  <c:v>0.18476359904208009</c:v>
                </c:pt>
                <c:pt idx="794">
                  <c:v>0.18518604571701916</c:v>
                </c:pt>
                <c:pt idx="795">
                  <c:v>0.18560742560742563</c:v>
                </c:pt>
                <c:pt idx="796">
                  <c:v>0.18602774274905423</c:v>
                </c:pt>
                <c:pt idx="797">
                  <c:v>0.1864470011573286</c:v>
                </c:pt>
                <c:pt idx="798">
                  <c:v>0.18686520482746893</c:v>
                </c:pt>
                <c:pt idx="799">
                  <c:v>0.18728235773461899</c:v>
                </c:pt>
                <c:pt idx="800">
                  <c:v>0.18769846383397204</c:v>
                </c:pt>
                <c:pt idx="801">
                  <c:v>0.18811352706089551</c:v>
                </c:pt>
                <c:pt idx="802">
                  <c:v>0.18852755133105575</c:v>
                </c:pt>
                <c:pt idx="803">
                  <c:v>0.18894054054054055</c:v>
                </c:pt>
                <c:pt idx="804">
                  <c:v>0.18935249856598171</c:v>
                </c:pt>
                <c:pt idx="805">
                  <c:v>0.18976342926467613</c:v>
                </c:pt>
                <c:pt idx="806">
                  <c:v>0.1901733364747063</c:v>
                </c:pt>
                <c:pt idx="807">
                  <c:v>0.19058222401505981</c:v>
                </c:pt>
                <c:pt idx="808">
                  <c:v>0.1909900956857479</c:v>
                </c:pt>
                <c:pt idx="809">
                  <c:v>0.19139695526792305</c:v>
                </c:pt>
                <c:pt idx="810">
                  <c:v>0.19180280652399614</c:v>
                </c:pt>
                <c:pt idx="811">
                  <c:v>0.19220765319775218</c:v>
                </c:pt>
                <c:pt idx="812">
                  <c:v>0.19261149901446564</c:v>
                </c:pt>
                <c:pt idx="813">
                  <c:v>0.1930143476810143</c:v>
                </c:pt>
                <c:pt idx="814">
                  <c:v>0.1934162028859932</c:v>
                </c:pt>
                <c:pt idx="815">
                  <c:v>0.19381706829982689</c:v>
                </c:pt>
                <c:pt idx="816">
                  <c:v>0.19421694757488109</c:v>
                </c:pt>
                <c:pt idx="817">
                  <c:v>0.194615844345574</c:v>
                </c:pt>
                <c:pt idx="818">
                  <c:v>0.19501376222848604</c:v>
                </c:pt>
                <c:pt idx="819">
                  <c:v>0.19541070482246953</c:v>
                </c:pt>
                <c:pt idx="820">
                  <c:v>0.19580667570875651</c:v>
                </c:pt>
                <c:pt idx="821">
                  <c:v>0.19620167845106717</c:v>
                </c:pt>
                <c:pt idx="822">
                  <c:v>0.19659571659571656</c:v>
                </c:pt>
                <c:pt idx="823">
                  <c:v>0.19698879367172042</c:v>
                </c:pt>
                <c:pt idx="824">
                  <c:v>0.19738091319090098</c:v>
                </c:pt>
                <c:pt idx="825">
                  <c:v>0.19777207864799098</c:v>
                </c:pt>
                <c:pt idx="826">
                  <c:v>0.19816229352073814</c:v>
                </c:pt>
                <c:pt idx="827">
                  <c:v>0.19855156127000789</c:v>
                </c:pt>
                <c:pt idx="828">
                  <c:v>0.19893988533988533</c:v>
                </c:pt>
                <c:pt idx="829">
                  <c:v>0.1993272691577776</c:v>
                </c:pt>
                <c:pt idx="830">
                  <c:v>0.19971371613451416</c:v>
                </c:pt>
                <c:pt idx="831">
                  <c:v>0.20009922966444701</c:v>
                </c:pt>
                <c:pt idx="832">
                  <c:v>0.20048381312555011</c:v>
                </c:pt>
                <c:pt idx="833">
                  <c:v>0.20086746987951801</c:v>
                </c:pt>
                <c:pt idx="834">
                  <c:v>0.20125020327186383</c:v>
                </c:pt>
                <c:pt idx="835">
                  <c:v>0.20163201663201655</c:v>
                </c:pt>
                <c:pt idx="836">
                  <c:v>0.20201291327341744</c:v>
                </c:pt>
                <c:pt idx="837">
                  <c:v>0.20239289649361591</c:v>
                </c:pt>
                <c:pt idx="838">
                  <c:v>0.20277196957436475</c:v>
                </c:pt>
                <c:pt idx="839">
                  <c:v>0.20315013578171467</c:v>
                </c:pt>
                <c:pt idx="840">
                  <c:v>0.203527398366108</c:v>
                </c:pt>
                <c:pt idx="841">
                  <c:v>0.20390376056247167</c:v>
                </c:pt>
                <c:pt idx="842">
                  <c:v>0.20427922559031014</c:v>
                </c:pt>
                <c:pt idx="843">
                  <c:v>0.20465379665379654</c:v>
                </c:pt>
                <c:pt idx="844">
                  <c:v>0.20502747694186457</c:v>
                </c:pt>
                <c:pt idx="845">
                  <c:v>0.20540026962829813</c:v>
                </c:pt>
                <c:pt idx="846">
                  <c:v>0.20577217787182192</c:v>
                </c:pt>
                <c:pt idx="847">
                  <c:v>0.20614320481619056</c:v>
                </c:pt>
                <c:pt idx="848">
                  <c:v>0.20651335359027656</c:v>
                </c:pt>
                <c:pt idx="849">
                  <c:v>0.20688262730815915</c:v>
                </c:pt>
                <c:pt idx="850">
                  <c:v>0.20725102906921081</c:v>
                </c:pt>
                <c:pt idx="851">
                  <c:v>0.20761856195818446</c:v>
                </c:pt>
                <c:pt idx="852">
                  <c:v>0.20798522904529973</c:v>
                </c:pt>
                <c:pt idx="853">
                  <c:v>0.20835103338632746</c:v>
                </c:pt>
                <c:pt idx="854">
                  <c:v>0.208715978022676</c:v>
                </c:pt>
                <c:pt idx="855">
                  <c:v>0.20908006598147441</c:v>
                </c:pt>
                <c:pt idx="856">
                  <c:v>0.20944330027565658</c:v>
                </c:pt>
                <c:pt idx="857">
                  <c:v>0.20980568390404447</c:v>
                </c:pt>
                <c:pt idx="858">
                  <c:v>0.82177352067549958</c:v>
                </c:pt>
                <c:pt idx="859">
                  <c:v>0.82172615696430573</c:v>
                </c:pt>
                <c:pt idx="860">
                  <c:v>0.82167890378686015</c:v>
                </c:pt>
                <c:pt idx="861">
                  <c:v>0.82163176075668143</c:v>
                </c:pt>
                <c:pt idx="862">
                  <c:v>0.82158472748908751</c:v>
                </c:pt>
                <c:pt idx="863">
                  <c:v>0.82153780360118556</c:v>
                </c:pt>
                <c:pt idx="864">
                  <c:v>0.82149098871186188</c:v>
                </c:pt>
                <c:pt idx="865">
                  <c:v>0.82144428244177103</c:v>
                </c:pt>
                <c:pt idx="866">
                  <c:v>0.82139768441332561</c:v>
                </c:pt>
                <c:pt idx="867">
                  <c:v>0.82135119425068681</c:v>
                </c:pt>
                <c:pt idx="868">
                  <c:v>0.82130481157975355</c:v>
                </c:pt>
                <c:pt idx="869">
                  <c:v>0.82125853602815291</c:v>
                </c:pt>
                <c:pt idx="870">
                  <c:v>0.8212123672252295</c:v>
                </c:pt>
                <c:pt idx="871">
                  <c:v>0.82116630480203601</c:v>
                </c:pt>
                <c:pt idx="872">
                  <c:v>0.82112034839132431</c:v>
                </c:pt>
                <c:pt idx="873">
                  <c:v>0.82107449762753359</c:v>
                </c:pt>
                <c:pt idx="874">
                  <c:v>0.82102875214678273</c:v>
                </c:pt>
                <c:pt idx="875">
                  <c:v>0.82098311158685922</c:v>
                </c:pt>
                <c:pt idx="876">
                  <c:v>0.82093757558721026</c:v>
                </c:pt>
                <c:pt idx="877">
                  <c:v>0.82089214378893394</c:v>
                </c:pt>
                <c:pt idx="878">
                  <c:v>0.8208468158347676</c:v>
                </c:pt>
                <c:pt idx="879">
                  <c:v>0.82080159136908115</c:v>
                </c:pt>
                <c:pt idx="880">
                  <c:v>0.82075647003786634</c:v>
                </c:pt>
                <c:pt idx="881">
                  <c:v>0.8207114514887266</c:v>
                </c:pt>
                <c:pt idx="882">
                  <c:v>0.82066653537087098</c:v>
                </c:pt>
                <c:pt idx="883">
                  <c:v>0.82062172133510092</c:v>
                </c:pt>
                <c:pt idx="884">
                  <c:v>0.82057700903380537</c:v>
                </c:pt>
                <c:pt idx="885">
                  <c:v>0.82053239812094803</c:v>
                </c:pt>
                <c:pt idx="886">
                  <c:v>0.82048788825206043</c:v>
                </c:pt>
                <c:pt idx="887">
                  <c:v>0.8204434790842341</c:v>
                </c:pt>
                <c:pt idx="888">
                  <c:v>0.82039917027610898</c:v>
                </c:pt>
                <c:pt idx="889">
                  <c:v>0.82035496148786669</c:v>
                </c:pt>
                <c:pt idx="890">
                  <c:v>0.82031085238122137</c:v>
                </c:pt>
                <c:pt idx="891">
                  <c:v>0.82026684261941074</c:v>
                </c:pt>
                <c:pt idx="892">
                  <c:v>0.82022293186718809</c:v>
                </c:pt>
                <c:pt idx="893">
                  <c:v>0.82017911979081315</c:v>
                </c:pt>
                <c:pt idx="894">
                  <c:v>0.82013540605804414</c:v>
                </c:pt>
                <c:pt idx="895">
                  <c:v>0.82009179033812862</c:v>
                </c:pt>
                <c:pt idx="896">
                  <c:v>0.8202278828898385</c:v>
                </c:pt>
                <c:pt idx="897">
                  <c:v>0.8203836053929765</c:v>
                </c:pt>
                <c:pt idx="898">
                  <c:v>0.82053897991286706</c:v>
                </c:pt>
                <c:pt idx="899">
                  <c:v>0.82069400761463329</c:v>
                </c:pt>
                <c:pt idx="900">
                  <c:v>0.82084868965820146</c:v>
                </c:pt>
                <c:pt idx="901">
                  <c:v>0.82100302719833163</c:v>
                </c:pt>
                <c:pt idx="902">
                  <c:v>0.82115702138464663</c:v>
                </c:pt>
                <c:pt idx="903">
                  <c:v>0.82131067336165819</c:v>
                </c:pt>
                <c:pt idx="904">
                  <c:v>0.82146398426879885</c:v>
                </c:pt>
                <c:pt idx="905">
                  <c:v>0.82161695524044676</c:v>
                </c:pt>
                <c:pt idx="906">
                  <c:v>0.82176958740595574</c:v>
                </c:pt>
                <c:pt idx="907">
                  <c:v>0.82192188188968296</c:v>
                </c:pt>
                <c:pt idx="908">
                  <c:v>0.82207383981101501</c:v>
                </c:pt>
                <c:pt idx="909">
                  <c:v>0.82222546228439719</c:v>
                </c:pt>
                <c:pt idx="910">
                  <c:v>0.82237675041935976</c:v>
                </c:pt>
                <c:pt idx="911">
                  <c:v>0.82252770532054453</c:v>
                </c:pt>
                <c:pt idx="912">
                  <c:v>0.82267832808773345</c:v>
                </c:pt>
                <c:pt idx="913">
                  <c:v>0.82282861981587352</c:v>
                </c:pt>
                <c:pt idx="914">
                  <c:v>0.82297858159510451</c:v>
                </c:pt>
                <c:pt idx="915">
                  <c:v>0.82312821451078455</c:v>
                </c:pt>
                <c:pt idx="916">
                  <c:v>0.82327751964351659</c:v>
                </c:pt>
                <c:pt idx="917">
                  <c:v>0.82342649806917489</c:v>
                </c:pt>
                <c:pt idx="918">
                  <c:v>0.82357515085893018</c:v>
                </c:pt>
                <c:pt idx="919">
                  <c:v>0.82372347907927568</c:v>
                </c:pt>
                <c:pt idx="920">
                  <c:v>0.82387148379205211</c:v>
                </c:pt>
                <c:pt idx="921">
                  <c:v>0.82401916605447378</c:v>
                </c:pt>
                <c:pt idx="922">
                  <c:v>0.8241665269191536</c:v>
                </c:pt>
                <c:pt idx="923">
                  <c:v>0.82431356743412754</c:v>
                </c:pt>
                <c:pt idx="924">
                  <c:v>0.82446028864288012</c:v>
                </c:pt>
                <c:pt idx="925">
                  <c:v>0.82460669158436861</c:v>
                </c:pt>
                <c:pt idx="926">
                  <c:v>0.82475277729304786</c:v>
                </c:pt>
                <c:pt idx="927">
                  <c:v>0.82489854679889452</c:v>
                </c:pt>
                <c:pt idx="928">
                  <c:v>0.82504400112743104</c:v>
                </c:pt>
                <c:pt idx="929">
                  <c:v>0.82518914129975052</c:v>
                </c:pt>
                <c:pt idx="930">
                  <c:v>0.82533396833253958</c:v>
                </c:pt>
                <c:pt idx="931">
                  <c:v>0.8254784832381028</c:v>
                </c:pt>
                <c:pt idx="932">
                  <c:v>0.82562268702438613</c:v>
                </c:pt>
                <c:pt idx="933">
                  <c:v>0.82576658069499975</c:v>
                </c:pt>
                <c:pt idx="934">
                  <c:v>0.82591016524924288</c:v>
                </c:pt>
                <c:pt idx="935">
                  <c:v>0.82605344168212502</c:v>
                </c:pt>
                <c:pt idx="936">
                  <c:v>0.8261964109843899</c:v>
                </c:pt>
                <c:pt idx="937">
                  <c:v>0.82633907414253849</c:v>
                </c:pt>
                <c:pt idx="938">
                  <c:v>0.82648143213885139</c:v>
                </c:pt>
                <c:pt idx="939">
                  <c:v>0.82662348595141177</c:v>
                </c:pt>
                <c:pt idx="940">
                  <c:v>0.8267652365541267</c:v>
                </c:pt>
                <c:pt idx="941">
                  <c:v>0.82690668491675035</c:v>
                </c:pt>
                <c:pt idx="942">
                  <c:v>0.8270478320049065</c:v>
                </c:pt>
                <c:pt idx="943">
                  <c:v>0.82718867878010882</c:v>
                </c:pt>
                <c:pt idx="944">
                  <c:v>0.82732922619978511</c:v>
                </c:pt>
                <c:pt idx="945">
                  <c:v>0.82746947521729619</c:v>
                </c:pt>
                <c:pt idx="946">
                  <c:v>0.82760942678195981</c:v>
                </c:pt>
                <c:pt idx="947">
                  <c:v>0.82774908183907137</c:v>
                </c:pt>
                <c:pt idx="948">
                  <c:v>0.82788844132992445</c:v>
                </c:pt>
                <c:pt idx="949">
                  <c:v>0.82802750619183274</c:v>
                </c:pt>
                <c:pt idx="950">
                  <c:v>0.82816627735815118</c:v>
                </c:pt>
                <c:pt idx="951">
                  <c:v>0.82830475575829565</c:v>
                </c:pt>
                <c:pt idx="952">
                  <c:v>0.82844294231776572</c:v>
                </c:pt>
                <c:pt idx="953">
                  <c:v>0.82858083795816306</c:v>
                </c:pt>
                <c:pt idx="954">
                  <c:v>0.82871844359721369</c:v>
                </c:pt>
                <c:pt idx="955">
                  <c:v>0.82885576014878726</c:v>
                </c:pt>
                <c:pt idx="956">
                  <c:v>0.82899278852291769</c:v>
                </c:pt>
                <c:pt idx="957">
                  <c:v>0.82912952962582376</c:v>
                </c:pt>
                <c:pt idx="958">
                  <c:v>0.82926598435992782</c:v>
                </c:pt>
                <c:pt idx="959">
                  <c:v>0.82940215362387693</c:v>
                </c:pt>
                <c:pt idx="960">
                  <c:v>0.8295380383125619</c:v>
                </c:pt>
                <c:pt idx="961">
                  <c:v>0.82967363931713678</c:v>
                </c:pt>
                <c:pt idx="962">
                  <c:v>0.8298089575250388</c:v>
                </c:pt>
                <c:pt idx="963">
                  <c:v>0.82994399382000761</c:v>
                </c:pt>
                <c:pt idx="964">
                  <c:v>0.83007874908210477</c:v>
                </c:pt>
                <c:pt idx="965">
                  <c:v>0.83021322418773169</c:v>
                </c:pt>
                <c:pt idx="966">
                  <c:v>0.83034742000965012</c:v>
                </c:pt>
                <c:pt idx="967">
                  <c:v>0.83048133741700036</c:v>
                </c:pt>
                <c:pt idx="968">
                  <c:v>0.83061497727531963</c:v>
                </c:pt>
                <c:pt idx="969">
                  <c:v>0.83074834044656209</c:v>
                </c:pt>
                <c:pt idx="970">
                  <c:v>0.830881427789115</c:v>
                </c:pt>
                <c:pt idx="971">
                  <c:v>0.83101424015781955</c:v>
                </c:pt>
                <c:pt idx="972">
                  <c:v>0.83114677840398832</c:v>
                </c:pt>
                <c:pt idx="973">
                  <c:v>0.83127904337542247</c:v>
                </c:pt>
                <c:pt idx="974">
                  <c:v>0.83141103591643151</c:v>
                </c:pt>
                <c:pt idx="975">
                  <c:v>0.83154275686785017</c:v>
                </c:pt>
                <c:pt idx="976">
                  <c:v>0.83167420706705597</c:v>
                </c:pt>
                <c:pt idx="977">
                  <c:v>0.8318053873479887</c:v>
                </c:pt>
                <c:pt idx="978">
                  <c:v>0.83193629854116524</c:v>
                </c:pt>
                <c:pt idx="979">
                  <c:v>0.83206694147370008</c:v>
                </c:pt>
                <c:pt idx="980">
                  <c:v>0.83219731696932109</c:v>
                </c:pt>
                <c:pt idx="981">
                  <c:v>0.83232742584838626</c:v>
                </c:pt>
                <c:pt idx="982">
                  <c:v>0.82897889579474027</c:v>
                </c:pt>
                <c:pt idx="983">
                  <c:v>0.8233206502940158</c:v>
                </c:pt>
                <c:pt idx="984">
                  <c:v>0.81767394046199826</c:v>
                </c:pt>
                <c:pt idx="985">
                  <c:v>0.81203873105733648</c:v>
                </c:pt>
                <c:pt idx="986">
                  <c:v>0.80641498698208458</c:v>
                </c:pt>
                <c:pt idx="987">
                  <c:v>0.80080267328096955</c:v>
                </c:pt>
                <c:pt idx="988">
                  <c:v>0.79520175514066893</c:v>
                </c:pt>
                <c:pt idx="989">
                  <c:v>0.78961219788909109</c:v>
                </c:pt>
                <c:pt idx="990">
                  <c:v>0.78403396699465921</c:v>
                </c:pt>
                <c:pt idx="991">
                  <c:v>0.77846702806560064</c:v>
                </c:pt>
                <c:pt idx="992">
                  <c:v>0.7729113468492399</c:v>
                </c:pt>
                <c:pt idx="993">
                  <c:v>0.76736688923129603</c:v>
                </c:pt>
                <c:pt idx="994">
                  <c:v>0.76183362123518383</c:v>
                </c:pt>
                <c:pt idx="995">
                  <c:v>0.75631150902132249</c:v>
                </c:pt>
                <c:pt idx="996">
                  <c:v>0.75080051888644173</c:v>
                </c:pt>
                <c:pt idx="997">
                  <c:v>0.74530061726289898</c:v>
                </c:pt>
                <c:pt idx="998">
                  <c:v>0.73981177071799631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36-4478-9908-F5146938E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58584"/>
        <c:axId val="528758936"/>
      </c:scatterChart>
      <c:valAx>
        <c:axId val="528758584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8758936"/>
        <c:crosses val="autoZero"/>
        <c:crossBetween val="midCat"/>
      </c:valAx>
      <c:valAx>
        <c:axId val="5287589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dS/dW [m2 nm-1 g-1]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8758584"/>
        <c:crossesAt val="0.1"/>
        <c:crossBetween val="midCat"/>
        <c:majorUnit val="200"/>
        <c:minorUnit val="1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Cumulative area curve (carbon slit)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800000" mc:Ignorable="a14" a14:legacySpreadsheetColorIndex="1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Sheet1!$U$3:$U$1001</c:f>
              <c:numCache>
                <c:formatCode>General</c:formatCode>
                <c:ptCount val="999"/>
                <c:pt idx="0">
                  <c:v>2.4487385204081655</c:v>
                </c:pt>
                <c:pt idx="1">
                  <c:v>4.8974770408163311</c:v>
                </c:pt>
                <c:pt idx="2">
                  <c:v>9.1661168080691269</c:v>
                </c:pt>
                <c:pt idx="3">
                  <c:v>12.881027106876182</c:v>
                </c:pt>
                <c:pt idx="4">
                  <c:v>16.470674997314095</c:v>
                </c:pt>
                <c:pt idx="5">
                  <c:v>19.750312369195342</c:v>
                </c:pt>
                <c:pt idx="6">
                  <c:v>24.780642652755709</c:v>
                </c:pt>
                <c:pt idx="7">
                  <c:v>35.318058586353494</c:v>
                </c:pt>
                <c:pt idx="8">
                  <c:v>48.291802888242408</c:v>
                </c:pt>
                <c:pt idx="9">
                  <c:v>57.181926387662173</c:v>
                </c:pt>
                <c:pt idx="10">
                  <c:v>61.167189750487346</c:v>
                </c:pt>
                <c:pt idx="11">
                  <c:v>64.654905934574472</c:v>
                </c:pt>
                <c:pt idx="12">
                  <c:v>84.639366539778351</c:v>
                </c:pt>
                <c:pt idx="13">
                  <c:v>127.63784350602108</c:v>
                </c:pt>
                <c:pt idx="14">
                  <c:v>177.74064519690066</c:v>
                </c:pt>
                <c:pt idx="15">
                  <c:v>202.3185143245052</c:v>
                </c:pt>
                <c:pt idx="16">
                  <c:v>202.68530536928131</c:v>
                </c:pt>
                <c:pt idx="17">
                  <c:v>215.39524673388678</c:v>
                </c:pt>
                <c:pt idx="18">
                  <c:v>250.4610587452585</c:v>
                </c:pt>
                <c:pt idx="19">
                  <c:v>304.98845457859187</c:v>
                </c:pt>
                <c:pt idx="20">
                  <c:v>376.61151620062867</c:v>
                </c:pt>
                <c:pt idx="21">
                  <c:v>453.4015989361298</c:v>
                </c:pt>
                <c:pt idx="22">
                  <c:v>523.432011111463</c:v>
                </c:pt>
                <c:pt idx="23">
                  <c:v>585.02654642660275</c:v>
                </c:pt>
                <c:pt idx="24">
                  <c:v>640.7884392678925</c:v>
                </c:pt>
                <c:pt idx="25">
                  <c:v>694.48437077129006</c:v>
                </c:pt>
                <c:pt idx="26">
                  <c:v>746.75984721886744</c:v>
                </c:pt>
                <c:pt idx="27">
                  <c:v>797.36327374764039</c:v>
                </c:pt>
                <c:pt idx="28">
                  <c:v>843.68075371619364</c:v>
                </c:pt>
                <c:pt idx="29">
                  <c:v>883.73247404145138</c:v>
                </c:pt>
                <c:pt idx="30">
                  <c:v>919.85067555361445</c:v>
                </c:pt>
                <c:pt idx="31">
                  <c:v>954.14442250111131</c:v>
                </c:pt>
                <c:pt idx="32">
                  <c:v>986.51862199681443</c:v>
                </c:pt>
                <c:pt idx="33">
                  <c:v>1016.7784601631643</c:v>
                </c:pt>
                <c:pt idx="34">
                  <c:v>1044.8662089468551</c:v>
                </c:pt>
                <c:pt idx="35">
                  <c:v>1070.2606922086327</c:v>
                </c:pt>
                <c:pt idx="36">
                  <c:v>1092.5629454514929</c:v>
                </c:pt>
                <c:pt idx="37">
                  <c:v>1112.0998924294579</c:v>
                </c:pt>
                <c:pt idx="38">
                  <c:v>1129.4198062286616</c:v>
                </c:pt>
                <c:pt idx="39">
                  <c:v>1144.8934198042673</c:v>
                </c:pt>
                <c:pt idx="40">
                  <c:v>1158.6497169592219</c:v>
                </c:pt>
                <c:pt idx="41">
                  <c:v>1170.8655501354544</c:v>
                </c:pt>
                <c:pt idx="42">
                  <c:v>1181.6784584813888</c:v>
                </c:pt>
                <c:pt idx="43">
                  <c:v>1191.1595112154018</c:v>
                </c:pt>
                <c:pt idx="44">
                  <c:v>1199.3867070437373</c:v>
                </c:pt>
                <c:pt idx="45">
                  <c:v>1206.4327042512034</c:v>
                </c:pt>
                <c:pt idx="46">
                  <c:v>1212.3531123020841</c:v>
                </c:pt>
                <c:pt idx="47">
                  <c:v>1217.2886864704078</c:v>
                </c:pt>
                <c:pt idx="48">
                  <c:v>1221.5416284505104</c:v>
                </c:pt>
                <c:pt idx="49">
                  <c:v>1225.3109319268292</c:v>
                </c:pt>
                <c:pt idx="50">
                  <c:v>1228.6174059319148</c:v>
                </c:pt>
                <c:pt idx="51">
                  <c:v>1231.5125262500208</c:v>
                </c:pt>
                <c:pt idx="52">
                  <c:v>1234.1009528009163</c:v>
                </c:pt>
                <c:pt idx="53">
                  <c:v>1236.4508001927904</c:v>
                </c:pt>
                <c:pt idx="54">
                  <c:v>1238.5715199409467</c:v>
                </c:pt>
                <c:pt idx="55">
                  <c:v>1240.4720127730832</c:v>
                </c:pt>
                <c:pt idx="56">
                  <c:v>1242.1884840016326</c:v>
                </c:pt>
                <c:pt idx="57">
                  <c:v>1243.7556380691296</c:v>
                </c:pt>
                <c:pt idx="58">
                  <c:v>1245.1789559142476</c:v>
                </c:pt>
                <c:pt idx="59">
                  <c:v>1246.4636221098167</c:v>
                </c:pt>
                <c:pt idx="60">
                  <c:v>1247.6174901847539</c:v>
                </c:pt>
                <c:pt idx="61">
                  <c:v>1248.6572188911812</c:v>
                </c:pt>
                <c:pt idx="62">
                  <c:v>1249.595876988102</c:v>
                </c:pt>
                <c:pt idx="63">
                  <c:v>1250.4368625391119</c:v>
                </c:pt>
                <c:pt idx="64">
                  <c:v>1251.1834050615664</c:v>
                </c:pt>
                <c:pt idx="65">
                  <c:v>1251.8390826401958</c:v>
                </c:pt>
                <c:pt idx="66">
                  <c:v>1252.4317173576289</c:v>
                </c:pt>
                <c:pt idx="67">
                  <c:v>1252.9877088999408</c:v>
                </c:pt>
                <c:pt idx="68">
                  <c:v>1253.5081936977151</c:v>
                </c:pt>
                <c:pt idx="69">
                  <c:v>1253.9942561188604</c:v>
                </c:pt>
                <c:pt idx="70">
                  <c:v>1254.4469316011123</c:v>
                </c:pt>
                <c:pt idx="71">
                  <c:v>1254.8711006142562</c:v>
                </c:pt>
                <c:pt idx="72">
                  <c:v>1255.2804350649833</c:v>
                </c:pt>
                <c:pt idx="73">
                  <c:v>1255.684311356664</c:v>
                </c:pt>
                <c:pt idx="74">
                  <c:v>1256.0828843543948</c:v>
                </c:pt>
                <c:pt idx="75">
                  <c:v>1256.4763024241374</c:v>
                </c:pt>
                <c:pt idx="76">
                  <c:v>1256.8647077913793</c:v>
                </c:pt>
                <c:pt idx="77">
                  <c:v>1257.2480566892159</c:v>
                </c:pt>
                <c:pt idx="78">
                  <c:v>1257.6220378527255</c:v>
                </c:pt>
                <c:pt idx="79">
                  <c:v>1257.9826318996463</c:v>
                </c:pt>
                <c:pt idx="80">
                  <c:v>1258.3301888654078</c:v>
                </c:pt>
                <c:pt idx="81">
                  <c:v>1258.6650452333799</c:v>
                </c:pt>
                <c:pt idx="82">
                  <c:v>1258.9875246255681</c:v>
                </c:pt>
                <c:pt idx="83">
                  <c:v>1259.2979384498562</c:v>
                </c:pt>
                <c:pt idx="84">
                  <c:v>1259.5964874136403</c:v>
                </c:pt>
                <c:pt idx="85">
                  <c:v>1259.8830165573006</c:v>
                </c:pt>
                <c:pt idx="86">
                  <c:v>1260.1574702046801</c:v>
                </c:pt>
                <c:pt idx="87">
                  <c:v>1260.4201376207154</c:v>
                </c:pt>
                <c:pt idx="88">
                  <c:v>1260.6712977991183</c:v>
                </c:pt>
                <c:pt idx="89">
                  <c:v>1260.911219942984</c:v>
                </c:pt>
                <c:pt idx="90">
                  <c:v>1261.140163917614</c:v>
                </c:pt>
                <c:pt idx="91">
                  <c:v>1261.3583806774584</c:v>
                </c:pt>
                <c:pt idx="92">
                  <c:v>1261.5653546863036</c:v>
                </c:pt>
                <c:pt idx="93">
                  <c:v>1261.7603157651381</c:v>
                </c:pt>
                <c:pt idx="94">
                  <c:v>1261.9432660260154</c:v>
                </c:pt>
                <c:pt idx="95">
                  <c:v>1262.1144680242558</c:v>
                </c:pt>
                <c:pt idx="96">
                  <c:v>1262.2741757988597</c:v>
                </c:pt>
                <c:pt idx="97">
                  <c:v>1262.4226352368964</c:v>
                </c:pt>
                <c:pt idx="98">
                  <c:v>1262.5600844186079</c:v>
                </c:pt>
                <c:pt idx="99">
                  <c:v>1262.6867539444422</c:v>
                </c:pt>
                <c:pt idx="100">
                  <c:v>1262.8045448343989</c:v>
                </c:pt>
                <c:pt idx="101">
                  <c:v>1262.9167314717329</c:v>
                </c:pt>
                <c:pt idx="102">
                  <c:v>1263.0248422798552</c:v>
                </c:pt>
                <c:pt idx="103">
                  <c:v>1263.1289591912509</c:v>
                </c:pt>
                <c:pt idx="104">
                  <c:v>1263.2291616924138</c:v>
                </c:pt>
                <c:pt idx="105">
                  <c:v>1263.3255269202511</c:v>
                </c:pt>
                <c:pt idx="106">
                  <c:v>1263.4181297537871</c:v>
                </c:pt>
                <c:pt idx="107">
                  <c:v>1263.5070429014331</c:v>
                </c:pt>
                <c:pt idx="108">
                  <c:v>1263.5923369840843</c:v>
                </c:pt>
                <c:pt idx="109">
                  <c:v>1263.675955970966</c:v>
                </c:pt>
                <c:pt idx="110">
                  <c:v>1263.7610453983157</c:v>
                </c:pt>
                <c:pt idx="111">
                  <c:v>1263.848816568827</c:v>
                </c:pt>
                <c:pt idx="112">
                  <c:v>1263.9392200462673</c:v>
                </c:pt>
                <c:pt idx="113">
                  <c:v>1264.0322077489361</c:v>
                </c:pt>
                <c:pt idx="114">
                  <c:v>1264.1277329006268</c:v>
                </c:pt>
                <c:pt idx="115">
                  <c:v>1264.2257499837879</c:v>
                </c:pt>
                <c:pt idx="116">
                  <c:v>1264.3262146947663</c:v>
                </c:pt>
                <c:pt idx="117">
                  <c:v>1264.4290839010232</c:v>
                </c:pt>
                <c:pt idx="118">
                  <c:v>1264.5343156002168</c:v>
                </c:pt>
                <c:pt idx="119">
                  <c:v>1264.6400748013034</c:v>
                </c:pt>
                <c:pt idx="120">
                  <c:v>1264.7441135484221</c:v>
                </c:pt>
                <c:pt idx="121">
                  <c:v>1264.8460164085782</c:v>
                </c:pt>
                <c:pt idx="122">
                  <c:v>1264.9458194324384</c:v>
                </c:pt>
                <c:pt idx="123">
                  <c:v>1265.0435577655678</c:v>
                </c:pt>
                <c:pt idx="124">
                  <c:v>1265.1392656784774</c:v>
                </c:pt>
                <c:pt idx="125">
                  <c:v>1265.2329765954344</c:v>
                </c:pt>
                <c:pt idx="126">
                  <c:v>1265.3247231220973</c:v>
                </c:pt>
                <c:pt idx="127">
                  <c:v>1265.4145370720319</c:v>
                </c:pt>
                <c:pt idx="128">
                  <c:v>1265.5024494921618</c:v>
                </c:pt>
                <c:pt idx="129">
                  <c:v>1265.5884480930956</c:v>
                </c:pt>
                <c:pt idx="130">
                  <c:v>1265.6720345621634</c:v>
                </c:pt>
                <c:pt idx="131">
                  <c:v>1265.7527607330376</c:v>
                </c:pt>
                <c:pt idx="132">
                  <c:v>1265.8306711260159</c:v>
                </c:pt>
                <c:pt idx="133">
                  <c:v>1265.9058092299758</c:v>
                </c:pt>
                <c:pt idx="134">
                  <c:v>1265.9782175339908</c:v>
                </c:pt>
                <c:pt idx="135">
                  <c:v>1266.0479375577456</c:v>
                </c:pt>
                <c:pt idx="136">
                  <c:v>1266.1150098808021</c:v>
                </c:pt>
                <c:pt idx="137">
                  <c:v>1266.1794741707699</c:v>
                </c:pt>
                <c:pt idx="138">
                  <c:v>1266.2413692104305</c:v>
                </c:pt>
                <c:pt idx="139">
                  <c:v>1266.3007329238583</c:v>
                </c:pt>
                <c:pt idx="140">
                  <c:v>1266.3576024015863</c:v>
                </c:pt>
                <c:pt idx="141">
                  <c:v>1266.4123895992877</c:v>
                </c:pt>
                <c:pt idx="142">
                  <c:v>1266.4662242852933</c:v>
                </c:pt>
                <c:pt idx="143">
                  <c:v>1266.5198441576504</c:v>
                </c:pt>
                <c:pt idx="144">
                  <c:v>1266.5732522743215</c:v>
                </c:pt>
                <c:pt idx="145">
                  <c:v>1266.626451628433</c:v>
                </c:pt>
                <c:pt idx="146">
                  <c:v>1266.6794451500944</c:v>
                </c:pt>
                <c:pt idx="147">
                  <c:v>1266.7322357081562</c:v>
                </c:pt>
                <c:pt idx="148">
                  <c:v>1266.7848261119045</c:v>
                </c:pt>
                <c:pt idx="149">
                  <c:v>1266.8372191126996</c:v>
                </c:pt>
                <c:pt idx="150">
                  <c:v>1266.8894174055572</c:v>
                </c:pt>
                <c:pt idx="151">
                  <c:v>1266.9414236306766</c:v>
                </c:pt>
                <c:pt idx="152">
                  <c:v>1266.9932403749171</c:v>
                </c:pt>
                <c:pt idx="153">
                  <c:v>1267.0448701732259</c:v>
                </c:pt>
                <c:pt idx="154">
                  <c:v>1267.0967074464902</c:v>
                </c:pt>
                <c:pt idx="155">
                  <c:v>1267.1495008166728</c:v>
                </c:pt>
                <c:pt idx="156">
                  <c:v>1267.2035971672803</c:v>
                </c:pt>
                <c:pt idx="157">
                  <c:v>1267.2589795208253</c:v>
                </c:pt>
                <c:pt idx="158">
                  <c:v>1267.3156312294939</c:v>
                </c:pt>
                <c:pt idx="159">
                  <c:v>1267.3735359666655</c:v>
                </c:pt>
                <c:pt idx="160">
                  <c:v>1267.4326777187027</c:v>
                </c:pt>
                <c:pt idx="161">
                  <c:v>1267.4930407770025</c:v>
                </c:pt>
                <c:pt idx="162">
                  <c:v>1267.554609730297</c:v>
                </c:pt>
                <c:pt idx="163">
                  <c:v>1267.6173694571974</c:v>
                </c:pt>
                <c:pt idx="164">
                  <c:v>1267.6813051189686</c:v>
                </c:pt>
                <c:pt idx="165">
                  <c:v>1267.7464021525282</c:v>
                </c:pt>
                <c:pt idx="166">
                  <c:v>1267.8126462636612</c:v>
                </c:pt>
                <c:pt idx="167">
                  <c:v>1267.8800234204416</c:v>
                </c:pt>
                <c:pt idx="168">
                  <c:v>1267.9481153737693</c:v>
                </c:pt>
                <c:pt idx="169">
                  <c:v>1268.0160370415483</c:v>
                </c:pt>
                <c:pt idx="170">
                  <c:v>1268.0833184962876</c:v>
                </c:pt>
                <c:pt idx="171">
                  <c:v>1268.1499673825274</c:v>
                </c:pt>
                <c:pt idx="172">
                  <c:v>1268.2159912086988</c:v>
                </c:pt>
                <c:pt idx="173">
                  <c:v>1268.2813973503353</c:v>
                </c:pt>
                <c:pt idx="174">
                  <c:v>1268.3461930531914</c:v>
                </c:pt>
                <c:pt idx="175">
                  <c:v>1268.4103854362695</c:v>
                </c:pt>
                <c:pt idx="176">
                  <c:v>1268.4739814947588</c:v>
                </c:pt>
                <c:pt idx="177">
                  <c:v>1268.5369881028901</c:v>
                </c:pt>
                <c:pt idx="178">
                  <c:v>1268.5994120167088</c:v>
                </c:pt>
                <c:pt idx="179">
                  <c:v>1268.6612598767688</c:v>
                </c:pt>
                <c:pt idx="180">
                  <c:v>1268.7225382107492</c:v>
                </c:pt>
                <c:pt idx="181">
                  <c:v>1268.7832534359991</c:v>
                </c:pt>
                <c:pt idx="182">
                  <c:v>1268.8434118620091</c:v>
                </c:pt>
                <c:pt idx="183">
                  <c:v>1268.9029935633102</c:v>
                </c:pt>
                <c:pt idx="184">
                  <c:v>1268.9617449337463</c:v>
                </c:pt>
                <c:pt idx="185">
                  <c:v>1269.0194412497463</c:v>
                </c:pt>
                <c:pt idx="186">
                  <c:v>1269.0760940738119</c:v>
                </c:pt>
                <c:pt idx="187">
                  <c:v>1269.1317147794073</c:v>
                </c:pt>
                <c:pt idx="188">
                  <c:v>1269.1863145550565</c:v>
                </c:pt>
                <c:pt idx="189">
                  <c:v>1269.2399044083313</c:v>
                </c:pt>
                <c:pt idx="190">
                  <c:v>1269.2924951697337</c:v>
                </c:pt>
                <c:pt idx="191">
                  <c:v>1269.3440974964719</c:v>
                </c:pt>
                <c:pt idx="192">
                  <c:v>1269.3947218761391</c:v>
                </c:pt>
                <c:pt idx="193">
                  <c:v>1269.4443786302929</c:v>
                </c:pt>
                <c:pt idx="194">
                  <c:v>1269.4930779179426</c:v>
                </c:pt>
                <c:pt idx="195">
                  <c:v>1269.540829738944</c:v>
                </c:pt>
                <c:pt idx="196">
                  <c:v>1269.5876439373067</c:v>
                </c:pt>
                <c:pt idx="197">
                  <c:v>1269.6335302044156</c:v>
                </c:pt>
                <c:pt idx="198">
                  <c:v>1269.6784980821708</c:v>
                </c:pt>
                <c:pt idx="199">
                  <c:v>1269.7225569660447</c:v>
                </c:pt>
                <c:pt idx="200">
                  <c:v>1269.7657584158173</c:v>
                </c:pt>
                <c:pt idx="201">
                  <c:v>1269.8082516428906</c:v>
                </c:pt>
                <c:pt idx="202">
                  <c:v>1269.8501420051653</c:v>
                </c:pt>
                <c:pt idx="203">
                  <c:v>1269.8914355465133</c:v>
                </c:pt>
                <c:pt idx="204">
                  <c:v>1269.9321382203723</c:v>
                </c:pt>
                <c:pt idx="205">
                  <c:v>1269.9722558915407</c:v>
                </c:pt>
                <c:pt idx="206">
                  <c:v>1270.0117943379294</c:v>
                </c:pt>
                <c:pt idx="207">
                  <c:v>1270.0507592522683</c:v>
                </c:pt>
                <c:pt idx="208">
                  <c:v>1270.0891562437744</c:v>
                </c:pt>
                <c:pt idx="209">
                  <c:v>1270.1269908397755</c:v>
                </c:pt>
                <c:pt idx="210">
                  <c:v>1270.1642684872979</c:v>
                </c:pt>
                <c:pt idx="211">
                  <c:v>1270.2009945546138</c:v>
                </c:pt>
                <c:pt idx="212">
                  <c:v>1270.2371743327519</c:v>
                </c:pt>
                <c:pt idx="213">
                  <c:v>1270.272813036973</c:v>
                </c:pt>
                <c:pt idx="214">
                  <c:v>1270.3079158082094</c:v>
                </c:pt>
                <c:pt idx="215">
                  <c:v>1270.3424877144705</c:v>
                </c:pt>
                <c:pt idx="216">
                  <c:v>1270.3765337522159</c:v>
                </c:pt>
                <c:pt idx="217">
                  <c:v>1270.4100588476961</c:v>
                </c:pt>
                <c:pt idx="218">
                  <c:v>1270.443067858261</c:v>
                </c:pt>
                <c:pt idx="219">
                  <c:v>1270.4757257313524</c:v>
                </c:pt>
                <c:pt idx="220">
                  <c:v>1270.5082135852285</c:v>
                </c:pt>
                <c:pt idx="221">
                  <c:v>1270.5405506969807</c:v>
                </c:pt>
                <c:pt idx="222">
                  <c:v>1270.5727384464215</c:v>
                </c:pt>
                <c:pt idx="223">
                  <c:v>1270.6047781945042</c:v>
                </c:pt>
                <c:pt idx="224">
                  <c:v>1270.6366712836657</c:v>
                </c:pt>
                <c:pt idx="225">
                  <c:v>1270.6684190381602</c:v>
                </c:pt>
                <c:pt idx="226">
                  <c:v>1270.7000227643869</c:v>
                </c:pt>
                <c:pt idx="227">
                  <c:v>1270.7314837512085</c:v>
                </c:pt>
                <c:pt idx="228">
                  <c:v>1270.7628032702648</c:v>
                </c:pt>
                <c:pt idx="229">
                  <c:v>1270.7939825762774</c:v>
                </c:pt>
                <c:pt idx="230">
                  <c:v>1270.8250229073485</c:v>
                </c:pt>
                <c:pt idx="231">
                  <c:v>1270.8559254852539</c:v>
                </c:pt>
                <c:pt idx="232">
                  <c:v>1270.8866915157278</c:v>
                </c:pt>
                <c:pt idx="233">
                  <c:v>1270.9173221887431</c:v>
                </c:pt>
                <c:pt idx="234">
                  <c:v>1270.9478186787846</c:v>
                </c:pt>
                <c:pt idx="235">
                  <c:v>1270.9781821451168</c:v>
                </c:pt>
                <c:pt idx="236">
                  <c:v>1271.0084137320455</c:v>
                </c:pt>
                <c:pt idx="237">
                  <c:v>1271.0385145691746</c:v>
                </c:pt>
                <c:pt idx="238">
                  <c:v>1271.068485771656</c:v>
                </c:pt>
                <c:pt idx="239">
                  <c:v>1271.0981420937965</c:v>
                </c:pt>
                <c:pt idx="240">
                  <c:v>1271.1272475109433</c:v>
                </c:pt>
                <c:pt idx="241">
                  <c:v>1271.1557543238871</c:v>
                </c:pt>
                <c:pt idx="242">
                  <c:v>1271.1836675524362</c:v>
                </c:pt>
                <c:pt idx="243">
                  <c:v>1271.2109921535189</c:v>
                </c:pt>
                <c:pt idx="244">
                  <c:v>1271.23773302223</c:v>
                </c:pt>
                <c:pt idx="245">
                  <c:v>1271.2638949928546</c:v>
                </c:pt>
                <c:pt idx="246">
                  <c:v>1271.2894828398707</c:v>
                </c:pt>
                <c:pt idx="247">
                  <c:v>1271.314501278933</c:v>
                </c:pt>
                <c:pt idx="248">
                  <c:v>1271.3389549678336</c:v>
                </c:pt>
                <c:pt idx="249">
                  <c:v>1271.362848507446</c:v>
                </c:pt>
                <c:pt idx="250">
                  <c:v>1271.3861864426483</c:v>
                </c:pt>
                <c:pt idx="251">
                  <c:v>1271.4089732632283</c:v>
                </c:pt>
                <c:pt idx="252">
                  <c:v>1271.4312134047705</c:v>
                </c:pt>
                <c:pt idx="253">
                  <c:v>1271.4529112495243</c:v>
                </c:pt>
                <c:pt idx="254">
                  <c:v>1271.4740711272566</c:v>
                </c:pt>
                <c:pt idx="255">
                  <c:v>1271.4946973160863</c:v>
                </c:pt>
                <c:pt idx="256">
                  <c:v>1271.5147940433021</c:v>
                </c:pt>
                <c:pt idx="257">
                  <c:v>1271.5343654861647</c:v>
                </c:pt>
                <c:pt idx="258">
                  <c:v>1271.5534157726936</c:v>
                </c:pt>
                <c:pt idx="259">
                  <c:v>1271.5719489824373</c:v>
                </c:pt>
                <c:pt idx="260">
                  <c:v>1271.58996914723</c:v>
                </c:pt>
                <c:pt idx="261">
                  <c:v>1271.6080615173842</c:v>
                </c:pt>
                <c:pt idx="262">
                  <c:v>1271.626970122097</c:v>
                </c:pt>
                <c:pt idx="263">
                  <c:v>1271.6468519865746</c:v>
                </c:pt>
                <c:pt idx="264">
                  <c:v>1271.6676996384906</c:v>
                </c:pt>
                <c:pt idx="265">
                  <c:v>1271.6895056912438</c:v>
                </c:pt>
                <c:pt idx="266">
                  <c:v>1271.712262842653</c:v>
                </c:pt>
                <c:pt idx="267">
                  <c:v>1271.7359638736746</c:v>
                </c:pt>
                <c:pt idx="268">
                  <c:v>1271.7606016471459</c:v>
                </c:pt>
                <c:pt idx="269">
                  <c:v>1271.7861691065514</c:v>
                </c:pt>
                <c:pt idx="270">
                  <c:v>1271.8126592748119</c:v>
                </c:pt>
                <c:pt idx="271">
                  <c:v>1271.8400652530972</c:v>
                </c:pt>
                <c:pt idx="272">
                  <c:v>1271.8683802196597</c:v>
                </c:pt>
                <c:pt idx="273">
                  <c:v>1271.8975974286909</c:v>
                </c:pt>
                <c:pt idx="274">
                  <c:v>1271.9277102091983</c:v>
                </c:pt>
                <c:pt idx="275">
                  <c:v>1271.9587119639027</c:v>
                </c:pt>
                <c:pt idx="276">
                  <c:v>1271.9905961681568</c:v>
                </c:pt>
                <c:pt idx="277">
                  <c:v>1272.0233563688826</c:v>
                </c:pt>
                <c:pt idx="278">
                  <c:v>1272.0569861835284</c:v>
                </c:pt>
                <c:pt idx="279">
                  <c:v>1272.0914792990447</c:v>
                </c:pt>
                <c:pt idx="280">
                  <c:v>1272.1268294708793</c:v>
                </c:pt>
                <c:pt idx="281">
                  <c:v>1272.1630305219892</c:v>
                </c:pt>
                <c:pt idx="282">
                  <c:v>1272.2000763418714</c:v>
                </c:pt>
                <c:pt idx="283">
                  <c:v>1272.2379608856108</c:v>
                </c:pt>
                <c:pt idx="284">
                  <c:v>1272.2766781729442</c:v>
                </c:pt>
                <c:pt idx="285">
                  <c:v>1272.3167665104654</c:v>
                </c:pt>
                <c:pt idx="286">
                  <c:v>1272.3590156215332</c:v>
                </c:pt>
                <c:pt idx="287">
                  <c:v>1272.4036654656734</c:v>
                </c:pt>
                <c:pt idx="288">
                  <c:v>1272.4506991658709</c:v>
                </c:pt>
                <c:pt idx="289">
                  <c:v>1272.5001000224545</c:v>
                </c:pt>
                <c:pt idx="290">
                  <c:v>1272.5518515106207</c:v>
                </c:pt>
                <c:pt idx="291">
                  <c:v>1272.6059372780012</c:v>
                </c:pt>
                <c:pt idx="292">
                  <c:v>1272.6623411422711</c:v>
                </c:pt>
                <c:pt idx="293">
                  <c:v>1272.7210470888003</c:v>
                </c:pt>
                <c:pt idx="294">
                  <c:v>1272.7820392683443</c:v>
                </c:pt>
                <c:pt idx="295">
                  <c:v>1272.8453019947742</c:v>
                </c:pt>
                <c:pt idx="296">
                  <c:v>1272.9108197428466</c:v>
                </c:pt>
                <c:pt idx="297">
                  <c:v>1272.9785771460106</c:v>
                </c:pt>
                <c:pt idx="298">
                  <c:v>1273.0485589942525</c:v>
                </c:pt>
                <c:pt idx="299">
                  <c:v>1273.1207502319767</c:v>
                </c:pt>
                <c:pt idx="300">
                  <c:v>1273.1951359559223</c:v>
                </c:pt>
                <c:pt idx="301">
                  <c:v>1273.2717014131156</c:v>
                </c:pt>
                <c:pt idx="302">
                  <c:v>1273.3504319988551</c:v>
                </c:pt>
                <c:pt idx="303">
                  <c:v>1273.4313132547325</c:v>
                </c:pt>
                <c:pt idx="304">
                  <c:v>1273.5143308666836</c:v>
                </c:pt>
                <c:pt idx="305">
                  <c:v>1273.5994706630754</c:v>
                </c:pt>
                <c:pt idx="306">
                  <c:v>1273.6867186128206</c:v>
                </c:pt>
                <c:pt idx="307">
                  <c:v>1273.7760608235269</c:v>
                </c:pt>
                <c:pt idx="308">
                  <c:v>1273.8674835396739</c:v>
                </c:pt>
                <c:pt idx="309">
                  <c:v>1273.9609731408216</c:v>
                </c:pt>
                <c:pt idx="310">
                  <c:v>1274.0565161398472</c:v>
                </c:pt>
                <c:pt idx="311">
                  <c:v>1274.1960315013569</c:v>
                </c:pt>
                <c:pt idx="312">
                  <c:v>1274.3767014554799</c:v>
                </c:pt>
                <c:pt idx="313">
                  <c:v>1274.5537941342318</c:v>
                </c:pt>
                <c:pt idx="314">
                  <c:v>1274.7273325798237</c:v>
                </c:pt>
                <c:pt idx="315">
                  <c:v>1274.8973396125496</c:v>
                </c:pt>
                <c:pt idx="316">
                  <c:v>1275.0638378336255</c:v>
                </c:pt>
                <c:pt idx="317">
                  <c:v>1275.2268496279862</c:v>
                </c:pt>
                <c:pt idx="318">
                  <c:v>1275.3863971670357</c:v>
                </c:pt>
                <c:pt idx="319">
                  <c:v>1275.5425024113538</c:v>
                </c:pt>
                <c:pt idx="320">
                  <c:v>1275.6951871133613</c:v>
                </c:pt>
                <c:pt idx="321">
                  <c:v>1275.8444728199422</c:v>
                </c:pt>
                <c:pt idx="322">
                  <c:v>1275.990380875025</c:v>
                </c:pt>
                <c:pt idx="323">
                  <c:v>1276.1329324221242</c:v>
                </c:pt>
                <c:pt idx="324">
                  <c:v>1276.2721484068406</c:v>
                </c:pt>
                <c:pt idx="325">
                  <c:v>1276.4080495793246</c:v>
                </c:pt>
                <c:pt idx="326">
                  <c:v>1276.5406564967</c:v>
                </c:pt>
                <c:pt idx="327">
                  <c:v>1276.6699895254508</c:v>
                </c:pt>
                <c:pt idx="328">
                  <c:v>1276.7960688437711</c:v>
                </c:pt>
                <c:pt idx="329">
                  <c:v>1276.9189144438794</c:v>
                </c:pt>
                <c:pt idx="330">
                  <c:v>1277.0385461342967</c:v>
                </c:pt>
                <c:pt idx="331">
                  <c:v>1277.1549835420899</c:v>
                </c:pt>
                <c:pt idx="332">
                  <c:v>1277.2682461150819</c:v>
                </c:pt>
                <c:pt idx="333">
                  <c:v>1277.3783531240269</c:v>
                </c:pt>
                <c:pt idx="334">
                  <c:v>1277.4853236647543</c:v>
                </c:pt>
                <c:pt idx="335">
                  <c:v>1277.589176660279</c:v>
                </c:pt>
                <c:pt idx="336">
                  <c:v>1277.6906997403257</c:v>
                </c:pt>
                <c:pt idx="337">
                  <c:v>1277.7914423372927</c:v>
                </c:pt>
                <c:pt idx="338">
                  <c:v>1277.8921757000658</c:v>
                </c:pt>
                <c:pt idx="339">
                  <c:v>1277.9928998836929</c:v>
                </c:pt>
                <c:pt idx="340">
                  <c:v>1278.0936149427309</c:v>
                </c:pt>
                <c:pt idx="341">
                  <c:v>1278.1943209312519</c:v>
                </c:pt>
                <c:pt idx="342">
                  <c:v>1278.2950179028487</c:v>
                </c:pt>
                <c:pt idx="343">
                  <c:v>1278.3957059106403</c:v>
                </c:pt>
                <c:pt idx="344">
                  <c:v>1278.4963850072779</c:v>
                </c:pt>
                <c:pt idx="345">
                  <c:v>1278.5970552449503</c:v>
                </c:pt>
                <c:pt idx="346">
                  <c:v>1278.6977166753888</c:v>
                </c:pt>
                <c:pt idx="347">
                  <c:v>1278.7983693498734</c:v>
                </c:pt>
                <c:pt idx="348">
                  <c:v>1278.8990133192372</c:v>
                </c:pt>
                <c:pt idx="349">
                  <c:v>1278.9996486338716</c:v>
                </c:pt>
                <c:pt idx="350">
                  <c:v>1279.1002753437324</c:v>
                </c:pt>
                <c:pt idx="351">
                  <c:v>1279.2008934983437</c:v>
                </c:pt>
                <c:pt idx="352">
                  <c:v>1279.3015031468035</c:v>
                </c:pt>
                <c:pt idx="353">
                  <c:v>1279.4021043377879</c:v>
                </c:pt>
                <c:pt idx="354">
                  <c:v>1279.5026971195571</c:v>
                </c:pt>
                <c:pt idx="355">
                  <c:v>1279.6032815399585</c:v>
                </c:pt>
                <c:pt idx="356">
                  <c:v>1279.7038576464331</c:v>
                </c:pt>
                <c:pt idx="357">
                  <c:v>1279.804425486019</c:v>
                </c:pt>
                <c:pt idx="358">
                  <c:v>1279.904985105356</c:v>
                </c:pt>
                <c:pt idx="359">
                  <c:v>1280.0055365506905</c:v>
                </c:pt>
                <c:pt idx="360">
                  <c:v>1280.10607986788</c:v>
                </c:pt>
                <c:pt idx="361">
                  <c:v>1280.2066151023967</c:v>
                </c:pt>
                <c:pt idx="362">
                  <c:v>1280.3071422993323</c:v>
                </c:pt>
                <c:pt idx="363">
                  <c:v>1280.4076615034028</c:v>
                </c:pt>
                <c:pt idx="364">
                  <c:v>1280.5081727589513</c:v>
                </c:pt>
                <c:pt idx="365">
                  <c:v>1280.6086761099534</c:v>
                </c:pt>
                <c:pt idx="366">
                  <c:v>1280.7091716000207</c:v>
                </c:pt>
                <c:pt idx="367">
                  <c:v>1280.8096592724048</c:v>
                </c:pt>
                <c:pt idx="368">
                  <c:v>1280.9101684653904</c:v>
                </c:pt>
                <c:pt idx="369">
                  <c:v>1281.010729574132</c:v>
                </c:pt>
                <c:pt idx="370">
                  <c:v>1281.1113435326379</c:v>
                </c:pt>
                <c:pt idx="371">
                  <c:v>1281.2120100532884</c:v>
                </c:pt>
                <c:pt idx="372">
                  <c:v>1281.3127288508058</c:v>
                </c:pt>
                <c:pt idx="373">
                  <c:v>1281.4134996422285</c:v>
                </c:pt>
                <c:pt idx="374">
                  <c:v>1281.5143221468863</c:v>
                </c:pt>
                <c:pt idx="375">
                  <c:v>1281.6151960863751</c:v>
                </c:pt>
                <c:pt idx="376">
                  <c:v>1281.7161211845334</c:v>
                </c:pt>
                <c:pt idx="377">
                  <c:v>1281.8170971674176</c:v>
                </c:pt>
                <c:pt idx="378">
                  <c:v>1281.9181237632788</c:v>
                </c:pt>
                <c:pt idx="379">
                  <c:v>1282.0192007025389</c:v>
                </c:pt>
                <c:pt idx="380">
                  <c:v>1282.1203277177683</c:v>
                </c:pt>
                <c:pt idx="381">
                  <c:v>1282.2215045436624</c:v>
                </c:pt>
                <c:pt idx="382">
                  <c:v>1282.3227309170195</c:v>
                </c:pt>
                <c:pt idx="383">
                  <c:v>1282.4240065767185</c:v>
                </c:pt>
                <c:pt idx="384">
                  <c:v>1282.5253312636971</c:v>
                </c:pt>
                <c:pt idx="385">
                  <c:v>1282.6267047209303</c:v>
                </c:pt>
                <c:pt idx="386">
                  <c:v>1282.728126693409</c:v>
                </c:pt>
                <c:pt idx="387">
                  <c:v>1282.8295969281187</c:v>
                </c:pt>
                <c:pt idx="388">
                  <c:v>1282.9311151740192</c:v>
                </c:pt>
                <c:pt idx="389">
                  <c:v>1283.0326811820239</c:v>
                </c:pt>
                <c:pt idx="390">
                  <c:v>1283.13429470498</c:v>
                </c:pt>
                <c:pt idx="391">
                  <c:v>1283.2359554976474</c:v>
                </c:pt>
                <c:pt idx="392">
                  <c:v>1283.3376633166804</c:v>
                </c:pt>
                <c:pt idx="393">
                  <c:v>1283.4394179206074</c:v>
                </c:pt>
                <c:pt idx="394">
                  <c:v>1283.5412190698119</c:v>
                </c:pt>
                <c:pt idx="395">
                  <c:v>1283.6430665265134</c:v>
                </c:pt>
                <c:pt idx="396">
                  <c:v>1283.7449600547491</c:v>
                </c:pt>
                <c:pt idx="397">
                  <c:v>1283.8468994203549</c:v>
                </c:pt>
                <c:pt idx="398">
                  <c:v>1283.9488843909476</c:v>
                </c:pt>
                <c:pt idx="399">
                  <c:v>1284.0509147359069</c:v>
                </c:pt>
                <c:pt idx="400">
                  <c:v>1284.1529902263569</c:v>
                </c:pt>
                <c:pt idx="401">
                  <c:v>1284.2551106351495</c:v>
                </c:pt>
                <c:pt idx="402">
                  <c:v>1284.3568845651648</c:v>
                </c:pt>
                <c:pt idx="403">
                  <c:v>1284.4574259666028</c:v>
                </c:pt>
                <c:pt idx="404">
                  <c:v>1284.5562443811068</c:v>
                </c:pt>
                <c:pt idx="405">
                  <c:v>1284.6533483914664</c:v>
                </c:pt>
                <c:pt idx="406">
                  <c:v>1284.7487465164991</c:v>
                </c:pt>
                <c:pt idx="407">
                  <c:v>1284.8424472116858</c:v>
                </c:pt>
                <c:pt idx="408">
                  <c:v>1284.9344588697961</c:v>
                </c:pt>
                <c:pt idx="409">
                  <c:v>1285.0247898215071</c:v>
                </c:pt>
                <c:pt idx="410">
                  <c:v>1285.1134483360145</c:v>
                </c:pt>
                <c:pt idx="411">
                  <c:v>1285.2004426216363</c:v>
                </c:pt>
                <c:pt idx="412">
                  <c:v>1285.2857808264087</c:v>
                </c:pt>
                <c:pt idx="413">
                  <c:v>1285.3694710386749</c:v>
                </c:pt>
                <c:pt idx="414">
                  <c:v>1285.4515212876668</c:v>
                </c:pt>
                <c:pt idx="415">
                  <c:v>1285.5319395440797</c:v>
                </c:pt>
                <c:pt idx="416">
                  <c:v>1285.6107337206399</c:v>
                </c:pt>
                <c:pt idx="417">
                  <c:v>1285.6879116726655</c:v>
                </c:pt>
                <c:pt idx="418">
                  <c:v>1285.76348119862</c:v>
                </c:pt>
                <c:pt idx="419">
                  <c:v>1285.8374500406603</c:v>
                </c:pt>
                <c:pt idx="420">
                  <c:v>1285.909825885177</c:v>
                </c:pt>
                <c:pt idx="421">
                  <c:v>1285.9806163633289</c:v>
                </c:pt>
                <c:pt idx="422">
                  <c:v>1286.0498290515709</c:v>
                </c:pt>
                <c:pt idx="423">
                  <c:v>1286.1174714721753</c:v>
                </c:pt>
                <c:pt idx="424">
                  <c:v>1286.1835510937478</c:v>
                </c:pt>
                <c:pt idx="425">
                  <c:v>1286.2480753317361</c:v>
                </c:pt>
                <c:pt idx="426">
                  <c:v>1286.3110515489341</c:v>
                </c:pt>
                <c:pt idx="427">
                  <c:v>1286.3724870559779</c:v>
                </c:pt>
                <c:pt idx="428">
                  <c:v>1286.4323891118386</c:v>
                </c:pt>
                <c:pt idx="429">
                  <c:v>1286.4907649243073</c:v>
                </c:pt>
                <c:pt idx="430">
                  <c:v>1286.5476216504751</c:v>
                </c:pt>
                <c:pt idx="431">
                  <c:v>1286.6029663972079</c:v>
                </c:pt>
                <c:pt idx="432">
                  <c:v>1286.6568062216147</c:v>
                </c:pt>
                <c:pt idx="433">
                  <c:v>1286.7091481315115</c:v>
                </c:pt>
                <c:pt idx="434">
                  <c:v>1286.7599990858787</c:v>
                </c:pt>
                <c:pt idx="435">
                  <c:v>1286.8093659953147</c:v>
                </c:pt>
                <c:pt idx="436">
                  <c:v>1286.8572557224825</c:v>
                </c:pt>
                <c:pt idx="437">
                  <c:v>1286.9036750825524</c:v>
                </c:pt>
                <c:pt idx="438">
                  <c:v>1286.9486308436392</c:v>
                </c:pt>
                <c:pt idx="439">
                  <c:v>1286.9921297272347</c:v>
                </c:pt>
                <c:pt idx="440">
                  <c:v>1287.0346762336237</c:v>
                </c:pt>
                <c:pt idx="441">
                  <c:v>1287.0770062798636</c:v>
                </c:pt>
                <c:pt idx="442">
                  <c:v>1287.1193545901708</c:v>
                </c:pt>
                <c:pt idx="443">
                  <c:v>1287.1617210814325</c:v>
                </c:pt>
                <c:pt idx="444">
                  <c:v>1287.2041056711009</c:v>
                </c:pt>
                <c:pt idx="445">
                  <c:v>1287.2465082771901</c:v>
                </c:pt>
                <c:pt idx="446">
                  <c:v>1287.2889288182696</c:v>
                </c:pt>
                <c:pt idx="447">
                  <c:v>1287.3313672134595</c:v>
                </c:pt>
                <c:pt idx="448">
                  <c:v>1287.3738233824265</c:v>
                </c:pt>
                <c:pt idx="449">
                  <c:v>1287.4162972453773</c:v>
                </c:pt>
                <c:pt idx="450">
                  <c:v>1287.4587887230557</c:v>
                </c:pt>
                <c:pt idx="451">
                  <c:v>1287.501297736736</c:v>
                </c:pt>
                <c:pt idx="452">
                  <c:v>1287.5438242082196</c:v>
                </c:pt>
                <c:pt idx="453">
                  <c:v>1287.5863680598297</c:v>
                </c:pt>
                <c:pt idx="454">
                  <c:v>1287.6289292144068</c:v>
                </c:pt>
                <c:pt idx="455">
                  <c:v>1287.6715075953036</c:v>
                </c:pt>
                <c:pt idx="456">
                  <c:v>1287.714103126382</c:v>
                </c:pt>
                <c:pt idx="457">
                  <c:v>1287.7567157320066</c:v>
                </c:pt>
                <c:pt idx="458">
                  <c:v>1287.7993453370416</c:v>
                </c:pt>
                <c:pt idx="459">
                  <c:v>1287.8419918668462</c:v>
                </c:pt>
                <c:pt idx="460">
                  <c:v>1287.8846552472701</c:v>
                </c:pt>
                <c:pt idx="461">
                  <c:v>1287.9273354046488</c:v>
                </c:pt>
                <c:pt idx="462">
                  <c:v>1287.9700322658005</c:v>
                </c:pt>
                <c:pt idx="463">
                  <c:v>1288.0127457580204</c:v>
                </c:pt>
                <c:pt idx="464">
                  <c:v>1288.0554758090782</c:v>
                </c:pt>
                <c:pt idx="465">
                  <c:v>1288.0982223472124</c:v>
                </c:pt>
                <c:pt idx="466">
                  <c:v>1288.1409853011273</c:v>
                </c:pt>
                <c:pt idx="467">
                  <c:v>1288.1837645999888</c:v>
                </c:pt>
                <c:pt idx="468">
                  <c:v>1288.22656017342</c:v>
                </c:pt>
                <c:pt idx="469">
                  <c:v>1288.2693719514978</c:v>
                </c:pt>
                <c:pt idx="470">
                  <c:v>1288.3121998647484</c:v>
                </c:pt>
                <c:pt idx="471">
                  <c:v>1288.3550438441446</c:v>
                </c:pt>
                <c:pt idx="472">
                  <c:v>1288.3979038211003</c:v>
                </c:pt>
                <c:pt idx="473">
                  <c:v>1288.440779727468</c:v>
                </c:pt>
                <c:pt idx="474">
                  <c:v>1288.483671495535</c:v>
                </c:pt>
                <c:pt idx="475">
                  <c:v>1288.526579058019</c:v>
                </c:pt>
                <c:pt idx="476">
                  <c:v>1288.5695023480655</c:v>
                </c:pt>
                <c:pt idx="477">
                  <c:v>1288.6124412992428</c:v>
                </c:pt>
                <c:pt idx="478">
                  <c:v>1288.6553958455397</c:v>
                </c:pt>
                <c:pt idx="479">
                  <c:v>1288.6983659213613</c:v>
                </c:pt>
                <c:pt idx="480">
                  <c:v>1288.7413514615259</c:v>
                </c:pt>
                <c:pt idx="481">
                  <c:v>1288.7843416061594</c:v>
                </c:pt>
                <c:pt idx="482">
                  <c:v>1288.8273063896406</c:v>
                </c:pt>
                <c:pt idx="483">
                  <c:v>1288.8702267664414</c:v>
                </c:pt>
                <c:pt idx="484">
                  <c:v>1288.9131029213979</c:v>
                </c:pt>
                <c:pt idx="485">
                  <c:v>1288.9559350381942</c:v>
                </c:pt>
                <c:pt idx="486">
                  <c:v>1288.9987232993726</c:v>
                </c:pt>
                <c:pt idx="487">
                  <c:v>1289.0414678863426</c:v>
                </c:pt>
                <c:pt idx="488">
                  <c:v>1289.0841689793904</c:v>
                </c:pt>
                <c:pt idx="489">
                  <c:v>1289.1268267576884</c:v>
                </c:pt>
                <c:pt idx="490">
                  <c:v>1289.1694413993037</c:v>
                </c:pt>
                <c:pt idx="491">
                  <c:v>1289.2120130812082</c:v>
                </c:pt>
                <c:pt idx="492">
                  <c:v>1289.2545419792864</c:v>
                </c:pt>
                <c:pt idx="493">
                  <c:v>1289.2970282683452</c:v>
                </c:pt>
                <c:pt idx="494">
                  <c:v>1289.3394721221221</c:v>
                </c:pt>
                <c:pt idx="495">
                  <c:v>1289.3818737132942</c:v>
                </c:pt>
                <c:pt idx="496">
                  <c:v>1289.4242332134872</c:v>
                </c:pt>
                <c:pt idx="497">
                  <c:v>1289.4665507932827</c:v>
                </c:pt>
                <c:pt idx="498">
                  <c:v>1289.5088266222281</c:v>
                </c:pt>
                <c:pt idx="499">
                  <c:v>1289.5510608688439</c:v>
                </c:pt>
                <c:pt idx="500">
                  <c:v>1289.5932537006324</c:v>
                </c:pt>
                <c:pt idx="501">
                  <c:v>1289.6354052840859</c:v>
                </c:pt>
                <c:pt idx="502">
                  <c:v>1289.6775157846946</c:v>
                </c:pt>
                <c:pt idx="503">
                  <c:v>1289.719585366955</c:v>
                </c:pt>
                <c:pt idx="504">
                  <c:v>1289.7616141943777</c:v>
                </c:pt>
                <c:pt idx="505">
                  <c:v>1289.8036024294945</c:v>
                </c:pt>
                <c:pt idx="506">
                  <c:v>1289.8455502338675</c:v>
                </c:pt>
                <c:pt idx="507">
                  <c:v>1289.8874577680961</c:v>
                </c:pt>
                <c:pt idx="508">
                  <c:v>1289.9293251918243</c:v>
                </c:pt>
                <c:pt idx="509">
                  <c:v>1289.9711526637491</c:v>
                </c:pt>
                <c:pt idx="510">
                  <c:v>1290.0129403416272</c:v>
                </c:pt>
                <c:pt idx="511">
                  <c:v>1290.0546883822828</c:v>
                </c:pt>
                <c:pt idx="512">
                  <c:v>1290.0963969416152</c:v>
                </c:pt>
                <c:pt idx="513">
                  <c:v>1290.1380661746055</c:v>
                </c:pt>
                <c:pt idx="514">
                  <c:v>1290.1796962353239</c:v>
                </c:pt>
                <c:pt idx="515">
                  <c:v>1290.2212872769373</c:v>
                </c:pt>
                <c:pt idx="516">
                  <c:v>1290.2628394517158</c:v>
                </c:pt>
                <c:pt idx="517">
                  <c:v>1290.3043529110396</c:v>
                </c:pt>
                <c:pt idx="518">
                  <c:v>1290.3458278054068</c:v>
                </c:pt>
                <c:pt idx="519">
                  <c:v>1290.3872642844392</c:v>
                </c:pt>
                <c:pt idx="520">
                  <c:v>1290.42866249689</c:v>
                </c:pt>
                <c:pt idx="521">
                  <c:v>1290.4700225906495</c:v>
                </c:pt>
                <c:pt idx="522">
                  <c:v>1290.5113447127526</c:v>
                </c:pt>
                <c:pt idx="523">
                  <c:v>1290.5526290093853</c:v>
                </c:pt>
                <c:pt idx="524">
                  <c:v>1290.5938756258909</c:v>
                </c:pt>
                <c:pt idx="525">
                  <c:v>1290.6350847067761</c:v>
                </c:pt>
                <c:pt idx="526">
                  <c:v>1290.6762161510494</c:v>
                </c:pt>
                <c:pt idx="527">
                  <c:v>1290.716983265037</c:v>
                </c:pt>
                <c:pt idx="528">
                  <c:v>1290.7571406916272</c:v>
                </c:pt>
                <c:pt idx="529">
                  <c:v>1290.7966907512352</c:v>
                </c:pt>
                <c:pt idx="530">
                  <c:v>1290.8356357510545</c:v>
                </c:pt>
                <c:pt idx="531">
                  <c:v>1290.8739779851564</c:v>
                </c:pt>
                <c:pt idx="532">
                  <c:v>1290.9117197345909</c:v>
                </c:pt>
                <c:pt idx="533">
                  <c:v>1290.9488632674831</c:v>
                </c:pt>
                <c:pt idx="534">
                  <c:v>1290.9854108391328</c:v>
                </c:pt>
                <c:pt idx="535">
                  <c:v>1291.0213646921093</c:v>
                </c:pt>
                <c:pt idx="536">
                  <c:v>1291.0567270563477</c:v>
                </c:pt>
                <c:pt idx="537">
                  <c:v>1291.0915001492438</c:v>
                </c:pt>
                <c:pt idx="538">
                  <c:v>1291.1256861757474</c:v>
                </c:pt>
                <c:pt idx="539">
                  <c:v>1291.1592873284562</c:v>
                </c:pt>
                <c:pt idx="540">
                  <c:v>1291.1923057877066</c:v>
                </c:pt>
                <c:pt idx="541">
                  <c:v>1291.2247437216661</c:v>
                </c:pt>
                <c:pt idx="542">
                  <c:v>1291.2566032864229</c:v>
                </c:pt>
                <c:pt idx="543">
                  <c:v>1291.2878866260762</c:v>
                </c:pt>
                <c:pt idx="544">
                  <c:v>1291.3185958728241</c:v>
                </c:pt>
                <c:pt idx="545">
                  <c:v>1291.3487331470521</c:v>
                </c:pt>
                <c:pt idx="546">
                  <c:v>1291.3783005574203</c:v>
                </c:pt>
                <c:pt idx="547">
                  <c:v>1291.4073002009488</c:v>
                </c:pt>
                <c:pt idx="548">
                  <c:v>1291.4357341631044</c:v>
                </c:pt>
                <c:pt idx="549">
                  <c:v>1291.4636045178845</c:v>
                </c:pt>
                <c:pt idx="550">
                  <c:v>1291.4909133279014</c:v>
                </c:pt>
                <c:pt idx="551">
                  <c:v>1291.517662644465</c:v>
                </c:pt>
                <c:pt idx="552">
                  <c:v>1291.5438545076663</c:v>
                </c:pt>
                <c:pt idx="553">
                  <c:v>1291.5694909464578</c:v>
                </c:pt>
                <c:pt idx="554">
                  <c:v>1291.5945739787351</c:v>
                </c:pt>
                <c:pt idx="555">
                  <c:v>1291.6191056114174</c:v>
                </c:pt>
                <c:pt idx="556">
                  <c:v>1291.6430878405258</c:v>
                </c:pt>
                <c:pt idx="557">
                  <c:v>1291.6665226512637</c:v>
                </c:pt>
                <c:pt idx="558">
                  <c:v>1291.6894120180932</c:v>
                </c:pt>
                <c:pt idx="559">
                  <c:v>1291.7117579048138</c:v>
                </c:pt>
                <c:pt idx="560">
                  <c:v>1291.7335622646381</c:v>
                </c:pt>
                <c:pt idx="561">
                  <c:v>1291.7548270402681</c:v>
                </c:pt>
                <c:pt idx="562">
                  <c:v>1291.7755541639706</c:v>
                </c:pt>
                <c:pt idx="563">
                  <c:v>1291.7957455576516</c:v>
                </c:pt>
                <c:pt idx="564">
                  <c:v>1291.8154031329304</c:v>
                </c:pt>
                <c:pt idx="565">
                  <c:v>1291.8345287912127</c:v>
                </c:pt>
                <c:pt idx="566">
                  <c:v>1291.8531244237636</c:v>
                </c:pt>
                <c:pt idx="567">
                  <c:v>1291.8711919117791</c:v>
                </c:pt>
                <c:pt idx="568">
                  <c:v>1291.8887331264577</c:v>
                </c:pt>
                <c:pt idx="569">
                  <c:v>1291.9057499290711</c:v>
                </c:pt>
                <c:pt idx="570">
                  <c:v>1291.9222441710342</c:v>
                </c:pt>
                <c:pt idx="571">
                  <c:v>1291.9382176939748</c:v>
                </c:pt>
                <c:pt idx="572">
                  <c:v>1291.9536723298022</c:v>
                </c:pt>
                <c:pt idx="573">
                  <c:v>1291.9686099007758</c:v>
                </c:pt>
                <c:pt idx="574">
                  <c:v>1291.9830322195724</c:v>
                </c:pt>
                <c:pt idx="575">
                  <c:v>1291.996941089353</c:v>
                </c:pt>
                <c:pt idx="576">
                  <c:v>1292.0104964060097</c:v>
                </c:pt>
                <c:pt idx="577">
                  <c:v>1292.02393177658</c:v>
                </c:pt>
                <c:pt idx="578">
                  <c:v>1292.0373218902641</c:v>
                </c:pt>
                <c:pt idx="579">
                  <c:v>1292.0506669043409</c:v>
                </c:pt>
                <c:pt idx="580">
                  <c:v>1292.0639669752709</c:v>
                </c:pt>
                <c:pt idx="581">
                  <c:v>1292.0772222587016</c:v>
                </c:pt>
                <c:pt idx="582">
                  <c:v>1292.0904329094733</c:v>
                </c:pt>
                <c:pt idx="583">
                  <c:v>1292.1035990816251</c:v>
                </c:pt>
                <c:pt idx="584">
                  <c:v>1292.1167209283997</c:v>
                </c:pt>
                <c:pt idx="585">
                  <c:v>1292.1297986022491</c:v>
                </c:pt>
                <c:pt idx="586">
                  <c:v>1292.1428322548406</c:v>
                </c:pt>
                <c:pt idx="587">
                  <c:v>1292.1558220370614</c:v>
                </c:pt>
                <c:pt idx="588">
                  <c:v>1292.1687680990244</c:v>
                </c:pt>
                <c:pt idx="589">
                  <c:v>1292.1816705900731</c:v>
                </c:pt>
                <c:pt idx="590">
                  <c:v>1292.1945296587871</c:v>
                </c:pt>
                <c:pt idx="591">
                  <c:v>1292.2073454529877</c:v>
                </c:pt>
                <c:pt idx="592">
                  <c:v>1292.2201181197424</c:v>
                </c:pt>
                <c:pt idx="593">
                  <c:v>1292.2328478053701</c:v>
                </c:pt>
                <c:pt idx="594">
                  <c:v>1292.2455346554464</c:v>
                </c:pt>
                <c:pt idx="595">
                  <c:v>1292.2581788148088</c:v>
                </c:pt>
                <c:pt idx="596">
                  <c:v>1292.2707804275612</c:v>
                </c:pt>
                <c:pt idx="597">
                  <c:v>1292.2833396370793</c:v>
                </c:pt>
                <c:pt idx="598">
                  <c:v>1292.2958565860151</c:v>
                </c:pt>
                <c:pt idx="599">
                  <c:v>1292.3083314163021</c:v>
                </c:pt>
                <c:pt idx="600">
                  <c:v>1292.3207642691596</c:v>
                </c:pt>
                <c:pt idx="601">
                  <c:v>1292.3331552850982</c:v>
                </c:pt>
                <c:pt idx="602">
                  <c:v>1292.3455046039244</c:v>
                </c:pt>
                <c:pt idx="603">
                  <c:v>1292.3578123647444</c:v>
                </c:pt>
                <c:pt idx="604">
                  <c:v>1292.3700787059702</c:v>
                </c:pt>
                <c:pt idx="605">
                  <c:v>1292.3823037653228</c:v>
                </c:pt>
                <c:pt idx="606">
                  <c:v>1292.3944876798378</c:v>
                </c:pt>
                <c:pt idx="607">
                  <c:v>1292.4066305858696</c:v>
                </c:pt>
                <c:pt idx="608">
                  <c:v>1292.4187326190959</c:v>
                </c:pt>
                <c:pt idx="609">
                  <c:v>1292.4307939145219</c:v>
                </c:pt>
                <c:pt idx="610">
                  <c:v>1292.4428146064854</c:v>
                </c:pt>
                <c:pt idx="611">
                  <c:v>1292.4547948286606</c:v>
                </c:pt>
                <c:pt idx="612">
                  <c:v>1292.4667347140628</c:v>
                </c:pt>
                <c:pt idx="613">
                  <c:v>1292.4786343950523</c:v>
                </c:pt>
                <c:pt idx="614">
                  <c:v>1292.4904940033391</c:v>
                </c:pt>
                <c:pt idx="615">
                  <c:v>1292.5023136699872</c:v>
                </c:pt>
                <c:pt idx="616">
                  <c:v>1292.5140935254185</c:v>
                </c:pt>
                <c:pt idx="617">
                  <c:v>1292.5258336994173</c:v>
                </c:pt>
                <c:pt idx="618">
                  <c:v>1292.537534321134</c:v>
                </c:pt>
                <c:pt idx="619">
                  <c:v>1292.5491955190898</c:v>
                </c:pt>
                <c:pt idx="620">
                  <c:v>1292.5608174211802</c:v>
                </c:pt>
                <c:pt idx="621">
                  <c:v>1292.5724001546796</c:v>
                </c:pt>
                <c:pt idx="622">
                  <c:v>1292.5839438462451</c:v>
                </c:pt>
                <c:pt idx="623">
                  <c:v>1292.5954486219202</c:v>
                </c:pt>
                <c:pt idx="624">
                  <c:v>1292.6069146071391</c:v>
                </c:pt>
                <c:pt idx="625">
                  <c:v>1292.6183419267304</c:v>
                </c:pt>
                <c:pt idx="626">
                  <c:v>1292.6297307049215</c:v>
                </c:pt>
                <c:pt idx="627">
                  <c:v>1292.6410810653417</c:v>
                </c:pt>
                <c:pt idx="628">
                  <c:v>1292.6523931310267</c:v>
                </c:pt>
                <c:pt idx="629">
                  <c:v>1292.6636670244218</c:v>
                </c:pt>
                <c:pt idx="630">
                  <c:v>1292.6749229617865</c:v>
                </c:pt>
                <c:pt idx="631">
                  <c:v>1292.686196858119</c:v>
                </c:pt>
                <c:pt idx="632">
                  <c:v>1292.6975044196272</c:v>
                </c:pt>
                <c:pt idx="633">
                  <c:v>1292.7088455393525</c:v>
                </c:pt>
                <c:pt idx="634">
                  <c:v>1292.720220110845</c:v>
                </c:pt>
                <c:pt idx="635">
                  <c:v>1292.7316280281607</c:v>
                </c:pt>
                <c:pt idx="636">
                  <c:v>1292.7430691858581</c:v>
                </c:pt>
                <c:pt idx="637">
                  <c:v>1292.7545434789949</c:v>
                </c:pt>
                <c:pt idx="638">
                  <c:v>1292.7660508031252</c:v>
                </c:pt>
                <c:pt idx="639">
                  <c:v>1292.777591054296</c:v>
                </c:pt>
                <c:pt idx="640">
                  <c:v>1292.7891641290441</c:v>
                </c:pt>
                <c:pt idx="641">
                  <c:v>1292.8007699243938</c:v>
                </c:pt>
                <c:pt idx="642">
                  <c:v>1292.8124083378525</c:v>
                </c:pt>
                <c:pt idx="643">
                  <c:v>1292.8240792674087</c:v>
                </c:pt>
                <c:pt idx="644">
                  <c:v>1292.8357826115289</c:v>
                </c:pt>
                <c:pt idx="645">
                  <c:v>1292.8475182691543</c:v>
                </c:pt>
                <c:pt idx="646">
                  <c:v>1292.8592861396978</c:v>
                </c:pt>
                <c:pt idx="647">
                  <c:v>1292.8710861230413</c:v>
                </c:pt>
                <c:pt idx="648">
                  <c:v>1292.8829181195331</c:v>
                </c:pt>
                <c:pt idx="649">
                  <c:v>1292.8947820299841</c:v>
                </c:pt>
                <c:pt idx="650">
                  <c:v>1292.9066777556657</c:v>
                </c:pt>
                <c:pt idx="651">
                  <c:v>1292.9186051983068</c:v>
                </c:pt>
                <c:pt idx="652">
                  <c:v>1292.9305642600907</c:v>
                </c:pt>
                <c:pt idx="653">
                  <c:v>1292.9425548436527</c:v>
                </c:pt>
                <c:pt idx="654">
                  <c:v>1292.9545768520773</c:v>
                </c:pt>
                <c:pt idx="655">
                  <c:v>1292.9666301888949</c:v>
                </c:pt>
                <c:pt idx="656">
                  <c:v>1292.9787147580796</c:v>
                </c:pt>
                <c:pt idx="657">
                  <c:v>1292.9908304640464</c:v>
                </c:pt>
                <c:pt idx="658">
                  <c:v>1293.0029772116484</c:v>
                </c:pt>
                <c:pt idx="659">
                  <c:v>1293.0151549061741</c:v>
                </c:pt>
                <c:pt idx="660">
                  <c:v>1293.0273634533446</c:v>
                </c:pt>
                <c:pt idx="661">
                  <c:v>1293.0396027593117</c:v>
                </c:pt>
                <c:pt idx="662">
                  <c:v>1293.0518727306544</c:v>
                </c:pt>
                <c:pt idx="663">
                  <c:v>1293.0641732743766</c:v>
                </c:pt>
                <c:pt idx="664">
                  <c:v>1293.0765042979046</c:v>
                </c:pt>
                <c:pt idx="665">
                  <c:v>1293.0888657090848</c:v>
                </c:pt>
                <c:pt idx="666">
                  <c:v>1293.1012574161805</c:v>
                </c:pt>
                <c:pt idx="667">
                  <c:v>1293.1136793278704</c:v>
                </c:pt>
                <c:pt idx="668">
                  <c:v>1293.1261313532448</c:v>
                </c:pt>
                <c:pt idx="669">
                  <c:v>1293.1386134018042</c:v>
                </c:pt>
                <c:pt idx="670">
                  <c:v>1293.1511253834565</c:v>
                </c:pt>
                <c:pt idx="671">
                  <c:v>1293.1636672085142</c:v>
                </c:pt>
                <c:pt idx="672">
                  <c:v>1293.1762387876925</c:v>
                </c:pt>
                <c:pt idx="673">
                  <c:v>1293.1888400321068</c:v>
                </c:pt>
                <c:pt idx="674">
                  <c:v>1293.2014708532699</c:v>
                </c:pt>
                <c:pt idx="675">
                  <c:v>1293.2141311630901</c:v>
                </c:pt>
                <c:pt idx="676">
                  <c:v>1293.2268208738685</c:v>
                </c:pt>
                <c:pt idx="677">
                  <c:v>1293.2395398982972</c:v>
                </c:pt>
                <c:pt idx="678">
                  <c:v>1293.2522881494563</c:v>
                </c:pt>
                <c:pt idx="679">
                  <c:v>1293.2650655408122</c:v>
                </c:pt>
                <c:pt idx="680">
                  <c:v>1293.2778719862147</c:v>
                </c:pt>
                <c:pt idx="681">
                  <c:v>1293.2907073998954</c:v>
                </c:pt>
                <c:pt idx="682">
                  <c:v>1293.3035716964648</c:v>
                </c:pt>
                <c:pt idx="683">
                  <c:v>1293.3164647909107</c:v>
                </c:pt>
                <c:pt idx="684">
                  <c:v>1293.3293865985956</c:v>
                </c:pt>
                <c:pt idx="685">
                  <c:v>1293.3423370352546</c:v>
                </c:pt>
                <c:pt idx="686">
                  <c:v>1293.3553160169929</c:v>
                </c:pt>
                <c:pt idx="687">
                  <c:v>1293.3683234602843</c:v>
                </c:pt>
                <c:pt idx="688">
                  <c:v>1293.3813592819683</c:v>
                </c:pt>
                <c:pt idx="689">
                  <c:v>1293.3978061151033</c:v>
                </c:pt>
                <c:pt idx="690">
                  <c:v>1293.4174728957848</c:v>
                </c:pt>
                <c:pt idx="691">
                  <c:v>1293.4367863997927</c:v>
                </c:pt>
                <c:pt idx="692">
                  <c:v>1293.4557476533498</c:v>
                </c:pt>
                <c:pt idx="693">
                  <c:v>1293.4743576782141</c:v>
                </c:pt>
                <c:pt idx="694">
                  <c:v>1293.4926174917041</c:v>
                </c:pt>
                <c:pt idx="695">
                  <c:v>1293.5105281067249</c:v>
                </c:pt>
                <c:pt idx="696">
                  <c:v>1293.5280905317936</c:v>
                </c:pt>
                <c:pt idx="697">
                  <c:v>1293.5453057710642</c:v>
                </c:pt>
                <c:pt idx="698">
                  <c:v>1293.5621748243536</c:v>
                </c:pt>
                <c:pt idx="699">
                  <c:v>1293.5786986871658</c:v>
                </c:pt>
                <c:pt idx="700">
                  <c:v>1293.594878350717</c:v>
                </c:pt>
                <c:pt idx="701">
                  <c:v>1293.6107148019598</c:v>
                </c:pt>
                <c:pt idx="702">
                  <c:v>1293.6262090236082</c:v>
                </c:pt>
                <c:pt idx="703">
                  <c:v>1293.6413619941616</c:v>
                </c:pt>
                <c:pt idx="704">
                  <c:v>1293.6561746879283</c:v>
                </c:pt>
                <c:pt idx="705">
                  <c:v>1293.6706480750506</c:v>
                </c:pt>
                <c:pt idx="706">
                  <c:v>1293.6847831215275</c:v>
                </c:pt>
                <c:pt idx="707">
                  <c:v>1293.6985807892388</c:v>
                </c:pt>
                <c:pt idx="708">
                  <c:v>1293.7120420359679</c:v>
                </c:pt>
                <c:pt idx="709">
                  <c:v>1293.7251678154255</c:v>
                </c:pt>
                <c:pt idx="710">
                  <c:v>1293.737959077273</c:v>
                </c:pt>
                <c:pt idx="711">
                  <c:v>1293.7504167671443</c:v>
                </c:pt>
                <c:pt idx="712">
                  <c:v>1293.7625418266698</c:v>
                </c:pt>
                <c:pt idx="713">
                  <c:v>1293.774335193498</c:v>
                </c:pt>
                <c:pt idx="714">
                  <c:v>1293.7857978013183</c:v>
                </c:pt>
                <c:pt idx="715">
                  <c:v>1293.7969305798833</c:v>
                </c:pt>
                <c:pt idx="716">
                  <c:v>1293.807824143224</c:v>
                </c:pt>
                <c:pt idx="717">
                  <c:v>1293.8186285586369</c:v>
                </c:pt>
                <c:pt idx="718">
                  <c:v>1293.8294037841649</c:v>
                </c:pt>
                <c:pt idx="719">
                  <c:v>1293.8401499014012</c:v>
                </c:pt>
                <c:pt idx="720">
                  <c:v>1293.8508669915973</c:v>
                </c:pt>
                <c:pt idx="721">
                  <c:v>1293.8615551356647</c:v>
                </c:pt>
                <c:pt idx="722">
                  <c:v>1293.8722144141775</c:v>
                </c:pt>
                <c:pt idx="723">
                  <c:v>1293.8828449073735</c:v>
                </c:pt>
                <c:pt idx="724">
                  <c:v>1293.8934466951564</c:v>
                </c:pt>
                <c:pt idx="725">
                  <c:v>1293.9040198570981</c:v>
                </c:pt>
                <c:pt idx="726">
                  <c:v>1293.9145644724397</c:v>
                </c:pt>
                <c:pt idx="727">
                  <c:v>1293.9250806200937</c:v>
                </c:pt>
                <c:pt idx="728">
                  <c:v>1293.9355683786462</c:v>
                </c:pt>
                <c:pt idx="729">
                  <c:v>1293.9460278263577</c:v>
                </c:pt>
                <c:pt idx="730">
                  <c:v>1293.9564590411665</c:v>
                </c:pt>
                <c:pt idx="731">
                  <c:v>1293.9668621006883</c:v>
                </c:pt>
                <c:pt idx="732">
                  <c:v>1293.9772370822204</c:v>
                </c:pt>
                <c:pt idx="733">
                  <c:v>1293.9875840627412</c:v>
                </c:pt>
                <c:pt idx="734">
                  <c:v>1293.9979031189137</c:v>
                </c:pt>
                <c:pt idx="735">
                  <c:v>1294.0081943270859</c:v>
                </c:pt>
                <c:pt idx="736">
                  <c:v>1294.0184577632938</c:v>
                </c:pt>
                <c:pt idx="737">
                  <c:v>1294.0286935032616</c:v>
                </c:pt>
                <c:pt idx="738">
                  <c:v>1294.0389016224049</c:v>
                </c:pt>
                <c:pt idx="739">
                  <c:v>1294.0490821958313</c:v>
                </c:pt>
                <c:pt idx="740">
                  <c:v>1294.0592352983426</c:v>
                </c:pt>
                <c:pt idx="741">
                  <c:v>1294.0693610044364</c:v>
                </c:pt>
                <c:pt idx="742">
                  <c:v>1294.0794593883072</c:v>
                </c:pt>
                <c:pt idx="743">
                  <c:v>1294.0895305238494</c:v>
                </c:pt>
                <c:pt idx="744">
                  <c:v>1294.0995744846571</c:v>
                </c:pt>
                <c:pt idx="745">
                  <c:v>1294.1095913440272</c:v>
                </c:pt>
                <c:pt idx="746">
                  <c:v>1294.1195811749603</c:v>
                </c:pt>
                <c:pt idx="747">
                  <c:v>1294.1295440501626</c:v>
                </c:pt>
                <c:pt idx="748">
                  <c:v>1294.1394800420469</c:v>
                </c:pt>
                <c:pt idx="749">
                  <c:v>1294.1493892227352</c:v>
                </c:pt>
                <c:pt idx="750">
                  <c:v>1294.1592716640589</c:v>
                </c:pt>
                <c:pt idx="751">
                  <c:v>1294.1691274375619</c:v>
                </c:pt>
                <c:pt idx="752">
                  <c:v>1294.178956614501</c:v>
                </c:pt>
                <c:pt idx="753">
                  <c:v>1294.1887592658475</c:v>
                </c:pt>
                <c:pt idx="754">
                  <c:v>1294.1985354622896</c:v>
                </c:pt>
                <c:pt idx="755">
                  <c:v>1294.2082852742328</c:v>
                </c:pt>
                <c:pt idx="756">
                  <c:v>1294.2180087718023</c:v>
                </c:pt>
                <c:pt idx="757">
                  <c:v>1294.2277060248437</c:v>
                </c:pt>
                <c:pt idx="758">
                  <c:v>1294.2373771029249</c:v>
                </c:pt>
                <c:pt idx="759">
                  <c:v>1294.2470220753382</c:v>
                </c:pt>
                <c:pt idx="760">
                  <c:v>1294.2566410111003</c:v>
                </c:pt>
                <c:pt idx="761">
                  <c:v>1294.2662339789551</c:v>
                </c:pt>
                <c:pt idx="762">
                  <c:v>1294.2758010473744</c:v>
                </c:pt>
                <c:pt idx="763">
                  <c:v>1294.2853422845596</c:v>
                </c:pt>
                <c:pt idx="764">
                  <c:v>1294.2948577584432</c:v>
                </c:pt>
                <c:pt idx="765">
                  <c:v>1294.3043475366896</c:v>
                </c:pt>
                <c:pt idx="766">
                  <c:v>1294.3138116866974</c:v>
                </c:pt>
                <c:pt idx="767">
                  <c:v>1294.3232502756002</c:v>
                </c:pt>
                <c:pt idx="768">
                  <c:v>1294.3326633702682</c:v>
                </c:pt>
                <c:pt idx="769">
                  <c:v>1294.3420510373096</c:v>
                </c:pt>
                <c:pt idx="770">
                  <c:v>1294.351413343072</c:v>
                </c:pt>
                <c:pt idx="771">
                  <c:v>1294.3607503536432</c:v>
                </c:pt>
                <c:pt idx="772">
                  <c:v>1294.3700621348535</c:v>
                </c:pt>
                <c:pt idx="773">
                  <c:v>1294.3793487522762</c:v>
                </c:pt>
                <c:pt idx="774">
                  <c:v>1294.3886102712297</c:v>
                </c:pt>
                <c:pt idx="775">
                  <c:v>1294.3978467567781</c:v>
                </c:pt>
                <c:pt idx="776">
                  <c:v>1294.4070582737329</c:v>
                </c:pt>
                <c:pt idx="777">
                  <c:v>1294.4162448866541</c:v>
                </c:pt>
                <c:pt idx="778">
                  <c:v>1294.4254066598519</c:v>
                </c:pt>
                <c:pt idx="779">
                  <c:v>1294.4345436573874</c:v>
                </c:pt>
                <c:pt idx="780">
                  <c:v>1294.4436559430744</c:v>
                </c:pt>
                <c:pt idx="781">
                  <c:v>1294.4527435804805</c:v>
                </c:pt>
                <c:pt idx="782">
                  <c:v>1294.4618066329281</c:v>
                </c:pt>
                <c:pt idx="783">
                  <c:v>1294.4708451634963</c:v>
                </c:pt>
                <c:pt idx="784">
                  <c:v>1294.4798811286184</c:v>
                </c:pt>
                <c:pt idx="785">
                  <c:v>1294.4889375793141</c:v>
                </c:pt>
                <c:pt idx="786">
                  <c:v>1294.4980156140471</c:v>
                </c:pt>
                <c:pt idx="787">
                  <c:v>1294.5071151777206</c:v>
                </c:pt>
                <c:pt idx="788">
                  <c:v>1294.5162362154488</c:v>
                </c:pt>
                <c:pt idx="789">
                  <c:v>1294.5253786725555</c:v>
                </c:pt>
                <c:pt idx="790">
                  <c:v>1294.5345424945731</c:v>
                </c:pt>
                <c:pt idx="791">
                  <c:v>1294.5437276272417</c:v>
                </c:pt>
                <c:pt idx="792">
                  <c:v>1294.5529340165072</c:v>
                </c:pt>
                <c:pt idx="793">
                  <c:v>1294.5621616085214</c:v>
                </c:pt>
                <c:pt idx="794">
                  <c:v>1294.5714103496402</c:v>
                </c:pt>
                <c:pt idx="795">
                  <c:v>1294.5806801864233</c:v>
                </c:pt>
                <c:pt idx="796">
                  <c:v>1294.5899710656322</c:v>
                </c:pt>
                <c:pt idx="797">
                  <c:v>1294.5992829342299</c:v>
                </c:pt>
                <c:pt idx="798">
                  <c:v>1294.6086157393795</c:v>
                </c:pt>
                <c:pt idx="799">
                  <c:v>1294.6179694284435</c:v>
                </c:pt>
                <c:pt idx="800">
                  <c:v>1294.6273439489828</c:v>
                </c:pt>
                <c:pt idx="801">
                  <c:v>1294.6367392487552</c:v>
                </c:pt>
                <c:pt idx="802">
                  <c:v>1294.646155275715</c:v>
                </c:pt>
                <c:pt idx="803">
                  <c:v>1294.6555919780119</c:v>
                </c:pt>
                <c:pt idx="804">
                  <c:v>1294.6650493039895</c:v>
                </c:pt>
                <c:pt idx="805">
                  <c:v>1294.6745272021851</c:v>
                </c:pt>
                <c:pt idx="806">
                  <c:v>1294.6840256213286</c:v>
                </c:pt>
                <c:pt idx="807">
                  <c:v>1294.6935445103409</c:v>
                </c:pt>
                <c:pt idx="808">
                  <c:v>1294.7030838183334</c:v>
                </c:pt>
                <c:pt idx="809">
                  <c:v>1294.7126434946072</c:v>
                </c:pt>
                <c:pt idx="810">
                  <c:v>1294.7222234886519</c:v>
                </c:pt>
                <c:pt idx="811">
                  <c:v>1294.7318237501449</c:v>
                </c:pt>
                <c:pt idx="812">
                  <c:v>1294.7414442289503</c:v>
                </c:pt>
                <c:pt idx="813">
                  <c:v>1294.7510848751176</c:v>
                </c:pt>
                <c:pt idx="814">
                  <c:v>1294.7607456388819</c:v>
                </c:pt>
                <c:pt idx="815">
                  <c:v>1294.7704264706615</c:v>
                </c:pt>
                <c:pt idx="816">
                  <c:v>1294.7801273210584</c:v>
                </c:pt>
                <c:pt idx="817">
                  <c:v>1294.7898481408565</c:v>
                </c:pt>
                <c:pt idx="818">
                  <c:v>1294.7995888810208</c:v>
                </c:pt>
                <c:pt idx="819">
                  <c:v>1294.809349492697</c:v>
                </c:pt>
                <c:pt idx="820">
                  <c:v>1294.8191299272103</c:v>
                </c:pt>
                <c:pt idx="821">
                  <c:v>1294.8289301360642</c:v>
                </c:pt>
                <c:pt idx="822">
                  <c:v>1294.8387500709403</c:v>
                </c:pt>
                <c:pt idx="823">
                  <c:v>1294.8485896836969</c:v>
                </c:pt>
                <c:pt idx="824">
                  <c:v>1294.8584489263685</c:v>
                </c:pt>
                <c:pt idx="825">
                  <c:v>1294.8683277511645</c:v>
                </c:pt>
                <c:pt idx="826">
                  <c:v>1294.8782261104689</c:v>
                </c:pt>
                <c:pt idx="827">
                  <c:v>1294.8881439568386</c:v>
                </c:pt>
                <c:pt idx="828">
                  <c:v>1294.8980812430038</c:v>
                </c:pt>
                <c:pt idx="829">
                  <c:v>1294.9080379218663</c:v>
                </c:pt>
                <c:pt idx="830">
                  <c:v>1294.9180139464986</c:v>
                </c:pt>
                <c:pt idx="831">
                  <c:v>1294.9280092701435</c:v>
                </c:pt>
                <c:pt idx="832">
                  <c:v>1294.9380238462134</c:v>
                </c:pt>
                <c:pt idx="833">
                  <c:v>1294.9480576282886</c:v>
                </c:pt>
                <c:pt idx="834">
                  <c:v>1294.9581105701172</c:v>
                </c:pt>
                <c:pt idx="835">
                  <c:v>1294.9681826256149</c:v>
                </c:pt>
                <c:pt idx="836">
                  <c:v>1294.9782737488624</c:v>
                </c:pt>
                <c:pt idx="837">
                  <c:v>1294.9883838941066</c:v>
                </c:pt>
                <c:pt idx="838">
                  <c:v>1294.9985130157584</c:v>
                </c:pt>
                <c:pt idx="839">
                  <c:v>1295.0086610683923</c:v>
                </c:pt>
                <c:pt idx="840">
                  <c:v>1295.0188280067459</c:v>
                </c:pt>
                <c:pt idx="841">
                  <c:v>1295.0290137857191</c:v>
                </c:pt>
                <c:pt idx="842">
                  <c:v>1295.0392183603731</c:v>
                </c:pt>
                <c:pt idx="843">
                  <c:v>1295.0494416859292</c:v>
                </c:pt>
                <c:pt idx="844">
                  <c:v>1295.0596837177691</c:v>
                </c:pt>
                <c:pt idx="845">
                  <c:v>1295.0699444114334</c:v>
                </c:pt>
                <c:pt idx="846">
                  <c:v>1295.080223722621</c:v>
                </c:pt>
                <c:pt idx="847">
                  <c:v>1295.0905216071883</c:v>
                </c:pt>
                <c:pt idx="848">
                  <c:v>1295.1008380211485</c:v>
                </c:pt>
                <c:pt idx="849">
                  <c:v>1295.1111729206709</c:v>
                </c:pt>
                <c:pt idx="850">
                  <c:v>1295.1215262620804</c:v>
                </c:pt>
                <c:pt idx="851">
                  <c:v>1295.1318980018561</c:v>
                </c:pt>
                <c:pt idx="852">
                  <c:v>1295.1422880966313</c:v>
                </c:pt>
                <c:pt idx="853">
                  <c:v>1295.1526965031921</c:v>
                </c:pt>
                <c:pt idx="854">
                  <c:v>1295.1631231784775</c:v>
                </c:pt>
                <c:pt idx="855">
                  <c:v>1295.1735680795775</c:v>
                </c:pt>
                <c:pt idx="856">
                  <c:v>1295.1840311637341</c:v>
                </c:pt>
                <c:pt idx="857">
                  <c:v>1295.1945123883386</c:v>
                </c:pt>
                <c:pt idx="858">
                  <c:v>1295.2203018684531</c:v>
                </c:pt>
                <c:pt idx="859">
                  <c:v>1295.2613893603941</c:v>
                </c:pt>
                <c:pt idx="860">
                  <c:v>1295.3024744869128</c:v>
                </c:pt>
                <c:pt idx="861">
                  <c:v>1295.3435572535263</c:v>
                </c:pt>
                <c:pt idx="862">
                  <c:v>1295.3846376657325</c:v>
                </c:pt>
                <c:pt idx="863">
                  <c:v>1295.4257157290097</c:v>
                </c:pt>
                <c:pt idx="864">
                  <c:v>1295.4667914488175</c:v>
                </c:pt>
                <c:pt idx="865">
                  <c:v>1295.5078648305964</c:v>
                </c:pt>
                <c:pt idx="866">
                  <c:v>1295.5489358797679</c:v>
                </c:pt>
                <c:pt idx="867">
                  <c:v>1295.5900046017346</c:v>
                </c:pt>
                <c:pt idx="868">
                  <c:v>1295.6310710018804</c:v>
                </c:pt>
                <c:pt idx="869">
                  <c:v>1295.6721350855705</c:v>
                </c:pt>
                <c:pt idx="870">
                  <c:v>1295.7131968581518</c:v>
                </c:pt>
                <c:pt idx="871">
                  <c:v>1295.7542563249526</c:v>
                </c:pt>
                <c:pt idx="872">
                  <c:v>1295.7953134912825</c:v>
                </c:pt>
                <c:pt idx="873">
                  <c:v>1295.8363683624329</c:v>
                </c:pt>
                <c:pt idx="874">
                  <c:v>1295.8774209436774</c:v>
                </c:pt>
                <c:pt idx="875">
                  <c:v>1295.9184712402707</c:v>
                </c:pt>
                <c:pt idx="876">
                  <c:v>1295.95951925745</c:v>
                </c:pt>
                <c:pt idx="877">
                  <c:v>1296.0005650004343</c:v>
                </c:pt>
                <c:pt idx="878">
                  <c:v>1296.0416084744249</c:v>
                </c:pt>
                <c:pt idx="879">
                  <c:v>1296.082649684605</c:v>
                </c:pt>
                <c:pt idx="880">
                  <c:v>1296.1236886361403</c:v>
                </c:pt>
                <c:pt idx="881">
                  <c:v>1296.1647253341785</c:v>
                </c:pt>
                <c:pt idx="882">
                  <c:v>1296.20575978385</c:v>
                </c:pt>
                <c:pt idx="883">
                  <c:v>1296.2467919902676</c:v>
                </c:pt>
                <c:pt idx="884">
                  <c:v>1296.2878219585268</c:v>
                </c:pt>
                <c:pt idx="885">
                  <c:v>1296.3288496937057</c:v>
                </c:pt>
                <c:pt idx="886">
                  <c:v>1296.369875200865</c:v>
                </c:pt>
                <c:pt idx="887">
                  <c:v>1296.4108984850484</c:v>
                </c:pt>
                <c:pt idx="888">
                  <c:v>1296.4519195512823</c:v>
                </c:pt>
                <c:pt idx="889">
                  <c:v>1296.4929384045765</c:v>
                </c:pt>
                <c:pt idx="890">
                  <c:v>1296.5339550499232</c:v>
                </c:pt>
                <c:pt idx="891">
                  <c:v>1296.5749694922981</c:v>
                </c:pt>
                <c:pt idx="892">
                  <c:v>1296.6159817366604</c:v>
                </c:pt>
                <c:pt idx="893">
                  <c:v>1296.6569917879519</c:v>
                </c:pt>
                <c:pt idx="894">
                  <c:v>1296.6979996510981</c:v>
                </c:pt>
                <c:pt idx="895">
                  <c:v>1296.739005331008</c:v>
                </c:pt>
                <c:pt idx="896">
                  <c:v>1296.7800133228386</c:v>
                </c:pt>
                <c:pt idx="897">
                  <c:v>1296.8210286100457</c:v>
                </c:pt>
                <c:pt idx="898">
                  <c:v>1296.8620516746782</c:v>
                </c:pt>
                <c:pt idx="899">
                  <c:v>1296.9030824993665</c:v>
                </c:pt>
                <c:pt idx="900">
                  <c:v>1296.9441210667983</c:v>
                </c:pt>
                <c:pt idx="901">
                  <c:v>1296.9851673597198</c:v>
                </c:pt>
                <c:pt idx="902">
                  <c:v>1297.0262213609344</c:v>
                </c:pt>
                <c:pt idx="903">
                  <c:v>1297.0672830533031</c:v>
                </c:pt>
                <c:pt idx="904">
                  <c:v>1297.1083524197438</c:v>
                </c:pt>
                <c:pt idx="905">
                  <c:v>1297.1494294432316</c:v>
                </c:pt>
                <c:pt idx="906">
                  <c:v>1297.1905141067978</c:v>
                </c:pt>
                <c:pt idx="907">
                  <c:v>1297.2316063935302</c:v>
                </c:pt>
                <c:pt idx="908">
                  <c:v>1297.2727062865727</c:v>
                </c:pt>
                <c:pt idx="909">
                  <c:v>1297.3138137691251</c:v>
                </c:pt>
                <c:pt idx="910">
                  <c:v>1297.3549288244426</c:v>
                </c:pt>
                <c:pt idx="911">
                  <c:v>1297.3960514358362</c:v>
                </c:pt>
                <c:pt idx="912">
                  <c:v>1297.4371815866714</c:v>
                </c:pt>
                <c:pt idx="913">
                  <c:v>1297.4783192603691</c:v>
                </c:pt>
                <c:pt idx="914">
                  <c:v>1297.5194644404044</c:v>
                </c:pt>
                <c:pt idx="915">
                  <c:v>1297.560617110307</c:v>
                </c:pt>
                <c:pt idx="916">
                  <c:v>1297.6017772536609</c:v>
                </c:pt>
                <c:pt idx="917">
                  <c:v>1297.6429448541037</c:v>
                </c:pt>
                <c:pt idx="918">
                  <c:v>1297.6841198953268</c:v>
                </c:pt>
                <c:pt idx="919">
                  <c:v>1297.7253023610754</c:v>
                </c:pt>
                <c:pt idx="920">
                  <c:v>1297.7664922351471</c:v>
                </c:pt>
                <c:pt idx="921">
                  <c:v>1297.8076895013933</c:v>
                </c:pt>
                <c:pt idx="922">
                  <c:v>1297.8488941437176</c:v>
                </c:pt>
                <c:pt idx="923">
                  <c:v>1297.8901061460765</c:v>
                </c:pt>
                <c:pt idx="924">
                  <c:v>1297.9313254924784</c:v>
                </c:pt>
                <c:pt idx="925">
                  <c:v>1297.9725521669841</c:v>
                </c:pt>
                <c:pt idx="926">
                  <c:v>1298.013786153706</c:v>
                </c:pt>
                <c:pt idx="927">
                  <c:v>1298.0550274368084</c:v>
                </c:pt>
                <c:pt idx="928">
                  <c:v>1298.0962760005066</c:v>
                </c:pt>
                <c:pt idx="929">
                  <c:v>1298.1375318290673</c:v>
                </c:pt>
                <c:pt idx="930">
                  <c:v>1298.178794906808</c:v>
                </c:pt>
                <c:pt idx="931">
                  <c:v>1298.2200652180973</c:v>
                </c:pt>
                <c:pt idx="932">
                  <c:v>1298.2613427473539</c:v>
                </c:pt>
                <c:pt idx="933">
                  <c:v>1298.3026274790468</c:v>
                </c:pt>
                <c:pt idx="934">
                  <c:v>1298.3439193976953</c:v>
                </c:pt>
                <c:pt idx="935">
                  <c:v>1298.3852184878685</c:v>
                </c:pt>
                <c:pt idx="936">
                  <c:v>1298.4265247341853</c:v>
                </c:pt>
                <c:pt idx="937">
                  <c:v>1298.4678381213134</c:v>
                </c:pt>
                <c:pt idx="938">
                  <c:v>1298.5091586339704</c:v>
                </c:pt>
                <c:pt idx="939">
                  <c:v>1298.5504862569226</c:v>
                </c:pt>
                <c:pt idx="940">
                  <c:v>1298.5918209749852</c:v>
                </c:pt>
                <c:pt idx="941">
                  <c:v>1298.6331627730219</c:v>
                </c:pt>
                <c:pt idx="942">
                  <c:v>1298.674511635945</c:v>
                </c:pt>
                <c:pt idx="943">
                  <c:v>1298.7158675487146</c:v>
                </c:pt>
                <c:pt idx="944">
                  <c:v>1298.7572304963392</c:v>
                </c:pt>
                <c:pt idx="945">
                  <c:v>1298.7986004638747</c:v>
                </c:pt>
                <c:pt idx="946">
                  <c:v>1298.8399774364248</c:v>
                </c:pt>
                <c:pt idx="947">
                  <c:v>1298.8813613991404</c:v>
                </c:pt>
                <c:pt idx="948">
                  <c:v>1298.9227523372197</c:v>
                </c:pt>
                <c:pt idx="949">
                  <c:v>1298.9641502359077</c:v>
                </c:pt>
                <c:pt idx="950">
                  <c:v>1299.0055550804964</c:v>
                </c:pt>
                <c:pt idx="951">
                  <c:v>1299.0469668563244</c:v>
                </c:pt>
                <c:pt idx="952">
                  <c:v>1299.0883855487764</c:v>
                </c:pt>
                <c:pt idx="953">
                  <c:v>1299.1298111432832</c:v>
                </c:pt>
                <c:pt idx="954">
                  <c:v>1299.1712436253219</c:v>
                </c:pt>
                <c:pt idx="955">
                  <c:v>1299.2126829804156</c:v>
                </c:pt>
                <c:pt idx="956">
                  <c:v>1299.2541291941325</c:v>
                </c:pt>
                <c:pt idx="957">
                  <c:v>1299.2955822520862</c:v>
                </c:pt>
                <c:pt idx="958">
                  <c:v>1299.3370421399359</c:v>
                </c:pt>
                <c:pt idx="959">
                  <c:v>1299.3785088433854</c:v>
                </c:pt>
                <c:pt idx="960">
                  <c:v>1299.4199823481838</c:v>
                </c:pt>
                <c:pt idx="961">
                  <c:v>1299.4614626401246</c:v>
                </c:pt>
                <c:pt idx="962">
                  <c:v>1299.5029497050457</c:v>
                </c:pt>
                <c:pt idx="963">
                  <c:v>1299.5444435288293</c:v>
                </c:pt>
                <c:pt idx="964">
                  <c:v>1299.5859440974018</c:v>
                </c:pt>
                <c:pt idx="965">
                  <c:v>1299.6274513967335</c:v>
                </c:pt>
                <c:pt idx="966">
                  <c:v>1299.6689654128384</c:v>
                </c:pt>
                <c:pt idx="967">
                  <c:v>1299.7104861317741</c:v>
                </c:pt>
                <c:pt idx="968">
                  <c:v>1299.7520135396414</c:v>
                </c:pt>
                <c:pt idx="969">
                  <c:v>1299.7935476225846</c:v>
                </c:pt>
                <c:pt idx="970">
                  <c:v>1299.8350883667904</c:v>
                </c:pt>
                <c:pt idx="971">
                  <c:v>1299.8766357584891</c:v>
                </c:pt>
                <c:pt idx="972">
                  <c:v>1299.918189783953</c:v>
                </c:pt>
                <c:pt idx="973">
                  <c:v>1299.9597504294975</c:v>
                </c:pt>
                <c:pt idx="974">
                  <c:v>1300.0013176814798</c:v>
                </c:pt>
                <c:pt idx="975">
                  <c:v>1300.0428915262994</c:v>
                </c:pt>
                <c:pt idx="976">
                  <c:v>1300.0844719503978</c:v>
                </c:pt>
                <c:pt idx="977">
                  <c:v>1300.1260589402582</c:v>
                </c:pt>
                <c:pt idx="978">
                  <c:v>1300.1676524824054</c:v>
                </c:pt>
                <c:pt idx="979">
                  <c:v>1300.2092525634057</c:v>
                </c:pt>
                <c:pt idx="980">
                  <c:v>1300.2508591698668</c:v>
                </c:pt>
                <c:pt idx="981">
                  <c:v>1300.2924722884372</c:v>
                </c:pt>
                <c:pt idx="982">
                  <c:v>1300.3340049464782</c:v>
                </c:pt>
                <c:pt idx="983">
                  <c:v>1300.3753124351304</c:v>
                </c:pt>
                <c:pt idx="984">
                  <c:v>1300.4163372998992</c:v>
                </c:pt>
                <c:pt idx="985">
                  <c:v>1300.4570801166872</c:v>
                </c:pt>
                <c:pt idx="986">
                  <c:v>1300.4975414596381</c:v>
                </c:pt>
                <c:pt idx="987">
                  <c:v>1300.5377219011448</c:v>
                </c:pt>
                <c:pt idx="988">
                  <c:v>1300.5776220118553</c:v>
                </c:pt>
                <c:pt idx="989">
                  <c:v>1300.6172423606811</c:v>
                </c:pt>
                <c:pt idx="990">
                  <c:v>1300.6565835148031</c:v>
                </c:pt>
                <c:pt idx="991">
                  <c:v>1300.6956460396796</c:v>
                </c:pt>
                <c:pt idx="992">
                  <c:v>1300.7344304990525</c:v>
                </c:pt>
                <c:pt idx="993">
                  <c:v>1300.7729374549544</c:v>
                </c:pt>
                <c:pt idx="994">
                  <c:v>1300.8111674677161</c:v>
                </c:pt>
                <c:pt idx="995">
                  <c:v>1300.8491210959726</c:v>
                </c:pt>
                <c:pt idx="996">
                  <c:v>1300.8867988966704</c:v>
                </c:pt>
                <c:pt idx="997">
                  <c:v>1300.924201425074</c:v>
                </c:pt>
                <c:pt idx="998">
                  <c:v>1300.9613292347735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9E-4484-908D-9958B729C9C7}"/>
            </c:ext>
          </c:extLst>
        </c:ser>
        <c:ser>
          <c:idx val="1"/>
          <c:order val="1"/>
          <c:tx>
            <c:v>Sheet2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Sheet2!$U$3:$U$1001</c:f>
              <c:numCache>
                <c:formatCode>General</c:formatCode>
                <c:ptCount val="999"/>
                <c:pt idx="0">
                  <c:v>1.5118484693877565</c:v>
                </c:pt>
                <c:pt idx="1">
                  <c:v>3.023696938775513</c:v>
                </c:pt>
                <c:pt idx="2">
                  <c:v>6.6628724180309273</c:v>
                </c:pt>
                <c:pt idx="3">
                  <c:v>11.117745240502245</c:v>
                </c:pt>
                <c:pt idx="4">
                  <c:v>15.354761107552356</c:v>
                </c:pt>
                <c:pt idx="5">
                  <c:v>18.464157968082461</c:v>
                </c:pt>
                <c:pt idx="6">
                  <c:v>21.698046011024495</c:v>
                </c:pt>
                <c:pt idx="7">
                  <c:v>28.168526296361708</c:v>
                </c:pt>
                <c:pt idx="8">
                  <c:v>38.866903725806651</c:v>
                </c:pt>
                <c:pt idx="9">
                  <c:v>50.981359637777039</c:v>
                </c:pt>
                <c:pt idx="10">
                  <c:v>58.781271125224116</c:v>
                </c:pt>
                <c:pt idx="11">
                  <c:v>62.901019138066083</c:v>
                </c:pt>
                <c:pt idx="12">
                  <c:v>78.721284569182984</c:v>
                </c:pt>
                <c:pt idx="13">
                  <c:v>113.60024304598991</c:v>
                </c:pt>
                <c:pt idx="14">
                  <c:v>157.07176775859929</c:v>
                </c:pt>
                <c:pt idx="15">
                  <c:v>179.3121653691193</c:v>
                </c:pt>
                <c:pt idx="16">
                  <c:v>179.3121653691193</c:v>
                </c:pt>
                <c:pt idx="17">
                  <c:v>189.10869521986552</c:v>
                </c:pt>
                <c:pt idx="18">
                  <c:v>218.76820517011427</c:v>
                </c:pt>
                <c:pt idx="19">
                  <c:v>267.30230933678098</c:v>
                </c:pt>
                <c:pt idx="20">
                  <c:v>332.41644920728135</c:v>
                </c:pt>
                <c:pt idx="21">
                  <c:v>404.88243047608313</c:v>
                </c:pt>
                <c:pt idx="22">
                  <c:v>474.76431601952123</c:v>
                </c:pt>
                <c:pt idx="23">
                  <c:v>538.99186449255569</c:v>
                </c:pt>
                <c:pt idx="24">
                  <c:v>597.63474649917441</c:v>
                </c:pt>
                <c:pt idx="25">
                  <c:v>652.46837218195924</c:v>
                </c:pt>
                <c:pt idx="26">
                  <c:v>704.28354882512758</c:v>
                </c:pt>
                <c:pt idx="27">
                  <c:v>753.39680583417555</c:v>
                </c:pt>
                <c:pt idx="28">
                  <c:v>798.62565789392386</c:v>
                </c:pt>
                <c:pt idx="29">
                  <c:v>839.09957165200262</c:v>
                </c:pt>
                <c:pt idx="30">
                  <c:v>876.42740962409698</c:v>
                </c:pt>
                <c:pt idx="31">
                  <c:v>912.06352344854406</c:v>
                </c:pt>
                <c:pt idx="32">
                  <c:v>945.96994851643194</c:v>
                </c:pt>
                <c:pt idx="33">
                  <c:v>978.03574737605709</c:v>
                </c:pt>
                <c:pt idx="34">
                  <c:v>1008.2019494475318</c:v>
                </c:pt>
                <c:pt idx="35">
                  <c:v>1035.8359326585437</c:v>
                </c:pt>
                <c:pt idx="36">
                  <c:v>1060.4481590251776</c:v>
                </c:pt>
                <c:pt idx="37">
                  <c:v>1082.3168410145427</c:v>
                </c:pt>
                <c:pt idx="38">
                  <c:v>1101.867597195436</c:v>
                </c:pt>
                <c:pt idx="39">
                  <c:v>1119.3999327321947</c:v>
                </c:pt>
                <c:pt idx="40">
                  <c:v>1135.0363717636881</c:v>
                </c:pt>
                <c:pt idx="41">
                  <c:v>1148.9144973528155</c:v>
                </c:pt>
                <c:pt idx="42">
                  <c:v>1161.1502577222284</c:v>
                </c:pt>
                <c:pt idx="43">
                  <c:v>1171.8268516363464</c:v>
                </c:pt>
                <c:pt idx="44">
                  <c:v>1181.1023008566583</c:v>
                </c:pt>
                <c:pt idx="45">
                  <c:v>1189.1251985547219</c:v>
                </c:pt>
                <c:pt idx="46">
                  <c:v>1195.9545134068542</c:v>
                </c:pt>
                <c:pt idx="47">
                  <c:v>1201.7339881640578</c:v>
                </c:pt>
                <c:pt idx="48">
                  <c:v>1206.7683416613422</c:v>
                </c:pt>
                <c:pt idx="49">
                  <c:v>1211.2590496335706</c:v>
                </c:pt>
                <c:pt idx="50">
                  <c:v>1215.2295029756742</c:v>
                </c:pt>
                <c:pt idx="51">
                  <c:v>1218.7309439569526</c:v>
                </c:pt>
                <c:pt idx="52">
                  <c:v>1221.8631386965458</c:v>
                </c:pt>
                <c:pt idx="53">
                  <c:v>1224.692109177729</c:v>
                </c:pt>
                <c:pt idx="54">
                  <c:v>1227.2298678861298</c:v>
                </c:pt>
                <c:pt idx="55">
                  <c:v>1229.4877272790754</c:v>
                </c:pt>
                <c:pt idx="56">
                  <c:v>1231.5184050821269</c:v>
                </c:pt>
                <c:pt idx="57">
                  <c:v>1233.3724632450148</c:v>
                </c:pt>
                <c:pt idx="58">
                  <c:v>1235.0563848900365</c:v>
                </c:pt>
                <c:pt idx="59">
                  <c:v>1236.5763025834776</c:v>
                </c:pt>
                <c:pt idx="60">
                  <c:v>1237.942811117472</c:v>
                </c:pt>
                <c:pt idx="61">
                  <c:v>1239.180937564684</c:v>
                </c:pt>
                <c:pt idx="62">
                  <c:v>1240.3099769078119</c:v>
                </c:pt>
                <c:pt idx="63">
                  <c:v>1241.3335967305277</c:v>
                </c:pt>
                <c:pt idx="64">
                  <c:v>1242.2552827018862</c:v>
                </c:pt>
                <c:pt idx="65">
                  <c:v>1243.0788644902755</c:v>
                </c:pt>
                <c:pt idx="66">
                  <c:v>1243.8327862405681</c:v>
                </c:pt>
                <c:pt idx="67">
                  <c:v>1244.5440386183986</c:v>
                </c:pt>
                <c:pt idx="68">
                  <c:v>1245.2139449474062</c:v>
                </c:pt>
                <c:pt idx="69">
                  <c:v>1245.8437679265248</c:v>
                </c:pt>
                <c:pt idx="70">
                  <c:v>1246.4347132776459</c:v>
                </c:pt>
                <c:pt idx="71">
                  <c:v>1246.9916640354709</c:v>
                </c:pt>
                <c:pt idx="72">
                  <c:v>1247.5279239197414</c:v>
                </c:pt>
                <c:pt idx="73">
                  <c:v>1248.0526695438029</c:v>
                </c:pt>
                <c:pt idx="74">
                  <c:v>1248.5662276033422</c:v>
                </c:pt>
                <c:pt idx="75">
                  <c:v>1249.0689110837955</c:v>
                </c:pt>
                <c:pt idx="76">
                  <c:v>1249.5610200169606</c:v>
                </c:pt>
                <c:pt idx="77">
                  <c:v>1250.0426599630432</c:v>
                </c:pt>
                <c:pt idx="78">
                  <c:v>1250.5096147082284</c:v>
                </c:pt>
                <c:pt idx="79">
                  <c:v>1250.9579575064997</c:v>
                </c:pt>
                <c:pt idx="80">
                  <c:v>1251.3881750078979</c:v>
                </c:pt>
                <c:pt idx="81">
                  <c:v>1251.8007350211983</c:v>
                </c:pt>
                <c:pt idx="82">
                  <c:v>1252.196087474176</c:v>
                </c:pt>
                <c:pt idx="83">
                  <c:v>1252.5746653134611</c:v>
                </c:pt>
                <c:pt idx="84">
                  <c:v>1252.9375979776264</c:v>
                </c:pt>
                <c:pt idx="85">
                  <c:v>1253.2884779611054</c:v>
                </c:pt>
                <c:pt idx="86">
                  <c:v>1253.6300936360133</c:v>
                </c:pt>
                <c:pt idx="87">
                  <c:v>1253.9626669261179</c:v>
                </c:pt>
                <c:pt idx="88">
                  <c:v>1254.2864118751136</c:v>
                </c:pt>
                <c:pt idx="89">
                  <c:v>1254.6015350153434</c:v>
                </c:pt>
                <c:pt idx="90">
                  <c:v>1254.9082357152049</c:v>
                </c:pt>
                <c:pt idx="91">
                  <c:v>1255.206706506699</c:v>
                </c:pt>
                <c:pt idx="92">
                  <c:v>1255.4951224894244</c:v>
                </c:pt>
                <c:pt idx="93">
                  <c:v>1255.7709985303488</c:v>
                </c:pt>
                <c:pt idx="94">
                  <c:v>1256.0339130108277</c:v>
                </c:pt>
                <c:pt idx="95">
                  <c:v>1256.2841492693201</c:v>
                </c:pt>
                <c:pt idx="96">
                  <c:v>1256.5219814538375</c:v>
                </c:pt>
                <c:pt idx="97">
                  <c:v>1256.7476749151763</c:v>
                </c:pt>
                <c:pt idx="98">
                  <c:v>1256.9614865793392</c:v>
                </c:pt>
                <c:pt idx="99">
                  <c:v>1257.1636653004559</c:v>
                </c:pt>
                <c:pt idx="100">
                  <c:v>1257.3555910768687</c:v>
                </c:pt>
                <c:pt idx="101">
                  <c:v>1257.5395735033687</c:v>
                </c:pt>
                <c:pt idx="102">
                  <c:v>1257.7167342375424</c:v>
                </c:pt>
                <c:pt idx="103">
                  <c:v>1257.8872104093273</c:v>
                </c:pt>
                <c:pt idx="104">
                  <c:v>1258.0511350548186</c:v>
                </c:pt>
                <c:pt idx="105">
                  <c:v>1258.2086372776228</c:v>
                </c:pt>
                <c:pt idx="106">
                  <c:v>1258.3598424023389</c:v>
                </c:pt>
                <c:pt idx="107">
                  <c:v>1258.5048721206251</c:v>
                </c:pt>
                <c:pt idx="108">
                  <c:v>1258.6438446302743</c:v>
                </c:pt>
                <c:pt idx="109">
                  <c:v>1258.7792443266333</c:v>
                </c:pt>
                <c:pt idx="110">
                  <c:v>1258.915073021459</c:v>
                </c:pt>
                <c:pt idx="111">
                  <c:v>1259.0528878119114</c:v>
                </c:pt>
                <c:pt idx="112">
                  <c:v>1259.1926520855789</c:v>
                </c:pt>
                <c:pt idx="113">
                  <c:v>1259.3343302332137</c:v>
                </c:pt>
                <c:pt idx="114">
                  <c:v>1259.477887612416</c:v>
                </c:pt>
                <c:pt idx="115">
                  <c:v>1259.6232905129443</c:v>
                </c:pt>
                <c:pt idx="116">
                  <c:v>1259.7705061235686</c:v>
                </c:pt>
                <c:pt idx="117">
                  <c:v>1259.9195025003844</c:v>
                </c:pt>
                <c:pt idx="118">
                  <c:v>1260.0702485365105</c:v>
                </c:pt>
                <c:pt idx="119">
                  <c:v>1260.2202891573902</c:v>
                </c:pt>
                <c:pt idx="120">
                  <c:v>1260.3666105051288</c:v>
                </c:pt>
                <c:pt idx="121">
                  <c:v>1260.5086748332817</c:v>
                </c:pt>
                <c:pt idx="122">
                  <c:v>1260.646553994151</c:v>
                </c:pt>
                <c:pt idx="123">
                  <c:v>1260.7803180360872</c:v>
                </c:pt>
                <c:pt idx="124">
                  <c:v>1260.9100352633775</c:v>
                </c:pt>
                <c:pt idx="125">
                  <c:v>1261.0357722936672</c:v>
                </c:pt>
                <c:pt idx="126">
                  <c:v>1261.1575941130388</c:v>
                </c:pt>
                <c:pt idx="127">
                  <c:v>1261.2755641288616</c:v>
                </c:pt>
                <c:pt idx="128">
                  <c:v>1261.3897442205159</c:v>
                </c:pt>
                <c:pt idx="129">
                  <c:v>1261.5001918763189</c:v>
                </c:pt>
                <c:pt idx="130">
                  <c:v>1261.6069299761348</c:v>
                </c:pt>
                <c:pt idx="131">
                  <c:v>1261.7099834879191</c:v>
                </c:pt>
                <c:pt idx="132">
                  <c:v>1261.8094097619705</c:v>
                </c:pt>
                <c:pt idx="133">
                  <c:v>1261.9052648199297</c:v>
                </c:pt>
                <c:pt idx="134">
                  <c:v>1261.9976033955068</c:v>
                </c:pt>
                <c:pt idx="135">
                  <c:v>1262.0864789736611</c:v>
                </c:pt>
                <c:pt idx="136">
                  <c:v>1262.1719438283019</c:v>
                </c:pt>
                <c:pt idx="137">
                  <c:v>1262.2540490585773</c:v>
                </c:pt>
                <c:pt idx="138">
                  <c:v>1262.3328446238138</c:v>
                </c:pt>
                <c:pt idx="139">
                  <c:v>1262.4083793771663</c:v>
                </c:pt>
                <c:pt idx="140">
                  <c:v>1262.4807010980355</c:v>
                </c:pt>
                <c:pt idx="141">
                  <c:v>1262.5503492841331</c:v>
                </c:pt>
                <c:pt idx="142">
                  <c:v>1262.6188049848508</c:v>
                </c:pt>
                <c:pt idx="143">
                  <c:v>1262.68703500074</c:v>
                </c:pt>
                <c:pt idx="144">
                  <c:v>1262.755042544519</c:v>
                </c:pt>
                <c:pt idx="145">
                  <c:v>1262.8228307607885</c:v>
                </c:pt>
                <c:pt idx="146">
                  <c:v>1262.8904027279439</c:v>
                </c:pt>
                <c:pt idx="147">
                  <c:v>1262.9577614600205</c:v>
                </c:pt>
                <c:pt idx="148">
                  <c:v>1263.0249099084756</c:v>
                </c:pt>
                <c:pt idx="149">
                  <c:v>1263.0918509639091</c:v>
                </c:pt>
                <c:pt idx="150">
                  <c:v>1263.1585874577245</c:v>
                </c:pt>
                <c:pt idx="151">
                  <c:v>1263.2251221637348</c:v>
                </c:pt>
                <c:pt idx="152">
                  <c:v>1263.2914577997142</c:v>
                </c:pt>
                <c:pt idx="153">
                  <c:v>1263.3575970288969</c:v>
                </c:pt>
                <c:pt idx="154">
                  <c:v>1263.4242013404742</c:v>
                </c:pt>
                <c:pt idx="155">
                  <c:v>1263.4925276972422</c:v>
                </c:pt>
                <c:pt idx="156">
                  <c:v>1263.5631577351749</c:v>
                </c:pt>
                <c:pt idx="157">
                  <c:v>1263.6360614379207</c:v>
                </c:pt>
                <c:pt idx="158">
                  <c:v>1263.7112093719945</c:v>
                </c:pt>
                <c:pt idx="159">
                  <c:v>1263.7885726717839</c:v>
                </c:pt>
                <c:pt idx="160">
                  <c:v>1263.8681230250329</c:v>
                </c:pt>
                <c:pt idx="161">
                  <c:v>1263.9498326587893</c:v>
                </c:pt>
                <c:pt idx="162">
                  <c:v>1264.0336743257928</c:v>
                </c:pt>
                <c:pt idx="163">
                  <c:v>1264.1196212912912</c:v>
                </c:pt>
                <c:pt idx="164">
                  <c:v>1264.2076473202665</c:v>
                </c:pt>
                <c:pt idx="165">
                  <c:v>1264.2977266650576</c:v>
                </c:pt>
                <c:pt idx="166">
                  <c:v>1264.3898340533628</c:v>
                </c:pt>
                <c:pt idx="167">
                  <c:v>1264.4839446766105</c:v>
                </c:pt>
                <c:pt idx="168">
                  <c:v>1264.5793034931473</c:v>
                </c:pt>
                <c:pt idx="169">
                  <c:v>1264.6743121122354</c:v>
                </c:pt>
                <c:pt idx="170">
                  <c:v>1264.7681221155815</c:v>
                </c:pt>
                <c:pt idx="171">
                  <c:v>1264.8607478154001</c:v>
                </c:pt>
                <c:pt idx="172">
                  <c:v>1264.9522032690802</c:v>
                </c:pt>
                <c:pt idx="173">
                  <c:v>1265.0425022851982</c:v>
                </c:pt>
                <c:pt idx="174">
                  <c:v>1265.1316584293563</c:v>
                </c:pt>
                <c:pt idx="175">
                  <c:v>1265.2196850298492</c:v>
                </c:pt>
                <c:pt idx="176">
                  <c:v>1265.3065951831672</c:v>
                </c:pt>
                <c:pt idx="177">
                  <c:v>1265.3924017593413</c:v>
                </c:pt>
                <c:pt idx="178">
                  <c:v>1265.4771174071332</c:v>
                </c:pt>
                <c:pt idx="179">
                  <c:v>1265.5607545590794</c:v>
                </c:pt>
                <c:pt idx="180">
                  <c:v>1265.6433254363924</c:v>
                </c:pt>
                <c:pt idx="181">
                  <c:v>1265.7248420537217</c:v>
                </c:pt>
                <c:pt idx="182">
                  <c:v>1265.8053162237834</c:v>
                </c:pt>
                <c:pt idx="183">
                  <c:v>1265.8847335129606</c:v>
                </c:pt>
                <c:pt idx="184">
                  <c:v>1265.9628464375564</c:v>
                </c:pt>
                <c:pt idx="185">
                  <c:v>1266.0394362190916</c:v>
                </c:pt>
                <c:pt idx="186">
                  <c:v>1266.114519549923</c:v>
                </c:pt>
                <c:pt idx="187">
                  <c:v>1266.1881128494992</c:v>
                </c:pt>
                <c:pt idx="188">
                  <c:v>1266.2602322702787</c:v>
                </c:pt>
                <c:pt idx="189">
                  <c:v>1266.330893703486</c:v>
                </c:pt>
                <c:pt idx="190">
                  <c:v>1266.4001127847157</c:v>
                </c:pt>
                <c:pt idx="191">
                  <c:v>1266.4679048993855</c:v>
                </c:pt>
                <c:pt idx="192">
                  <c:v>1266.5342851880455</c:v>
                </c:pt>
                <c:pt idx="193">
                  <c:v>1266.5992685515469</c:v>
                </c:pt>
                <c:pt idx="194">
                  <c:v>1266.6628696560751</c:v>
                </c:pt>
                <c:pt idx="195">
                  <c:v>1266.7251029380523</c:v>
                </c:pt>
                <c:pt idx="196">
                  <c:v>1266.7859826089107</c:v>
                </c:pt>
                <c:pt idx="197">
                  <c:v>1266.8455226597448</c:v>
                </c:pt>
                <c:pt idx="198">
                  <c:v>1266.9037368658423</c:v>
                </c:pt>
                <c:pt idx="199">
                  <c:v>1266.9606387910997</c:v>
                </c:pt>
                <c:pt idx="200">
                  <c:v>1267.0163165826589</c:v>
                </c:pt>
                <c:pt idx="201">
                  <c:v>1267.0710310587206</c:v>
                </c:pt>
                <c:pt idx="202">
                  <c:v>1267.124965559259</c:v>
                </c:pt>
                <c:pt idx="203">
                  <c:v>1267.1781279037259</c:v>
                </c:pt>
                <c:pt idx="204">
                  <c:v>1267.2305257945707</c:v>
                </c:pt>
                <c:pt idx="205">
                  <c:v>1267.2821668195629</c:v>
                </c:pt>
                <c:pt idx="206">
                  <c:v>1267.3330584540586</c:v>
                </c:pt>
                <c:pt idx="207">
                  <c:v>1267.3832080632089</c:v>
                </c:pt>
                <c:pt idx="208">
                  <c:v>1267.4326229041162</c:v>
                </c:pt>
                <c:pt idx="209">
                  <c:v>1267.4813101279371</c:v>
                </c:pt>
                <c:pt idx="210">
                  <c:v>1267.5292767819351</c:v>
                </c:pt>
                <c:pt idx="211">
                  <c:v>1267.5765298114832</c:v>
                </c:pt>
                <c:pt idx="212">
                  <c:v>1267.6230760620183</c:v>
                </c:pt>
                <c:pt idx="213">
                  <c:v>1267.66892228095</c:v>
                </c:pt>
                <c:pt idx="214">
                  <c:v>1267.7140751195232</c:v>
                </c:pt>
                <c:pt idx="215">
                  <c:v>1267.7585411346363</c:v>
                </c:pt>
                <c:pt idx="216">
                  <c:v>1267.8023267906183</c:v>
                </c:pt>
                <c:pt idx="217">
                  <c:v>1267.845438460962</c:v>
                </c:pt>
                <c:pt idx="218">
                  <c:v>1267.8878824300189</c:v>
                </c:pt>
                <c:pt idx="219">
                  <c:v>1267.9298738686173</c:v>
                </c:pt>
                <c:pt idx="220">
                  <c:v>1267.9716490480155</c:v>
                </c:pt>
                <c:pt idx="221">
                  <c:v>1268.013233069654</c:v>
                </c:pt>
                <c:pt idx="222">
                  <c:v>1268.0546276832883</c:v>
                </c:pt>
                <c:pt idx="223">
                  <c:v>1268.0958346147588</c:v>
                </c:pt>
                <c:pt idx="224">
                  <c:v>1268.1368555664244</c:v>
                </c:pt>
                <c:pt idx="225">
                  <c:v>1268.1776922175866</c:v>
                </c:pt>
                <c:pt idx="226">
                  <c:v>1268.2183462249045</c:v>
                </c:pt>
                <c:pt idx="227">
                  <c:v>1268.2588192227995</c:v>
                </c:pt>
                <c:pt idx="228">
                  <c:v>1268.2991128238518</c:v>
                </c:pt>
                <c:pt idx="229">
                  <c:v>1268.3392286191879</c:v>
                </c:pt>
                <c:pt idx="230">
                  <c:v>1268.3791681788593</c:v>
                </c:pt>
                <c:pt idx="231">
                  <c:v>1268.4189330522129</c:v>
                </c:pt>
                <c:pt idx="232">
                  <c:v>1268.4585247682539</c:v>
                </c:pt>
                <c:pt idx="233">
                  <c:v>1268.4979448360002</c:v>
                </c:pt>
                <c:pt idx="234">
                  <c:v>1268.5371947448289</c:v>
                </c:pt>
                <c:pt idx="235">
                  <c:v>1268.576275964816</c:v>
                </c:pt>
                <c:pt idx="236">
                  <c:v>1268.6151899470688</c:v>
                </c:pt>
                <c:pt idx="237">
                  <c:v>1268.65393812405</c:v>
                </c:pt>
                <c:pt idx="238">
                  <c:v>1268.6925219098964</c:v>
                </c:pt>
                <c:pt idx="239">
                  <c:v>1268.7307038941035</c:v>
                </c:pt>
                <c:pt idx="240">
                  <c:v>1268.7681815921885</c:v>
                </c:pt>
                <c:pt idx="241">
                  <c:v>1268.8048938623531</c:v>
                </c:pt>
                <c:pt idx="242">
                  <c:v>1268.8408471233652</c:v>
                </c:pt>
                <c:pt idx="243">
                  <c:v>1268.8760477135888</c:v>
                </c:pt>
                <c:pt idx="244">
                  <c:v>1268.9105018923221</c:v>
                </c:pt>
                <c:pt idx="245">
                  <c:v>1268.9442158411066</c:v>
                </c:pt>
                <c:pt idx="246">
                  <c:v>1268.9771956650095</c:v>
                </c:pt>
                <c:pt idx="247">
                  <c:v>1269.0094473938807</c:v>
                </c:pt>
                <c:pt idx="248">
                  <c:v>1269.0409769835828</c:v>
                </c:pt>
                <c:pt idx="249">
                  <c:v>1269.0717903171969</c:v>
                </c:pt>
                <c:pt idx="250">
                  <c:v>1269.1018932062034</c:v>
                </c:pt>
                <c:pt idx="251">
                  <c:v>1269.1312913916393</c:v>
                </c:pt>
                <c:pt idx="252">
                  <c:v>1269.1599905452322</c:v>
                </c:pt>
                <c:pt idx="253">
                  <c:v>1269.1879962705116</c:v>
                </c:pt>
                <c:pt idx="254">
                  <c:v>1269.2153141038978</c:v>
                </c:pt>
                <c:pt idx="255">
                  <c:v>1269.2419495157692</c:v>
                </c:pt>
                <c:pt idx="256">
                  <c:v>1269.2679079115087</c:v>
                </c:pt>
                <c:pt idx="257">
                  <c:v>1269.2931946325289</c:v>
                </c:pt>
                <c:pt idx="258">
                  <c:v>1269.317814957278</c:v>
                </c:pt>
                <c:pt idx="259">
                  <c:v>1269.3417741022251</c:v>
                </c:pt>
                <c:pt idx="260">
                  <c:v>1269.3650772228275</c:v>
                </c:pt>
                <c:pt idx="261">
                  <c:v>1269.3886407372224</c:v>
                </c:pt>
                <c:pt idx="262">
                  <c:v>1269.4136300144876</c:v>
                </c:pt>
                <c:pt idx="263">
                  <c:v>1269.4402901170956</c:v>
                </c:pt>
                <c:pt idx="264">
                  <c:v>1269.4686082170704</c:v>
                </c:pt>
                <c:pt idx="265">
                  <c:v>1269.4985716336041</c:v>
                </c:pt>
                <c:pt idx="266">
                  <c:v>1269.5301678308149</c:v>
                </c:pt>
                <c:pt idx="267">
                  <c:v>1269.5633844155459</c:v>
                </c:pt>
                <c:pt idx="268">
                  <c:v>1269.5982091352078</c:v>
                </c:pt>
                <c:pt idx="269">
                  <c:v>1269.63462987566</c:v>
                </c:pt>
                <c:pt idx="270">
                  <c:v>1269.6726346591342</c:v>
                </c:pt>
                <c:pt idx="271">
                  <c:v>1269.7122116421931</c:v>
                </c:pt>
                <c:pt idx="272">
                  <c:v>1269.7533491137306</c:v>
                </c:pt>
                <c:pt idx="273">
                  <c:v>1269.7960354930071</c:v>
                </c:pt>
                <c:pt idx="274">
                  <c:v>1269.8402593277222</c:v>
                </c:pt>
                <c:pt idx="275">
                  <c:v>1269.8860092921213</c:v>
                </c:pt>
                <c:pt idx="276">
                  <c:v>1269.9332741851392</c:v>
                </c:pt>
                <c:pt idx="277">
                  <c:v>1269.9820429285758</c:v>
                </c:pt>
                <c:pt idx="278">
                  <c:v>1270.0323045653058</c:v>
                </c:pt>
                <c:pt idx="279">
                  <c:v>1270.0840482575209</c:v>
                </c:pt>
                <c:pt idx="280">
                  <c:v>1270.1372632850034</c:v>
                </c:pt>
                <c:pt idx="281">
                  <c:v>1270.1919390434316</c:v>
                </c:pt>
                <c:pt idx="282">
                  <c:v>1270.2480650427149</c:v>
                </c:pt>
                <c:pt idx="283">
                  <c:v>1270.3056309053588</c:v>
                </c:pt>
                <c:pt idx="284">
                  <c:v>1270.36462636486</c:v>
                </c:pt>
                <c:pt idx="285">
                  <c:v>1270.4256028204541</c:v>
                </c:pt>
                <c:pt idx="286">
                  <c:v>1270.4893711386583</c:v>
                </c:pt>
                <c:pt idx="287">
                  <c:v>1270.5561749549097</c:v>
                </c:pt>
                <c:pt idx="288">
                  <c:v>1270.6259929298319</c:v>
                </c:pt>
                <c:pt idx="289">
                  <c:v>1270.6988039482831</c:v>
                </c:pt>
                <c:pt idx="290">
                  <c:v>1270.7745871162249</c:v>
                </c:pt>
                <c:pt idx="291">
                  <c:v>1270.8533217576467</c:v>
                </c:pt>
                <c:pt idx="292">
                  <c:v>1270.9349874115419</c:v>
                </c:pt>
                <c:pt idx="293">
                  <c:v>1271.0195638289381</c:v>
                </c:pt>
                <c:pt idx="294">
                  <c:v>1271.1070309699767</c:v>
                </c:pt>
                <c:pt idx="295">
                  <c:v>1271.1973690010434</c:v>
                </c:pt>
                <c:pt idx="296">
                  <c:v>1271.2905582919484</c:v>
                </c:pt>
                <c:pt idx="297">
                  <c:v>1271.3865794131534</c:v>
                </c:pt>
                <c:pt idx="298">
                  <c:v>1271.4854131330464</c:v>
                </c:pt>
                <c:pt idx="299">
                  <c:v>1271.5870404152624</c:v>
                </c:pt>
                <c:pt idx="300">
                  <c:v>1271.6914424160495</c:v>
                </c:pt>
                <c:pt idx="301">
                  <c:v>1271.7986004816787</c:v>
                </c:pt>
                <c:pt idx="302">
                  <c:v>1271.908496145898</c:v>
                </c:pt>
                <c:pt idx="303">
                  <c:v>1272.0211111274282</c:v>
                </c:pt>
                <c:pt idx="304">
                  <c:v>1272.1364273275008</c:v>
                </c:pt>
                <c:pt idx="305">
                  <c:v>1272.2544268274364</c:v>
                </c:pt>
                <c:pt idx="306">
                  <c:v>1272.3750918862636</c:v>
                </c:pt>
                <c:pt idx="307">
                  <c:v>1272.4984049383768</c:v>
                </c:pt>
                <c:pt idx="308">
                  <c:v>1272.6243485912321</c:v>
                </c:pt>
                <c:pt idx="309">
                  <c:v>1272.7529056230821</c:v>
                </c:pt>
                <c:pt idx="310">
                  <c:v>1272.8840589807462</c:v>
                </c:pt>
                <c:pt idx="311">
                  <c:v>1273.0415148099905</c:v>
                </c:pt>
                <c:pt idx="312">
                  <c:v>1273.2221847641135</c:v>
                </c:pt>
                <c:pt idx="313">
                  <c:v>1273.3992774428655</c:v>
                </c:pt>
                <c:pt idx="314">
                  <c:v>1273.5728158884574</c:v>
                </c:pt>
                <c:pt idx="315">
                  <c:v>1273.7428229211832</c:v>
                </c:pt>
                <c:pt idx="316">
                  <c:v>1273.9093211422592</c:v>
                </c:pt>
                <c:pt idx="317">
                  <c:v>1274.0723329366199</c:v>
                </c:pt>
                <c:pt idx="318">
                  <c:v>1274.2318804756694</c:v>
                </c:pt>
                <c:pt idx="319">
                  <c:v>1274.3879857199875</c:v>
                </c:pt>
                <c:pt idx="320">
                  <c:v>1274.5406704219949</c:v>
                </c:pt>
                <c:pt idx="321">
                  <c:v>1274.6899561285759</c:v>
                </c:pt>
                <c:pt idx="322">
                  <c:v>1274.8358641836587</c:v>
                </c:pt>
                <c:pt idx="323">
                  <c:v>1274.9784157307579</c:v>
                </c:pt>
                <c:pt idx="324">
                  <c:v>1275.1176317154743</c:v>
                </c:pt>
                <c:pt idx="325">
                  <c:v>1275.2535328879583</c:v>
                </c:pt>
                <c:pt idx="326">
                  <c:v>1275.3861398053336</c:v>
                </c:pt>
                <c:pt idx="327">
                  <c:v>1275.5154728340844</c:v>
                </c:pt>
                <c:pt idx="328">
                  <c:v>1275.6415521524048</c:v>
                </c:pt>
                <c:pt idx="329">
                  <c:v>1275.7643977525131</c:v>
                </c:pt>
                <c:pt idx="330">
                  <c:v>1275.8840294429303</c:v>
                </c:pt>
                <c:pt idx="331">
                  <c:v>1276.0004668507236</c:v>
                </c:pt>
                <c:pt idx="332">
                  <c:v>1276.1137294237155</c:v>
                </c:pt>
                <c:pt idx="333">
                  <c:v>1276.2238364326606</c:v>
                </c:pt>
                <c:pt idx="334">
                  <c:v>1276.330806973388</c:v>
                </c:pt>
                <c:pt idx="335">
                  <c:v>1276.4346599689127</c:v>
                </c:pt>
                <c:pt idx="336">
                  <c:v>1276.5361830489594</c:v>
                </c:pt>
                <c:pt idx="337">
                  <c:v>1276.6369256459263</c:v>
                </c:pt>
                <c:pt idx="338">
                  <c:v>1276.7376590086994</c:v>
                </c:pt>
                <c:pt idx="339">
                  <c:v>1276.8383831923265</c:v>
                </c:pt>
                <c:pt idx="340">
                  <c:v>1276.9390982513646</c:v>
                </c:pt>
                <c:pt idx="341">
                  <c:v>1277.0398042398856</c:v>
                </c:pt>
                <c:pt idx="342">
                  <c:v>1277.1405012114824</c:v>
                </c:pt>
                <c:pt idx="343">
                  <c:v>1277.241189219274</c:v>
                </c:pt>
                <c:pt idx="344">
                  <c:v>1277.3418683159116</c:v>
                </c:pt>
                <c:pt idx="345">
                  <c:v>1277.442538553584</c:v>
                </c:pt>
                <c:pt idx="346">
                  <c:v>1277.5431999840225</c:v>
                </c:pt>
                <c:pt idx="347">
                  <c:v>1277.6438526585071</c:v>
                </c:pt>
                <c:pt idx="348">
                  <c:v>1277.7444966278708</c:v>
                </c:pt>
                <c:pt idx="349">
                  <c:v>1277.8451319425053</c:v>
                </c:pt>
                <c:pt idx="350">
                  <c:v>1277.9457586523661</c:v>
                </c:pt>
                <c:pt idx="351">
                  <c:v>1278.0463768069774</c:v>
                </c:pt>
                <c:pt idx="352">
                  <c:v>1278.1469864554372</c:v>
                </c:pt>
                <c:pt idx="353">
                  <c:v>1278.2475876464216</c:v>
                </c:pt>
                <c:pt idx="354">
                  <c:v>1278.3481804281907</c:v>
                </c:pt>
                <c:pt idx="355">
                  <c:v>1278.4487648485922</c:v>
                </c:pt>
                <c:pt idx="356">
                  <c:v>1278.5493409550668</c:v>
                </c:pt>
                <c:pt idx="357">
                  <c:v>1278.6499087946527</c:v>
                </c:pt>
                <c:pt idx="358">
                  <c:v>1278.7504684139897</c:v>
                </c:pt>
                <c:pt idx="359">
                  <c:v>1278.8510198593242</c:v>
                </c:pt>
                <c:pt idx="360">
                  <c:v>1278.9515631765137</c:v>
                </c:pt>
                <c:pt idx="361">
                  <c:v>1279.0520984110303</c:v>
                </c:pt>
                <c:pt idx="362">
                  <c:v>1279.152625607966</c:v>
                </c:pt>
                <c:pt idx="363">
                  <c:v>1279.2531448120365</c:v>
                </c:pt>
                <c:pt idx="364">
                  <c:v>1279.353656067585</c:v>
                </c:pt>
                <c:pt idx="365">
                  <c:v>1279.4541594185871</c:v>
                </c:pt>
                <c:pt idx="366">
                  <c:v>1279.5546549086544</c:v>
                </c:pt>
                <c:pt idx="367">
                  <c:v>1279.6551425810385</c:v>
                </c:pt>
                <c:pt idx="368">
                  <c:v>1279.755651774024</c:v>
                </c:pt>
                <c:pt idx="369">
                  <c:v>1279.8562128827657</c:v>
                </c:pt>
                <c:pt idx="370">
                  <c:v>1279.9568268412715</c:v>
                </c:pt>
                <c:pt idx="371">
                  <c:v>1280.0574933619221</c:v>
                </c:pt>
                <c:pt idx="372">
                  <c:v>1280.1582121594395</c:v>
                </c:pt>
                <c:pt idx="373">
                  <c:v>1280.2589829508622</c:v>
                </c:pt>
                <c:pt idx="374">
                  <c:v>1280.35980545552</c:v>
                </c:pt>
                <c:pt idx="375">
                  <c:v>1280.4606793950088</c:v>
                </c:pt>
                <c:pt idx="376">
                  <c:v>1280.5616044931671</c:v>
                </c:pt>
                <c:pt idx="377">
                  <c:v>1280.6625804760513</c:v>
                </c:pt>
                <c:pt idx="378">
                  <c:v>1280.7636070719125</c:v>
                </c:pt>
                <c:pt idx="379">
                  <c:v>1280.8646840111726</c:v>
                </c:pt>
                <c:pt idx="380">
                  <c:v>1280.965811026402</c:v>
                </c:pt>
                <c:pt idx="381">
                  <c:v>1281.0669878522961</c:v>
                </c:pt>
                <c:pt idx="382">
                  <c:v>1281.1682142256532</c:v>
                </c:pt>
                <c:pt idx="383">
                  <c:v>1281.2694898853522</c:v>
                </c:pt>
                <c:pt idx="384">
                  <c:v>1281.3708145723308</c:v>
                </c:pt>
                <c:pt idx="385">
                  <c:v>1281.472188029564</c:v>
                </c:pt>
                <c:pt idx="386">
                  <c:v>1281.5736100020426</c:v>
                </c:pt>
                <c:pt idx="387">
                  <c:v>1281.6750802367524</c:v>
                </c:pt>
                <c:pt idx="388">
                  <c:v>1281.7765984826528</c:v>
                </c:pt>
                <c:pt idx="389">
                  <c:v>1281.8781644906576</c:v>
                </c:pt>
                <c:pt idx="390">
                  <c:v>1281.9797780136137</c:v>
                </c:pt>
                <c:pt idx="391">
                  <c:v>1282.0814388062811</c:v>
                </c:pt>
                <c:pt idx="392">
                  <c:v>1282.1831466253141</c:v>
                </c:pt>
                <c:pt idx="393">
                  <c:v>1282.2849012292411</c:v>
                </c:pt>
                <c:pt idx="394">
                  <c:v>1282.3867023784455</c:v>
                </c:pt>
                <c:pt idx="395">
                  <c:v>1282.4885498351471</c:v>
                </c:pt>
                <c:pt idx="396">
                  <c:v>1282.5904433633827</c:v>
                </c:pt>
                <c:pt idx="397">
                  <c:v>1282.6923827289886</c:v>
                </c:pt>
                <c:pt idx="398">
                  <c:v>1282.7943676995812</c:v>
                </c:pt>
                <c:pt idx="399">
                  <c:v>1282.8963980445405</c:v>
                </c:pt>
                <c:pt idx="400">
                  <c:v>1282.9984735349906</c:v>
                </c:pt>
                <c:pt idx="401">
                  <c:v>1283.1005939437832</c:v>
                </c:pt>
                <c:pt idx="402">
                  <c:v>1283.2023678737985</c:v>
                </c:pt>
                <c:pt idx="403">
                  <c:v>1283.3029092752365</c:v>
                </c:pt>
                <c:pt idx="404">
                  <c:v>1283.4017276897405</c:v>
                </c:pt>
                <c:pt idx="405">
                  <c:v>1283.4988317001</c:v>
                </c:pt>
                <c:pt idx="406">
                  <c:v>1283.5942298251327</c:v>
                </c:pt>
                <c:pt idx="407">
                  <c:v>1283.6879305203195</c:v>
                </c:pt>
                <c:pt idx="408">
                  <c:v>1283.7799421784298</c:v>
                </c:pt>
                <c:pt idx="409">
                  <c:v>1283.8702731301407</c:v>
                </c:pt>
                <c:pt idx="410">
                  <c:v>1283.9589316446481</c:v>
                </c:pt>
                <c:pt idx="411">
                  <c:v>1284.04592593027</c:v>
                </c:pt>
                <c:pt idx="412">
                  <c:v>1284.1312641350423</c:v>
                </c:pt>
                <c:pt idx="413">
                  <c:v>1284.2149543473085</c:v>
                </c:pt>
                <c:pt idx="414">
                  <c:v>1284.2970045963004</c:v>
                </c:pt>
                <c:pt idx="415">
                  <c:v>1284.3774228527134</c:v>
                </c:pt>
                <c:pt idx="416">
                  <c:v>1284.4562170292736</c:v>
                </c:pt>
                <c:pt idx="417">
                  <c:v>1284.5333949812991</c:v>
                </c:pt>
                <c:pt idx="418">
                  <c:v>1284.6089645072536</c:v>
                </c:pt>
                <c:pt idx="419">
                  <c:v>1284.682933349294</c:v>
                </c:pt>
                <c:pt idx="420">
                  <c:v>1284.7553091938107</c:v>
                </c:pt>
                <c:pt idx="421">
                  <c:v>1284.8260996719625</c:v>
                </c:pt>
                <c:pt idx="422">
                  <c:v>1284.8953123602046</c:v>
                </c:pt>
                <c:pt idx="423">
                  <c:v>1284.962954780809</c:v>
                </c:pt>
                <c:pt idx="424">
                  <c:v>1285.0290344023815</c:v>
                </c:pt>
                <c:pt idx="425">
                  <c:v>1285.0935586403698</c:v>
                </c:pt>
                <c:pt idx="426">
                  <c:v>1285.1565348575677</c:v>
                </c:pt>
                <c:pt idx="427">
                  <c:v>1285.2179703646116</c:v>
                </c:pt>
                <c:pt idx="428">
                  <c:v>1285.2778724204722</c:v>
                </c:pt>
                <c:pt idx="429">
                  <c:v>1285.336248232941</c:v>
                </c:pt>
                <c:pt idx="430">
                  <c:v>1285.3931049591088</c:v>
                </c:pt>
                <c:pt idx="431">
                  <c:v>1285.4484497058415</c:v>
                </c:pt>
                <c:pt idx="432">
                  <c:v>1285.5022895302484</c:v>
                </c:pt>
                <c:pt idx="433">
                  <c:v>1285.5546314401452</c:v>
                </c:pt>
                <c:pt idx="434">
                  <c:v>1285.6054823945124</c:v>
                </c:pt>
                <c:pt idx="435">
                  <c:v>1285.6548493039484</c:v>
                </c:pt>
                <c:pt idx="436">
                  <c:v>1285.7027390311162</c:v>
                </c:pt>
                <c:pt idx="437">
                  <c:v>1285.749158391186</c:v>
                </c:pt>
                <c:pt idx="438">
                  <c:v>1285.7941141522729</c:v>
                </c:pt>
                <c:pt idx="439">
                  <c:v>1285.8376130358683</c:v>
                </c:pt>
                <c:pt idx="440">
                  <c:v>1285.8801595422574</c:v>
                </c:pt>
                <c:pt idx="441">
                  <c:v>1285.9224895884972</c:v>
                </c:pt>
                <c:pt idx="442">
                  <c:v>1285.9648378988045</c:v>
                </c:pt>
                <c:pt idx="443">
                  <c:v>1286.0072043900661</c:v>
                </c:pt>
                <c:pt idx="444">
                  <c:v>1286.0495889797346</c:v>
                </c:pt>
                <c:pt idx="445">
                  <c:v>1286.0919915858237</c:v>
                </c:pt>
                <c:pt idx="446">
                  <c:v>1286.1344121269033</c:v>
                </c:pt>
                <c:pt idx="447">
                  <c:v>1286.1768505220932</c:v>
                </c:pt>
                <c:pt idx="448">
                  <c:v>1286.2193066910602</c:v>
                </c:pt>
                <c:pt idx="449">
                  <c:v>1286.261780554011</c:v>
                </c:pt>
                <c:pt idx="450">
                  <c:v>1286.3042720316894</c:v>
                </c:pt>
                <c:pt idx="451">
                  <c:v>1286.3467810453697</c:v>
                </c:pt>
                <c:pt idx="452">
                  <c:v>1286.3893075168533</c:v>
                </c:pt>
                <c:pt idx="453">
                  <c:v>1286.4318513684634</c:v>
                </c:pt>
                <c:pt idx="454">
                  <c:v>1286.4744125230404</c:v>
                </c:pt>
                <c:pt idx="455">
                  <c:v>1286.5169909039373</c:v>
                </c:pt>
                <c:pt idx="456">
                  <c:v>1286.5595864350157</c:v>
                </c:pt>
                <c:pt idx="457">
                  <c:v>1286.6021990406402</c:v>
                </c:pt>
                <c:pt idx="458">
                  <c:v>1286.6448286456753</c:v>
                </c:pt>
                <c:pt idx="459">
                  <c:v>1286.6874751754799</c:v>
                </c:pt>
                <c:pt idx="460">
                  <c:v>1286.7301385559037</c:v>
                </c:pt>
                <c:pt idx="461">
                  <c:v>1286.7728187132825</c:v>
                </c:pt>
                <c:pt idx="462">
                  <c:v>1286.8155155744341</c:v>
                </c:pt>
                <c:pt idx="463">
                  <c:v>1286.8582290666541</c:v>
                </c:pt>
                <c:pt idx="464">
                  <c:v>1286.9009591177119</c:v>
                </c:pt>
                <c:pt idx="465">
                  <c:v>1286.9437056558461</c:v>
                </c:pt>
                <c:pt idx="466">
                  <c:v>1286.986468609761</c:v>
                </c:pt>
                <c:pt idx="467">
                  <c:v>1287.0292479086224</c:v>
                </c:pt>
                <c:pt idx="468">
                  <c:v>1287.0720434820537</c:v>
                </c:pt>
                <c:pt idx="469">
                  <c:v>1287.1148552601314</c:v>
                </c:pt>
                <c:pt idx="470">
                  <c:v>1287.1576831733821</c:v>
                </c:pt>
                <c:pt idx="471">
                  <c:v>1287.2005271527782</c:v>
                </c:pt>
                <c:pt idx="472">
                  <c:v>1287.2433871297339</c:v>
                </c:pt>
                <c:pt idx="473">
                  <c:v>1287.2862630361017</c:v>
                </c:pt>
                <c:pt idx="474">
                  <c:v>1287.3291548041686</c:v>
                </c:pt>
                <c:pt idx="475">
                  <c:v>1287.3720623666527</c:v>
                </c:pt>
                <c:pt idx="476">
                  <c:v>1287.4149856566992</c:v>
                </c:pt>
                <c:pt idx="477">
                  <c:v>1287.4579246078765</c:v>
                </c:pt>
                <c:pt idx="478">
                  <c:v>1287.5008791541734</c:v>
                </c:pt>
                <c:pt idx="479">
                  <c:v>1287.543849229995</c:v>
                </c:pt>
                <c:pt idx="480">
                  <c:v>1287.5868347701596</c:v>
                </c:pt>
                <c:pt idx="481">
                  <c:v>1287.6298249147931</c:v>
                </c:pt>
                <c:pt idx="482">
                  <c:v>1287.6727896982743</c:v>
                </c:pt>
                <c:pt idx="483">
                  <c:v>1287.7157100750751</c:v>
                </c:pt>
                <c:pt idx="484">
                  <c:v>1287.7585862300316</c:v>
                </c:pt>
                <c:pt idx="485">
                  <c:v>1287.8014183468279</c:v>
                </c:pt>
                <c:pt idx="486">
                  <c:v>1287.8442066080063</c:v>
                </c:pt>
                <c:pt idx="487">
                  <c:v>1287.8869511949763</c:v>
                </c:pt>
                <c:pt idx="488">
                  <c:v>1287.929652288024</c:v>
                </c:pt>
                <c:pt idx="489">
                  <c:v>1287.9723100663221</c:v>
                </c:pt>
                <c:pt idx="490">
                  <c:v>1288.0149247079373</c:v>
                </c:pt>
                <c:pt idx="491">
                  <c:v>1288.0574963898418</c:v>
                </c:pt>
                <c:pt idx="492">
                  <c:v>1288.1000252879201</c:v>
                </c:pt>
                <c:pt idx="493">
                  <c:v>1288.1425115769789</c:v>
                </c:pt>
                <c:pt idx="494">
                  <c:v>1288.1849554307557</c:v>
                </c:pt>
                <c:pt idx="495">
                  <c:v>1288.2273570219279</c:v>
                </c:pt>
                <c:pt idx="496">
                  <c:v>1288.2697165221209</c:v>
                </c:pt>
                <c:pt idx="497">
                  <c:v>1288.3120341019164</c:v>
                </c:pt>
                <c:pt idx="498">
                  <c:v>1288.3543099308617</c:v>
                </c:pt>
                <c:pt idx="499">
                  <c:v>1288.3965441774776</c:v>
                </c:pt>
                <c:pt idx="500">
                  <c:v>1288.4387370092661</c:v>
                </c:pt>
                <c:pt idx="501">
                  <c:v>1288.4808885927196</c:v>
                </c:pt>
                <c:pt idx="502">
                  <c:v>1288.5229990933283</c:v>
                </c:pt>
                <c:pt idx="503">
                  <c:v>1288.5650686755887</c:v>
                </c:pt>
                <c:pt idx="504">
                  <c:v>1288.6070975030113</c:v>
                </c:pt>
                <c:pt idx="505">
                  <c:v>1288.6490857381282</c:v>
                </c:pt>
                <c:pt idx="506">
                  <c:v>1288.6910335425011</c:v>
                </c:pt>
                <c:pt idx="507">
                  <c:v>1288.7329410767297</c:v>
                </c:pt>
                <c:pt idx="508">
                  <c:v>1288.774808500458</c:v>
                </c:pt>
                <c:pt idx="509">
                  <c:v>1288.8166359723828</c:v>
                </c:pt>
                <c:pt idx="510">
                  <c:v>1288.8584236502609</c:v>
                </c:pt>
                <c:pt idx="511">
                  <c:v>1288.9001716909165</c:v>
                </c:pt>
                <c:pt idx="512">
                  <c:v>1288.9418802502489</c:v>
                </c:pt>
                <c:pt idx="513">
                  <c:v>1288.9835494832391</c:v>
                </c:pt>
                <c:pt idx="514">
                  <c:v>1289.0251795439576</c:v>
                </c:pt>
                <c:pt idx="515">
                  <c:v>1289.066770585571</c:v>
                </c:pt>
                <c:pt idx="516">
                  <c:v>1289.1083227603494</c:v>
                </c:pt>
                <c:pt idx="517">
                  <c:v>1289.1498362196733</c:v>
                </c:pt>
                <c:pt idx="518">
                  <c:v>1289.1913111140404</c:v>
                </c:pt>
                <c:pt idx="519">
                  <c:v>1289.2327475930729</c:v>
                </c:pt>
                <c:pt idx="520">
                  <c:v>1289.2741458055236</c:v>
                </c:pt>
                <c:pt idx="521">
                  <c:v>1289.3155058992832</c:v>
                </c:pt>
                <c:pt idx="522">
                  <c:v>1289.3568280213863</c:v>
                </c:pt>
                <c:pt idx="523">
                  <c:v>1289.398112318019</c:v>
                </c:pt>
                <c:pt idx="524">
                  <c:v>1289.4393589345245</c:v>
                </c:pt>
                <c:pt idx="525">
                  <c:v>1289.4805680154097</c:v>
                </c:pt>
                <c:pt idx="526">
                  <c:v>1289.5216994596831</c:v>
                </c:pt>
                <c:pt idx="527">
                  <c:v>1289.5624665736707</c:v>
                </c:pt>
                <c:pt idx="528">
                  <c:v>1289.6026240002609</c:v>
                </c:pt>
                <c:pt idx="529">
                  <c:v>1289.6421740598689</c:v>
                </c:pt>
                <c:pt idx="530">
                  <c:v>1289.6811190596882</c:v>
                </c:pt>
                <c:pt idx="531">
                  <c:v>1289.7194612937901</c:v>
                </c:pt>
                <c:pt idx="532">
                  <c:v>1289.7572030432245</c:v>
                </c:pt>
                <c:pt idx="533">
                  <c:v>1289.7943465761168</c:v>
                </c:pt>
                <c:pt idx="534">
                  <c:v>1289.8308941477665</c:v>
                </c:pt>
                <c:pt idx="535">
                  <c:v>1289.8668480007429</c:v>
                </c:pt>
                <c:pt idx="536">
                  <c:v>1289.9022103649813</c:v>
                </c:pt>
                <c:pt idx="537">
                  <c:v>1289.9369834578774</c:v>
                </c:pt>
                <c:pt idx="538">
                  <c:v>1289.9711694843811</c:v>
                </c:pt>
                <c:pt idx="539">
                  <c:v>1290.0047706370899</c:v>
                </c:pt>
                <c:pt idx="540">
                  <c:v>1290.0377890963402</c:v>
                </c:pt>
                <c:pt idx="541">
                  <c:v>1290.0702270302997</c:v>
                </c:pt>
                <c:pt idx="542">
                  <c:v>1290.1020865950566</c:v>
                </c:pt>
                <c:pt idx="543">
                  <c:v>1290.1333699347099</c:v>
                </c:pt>
                <c:pt idx="544">
                  <c:v>1290.1640791814577</c:v>
                </c:pt>
                <c:pt idx="545">
                  <c:v>1290.1942164556858</c:v>
                </c:pt>
                <c:pt idx="546">
                  <c:v>1290.223783866054</c:v>
                </c:pt>
                <c:pt idx="547">
                  <c:v>1290.2527835095825</c:v>
                </c:pt>
                <c:pt idx="548">
                  <c:v>1290.281217471738</c:v>
                </c:pt>
                <c:pt idx="549">
                  <c:v>1290.3090878265182</c:v>
                </c:pt>
                <c:pt idx="550">
                  <c:v>1290.336396636535</c:v>
                </c:pt>
                <c:pt idx="551">
                  <c:v>1290.3631459530986</c:v>
                </c:pt>
                <c:pt idx="552">
                  <c:v>1290.3893378163</c:v>
                </c:pt>
                <c:pt idx="553">
                  <c:v>1290.4149742550915</c:v>
                </c:pt>
                <c:pt idx="554">
                  <c:v>1290.4400572873687</c:v>
                </c:pt>
                <c:pt idx="555">
                  <c:v>1290.464588920051</c:v>
                </c:pt>
                <c:pt idx="556">
                  <c:v>1290.4885711491595</c:v>
                </c:pt>
                <c:pt idx="557">
                  <c:v>1290.5120059598974</c:v>
                </c:pt>
                <c:pt idx="558">
                  <c:v>1290.5348953267269</c:v>
                </c:pt>
                <c:pt idx="559">
                  <c:v>1290.5572412134475</c:v>
                </c:pt>
                <c:pt idx="560">
                  <c:v>1290.5790455732717</c:v>
                </c:pt>
                <c:pt idx="561">
                  <c:v>1290.6003103489018</c:v>
                </c:pt>
                <c:pt idx="562">
                  <c:v>1290.6210374726043</c:v>
                </c:pt>
                <c:pt idx="563">
                  <c:v>1290.6412288662852</c:v>
                </c:pt>
                <c:pt idx="564">
                  <c:v>1290.6608864415641</c:v>
                </c:pt>
                <c:pt idx="565">
                  <c:v>1290.6800120998464</c:v>
                </c:pt>
                <c:pt idx="566">
                  <c:v>1290.6986077323972</c:v>
                </c:pt>
                <c:pt idx="567">
                  <c:v>1290.7166752204128</c:v>
                </c:pt>
                <c:pt idx="568">
                  <c:v>1290.7342164350914</c:v>
                </c:pt>
                <c:pt idx="569">
                  <c:v>1290.7512332377048</c:v>
                </c:pt>
                <c:pt idx="570">
                  <c:v>1290.7677274796679</c:v>
                </c:pt>
                <c:pt idx="571">
                  <c:v>1290.7837010026085</c:v>
                </c:pt>
                <c:pt idx="572">
                  <c:v>1290.7991556384359</c:v>
                </c:pt>
                <c:pt idx="573">
                  <c:v>1290.8140932094095</c:v>
                </c:pt>
                <c:pt idx="574">
                  <c:v>1290.828515528206</c:v>
                </c:pt>
                <c:pt idx="575">
                  <c:v>1290.8424243979866</c:v>
                </c:pt>
                <c:pt idx="576">
                  <c:v>1290.8559797146434</c:v>
                </c:pt>
                <c:pt idx="577">
                  <c:v>1290.8694150852136</c:v>
                </c:pt>
                <c:pt idx="578">
                  <c:v>1290.8828051988978</c:v>
                </c:pt>
                <c:pt idx="579">
                  <c:v>1290.8961502129746</c:v>
                </c:pt>
                <c:pt idx="580">
                  <c:v>1290.9094502839046</c:v>
                </c:pt>
                <c:pt idx="581">
                  <c:v>1290.9227055673352</c:v>
                </c:pt>
                <c:pt idx="582">
                  <c:v>1290.935916218107</c:v>
                </c:pt>
                <c:pt idx="583">
                  <c:v>1290.9490823902588</c:v>
                </c:pt>
                <c:pt idx="584">
                  <c:v>1290.9622042370333</c:v>
                </c:pt>
                <c:pt idx="585">
                  <c:v>1290.9752819108828</c:v>
                </c:pt>
                <c:pt idx="586">
                  <c:v>1290.9883155634743</c:v>
                </c:pt>
                <c:pt idx="587">
                  <c:v>1291.0013053456951</c:v>
                </c:pt>
                <c:pt idx="588">
                  <c:v>1291.0142514076581</c:v>
                </c:pt>
                <c:pt idx="589">
                  <c:v>1291.0271538987067</c:v>
                </c:pt>
                <c:pt idx="590">
                  <c:v>1291.0400129674208</c:v>
                </c:pt>
                <c:pt idx="591">
                  <c:v>1291.0528287616214</c:v>
                </c:pt>
                <c:pt idx="592">
                  <c:v>1291.0656014283761</c:v>
                </c:pt>
                <c:pt idx="593">
                  <c:v>1291.0783311140037</c:v>
                </c:pt>
                <c:pt idx="594">
                  <c:v>1291.09101796408</c:v>
                </c:pt>
                <c:pt idx="595">
                  <c:v>1291.1036621234425</c:v>
                </c:pt>
                <c:pt idx="596">
                  <c:v>1291.1162637361949</c:v>
                </c:pt>
                <c:pt idx="597">
                  <c:v>1291.128822945713</c:v>
                </c:pt>
                <c:pt idx="598">
                  <c:v>1291.1413398946488</c:v>
                </c:pt>
                <c:pt idx="599">
                  <c:v>1291.1538147249357</c:v>
                </c:pt>
                <c:pt idx="600">
                  <c:v>1291.1662475777932</c:v>
                </c:pt>
                <c:pt idx="601">
                  <c:v>1291.1786385937319</c:v>
                </c:pt>
                <c:pt idx="602">
                  <c:v>1291.1909879125581</c:v>
                </c:pt>
                <c:pt idx="603">
                  <c:v>1291.2032956733781</c:v>
                </c:pt>
                <c:pt idx="604">
                  <c:v>1291.2155620146038</c:v>
                </c:pt>
                <c:pt idx="605">
                  <c:v>1291.2277870739565</c:v>
                </c:pt>
                <c:pt idx="606">
                  <c:v>1291.2399709884714</c:v>
                </c:pt>
                <c:pt idx="607">
                  <c:v>1291.2521138945033</c:v>
                </c:pt>
                <c:pt idx="608">
                  <c:v>1291.2642159277295</c:v>
                </c:pt>
                <c:pt idx="609">
                  <c:v>1291.2762772231556</c:v>
                </c:pt>
                <c:pt idx="610">
                  <c:v>1291.2882979151191</c:v>
                </c:pt>
                <c:pt idx="611">
                  <c:v>1291.3002781372943</c:v>
                </c:pt>
                <c:pt idx="612">
                  <c:v>1291.3122180226965</c:v>
                </c:pt>
                <c:pt idx="613">
                  <c:v>1291.3241177036859</c:v>
                </c:pt>
                <c:pt idx="614">
                  <c:v>1291.3359773119728</c:v>
                </c:pt>
                <c:pt idx="615">
                  <c:v>1291.3477969786209</c:v>
                </c:pt>
                <c:pt idx="616">
                  <c:v>1291.3595768340522</c:v>
                </c:pt>
                <c:pt idx="617">
                  <c:v>1291.3713170080509</c:v>
                </c:pt>
                <c:pt idx="618">
                  <c:v>1291.3830176297677</c:v>
                </c:pt>
                <c:pt idx="619">
                  <c:v>1291.3946788277235</c:v>
                </c:pt>
                <c:pt idx="620">
                  <c:v>1291.4063007298139</c:v>
                </c:pt>
                <c:pt idx="621">
                  <c:v>1291.4178834633133</c:v>
                </c:pt>
                <c:pt idx="622">
                  <c:v>1291.4294271548788</c:v>
                </c:pt>
                <c:pt idx="623">
                  <c:v>1291.4409319305539</c:v>
                </c:pt>
                <c:pt idx="624">
                  <c:v>1291.4523979157727</c:v>
                </c:pt>
                <c:pt idx="625">
                  <c:v>1291.4638252353641</c:v>
                </c:pt>
                <c:pt idx="626">
                  <c:v>1291.4752140135552</c:v>
                </c:pt>
                <c:pt idx="627">
                  <c:v>1291.4865643739754</c:v>
                </c:pt>
                <c:pt idx="628">
                  <c:v>1291.4978764396603</c:v>
                </c:pt>
                <c:pt idx="629">
                  <c:v>1291.5091503330555</c:v>
                </c:pt>
                <c:pt idx="630">
                  <c:v>1291.5204062704202</c:v>
                </c:pt>
                <c:pt idx="631">
                  <c:v>1291.5316801667527</c:v>
                </c:pt>
                <c:pt idx="632">
                  <c:v>1291.5429877282609</c:v>
                </c:pt>
                <c:pt idx="633">
                  <c:v>1291.5543288479862</c:v>
                </c:pt>
                <c:pt idx="634">
                  <c:v>1291.5657034194787</c:v>
                </c:pt>
                <c:pt idx="635">
                  <c:v>1291.5771113367944</c:v>
                </c:pt>
                <c:pt idx="636">
                  <c:v>1291.5885524944918</c:v>
                </c:pt>
                <c:pt idx="637">
                  <c:v>1291.6000267876286</c:v>
                </c:pt>
                <c:pt idx="638">
                  <c:v>1291.6115341117588</c:v>
                </c:pt>
                <c:pt idx="639">
                  <c:v>1291.6230743629296</c:v>
                </c:pt>
                <c:pt idx="640">
                  <c:v>1291.6346474376778</c:v>
                </c:pt>
                <c:pt idx="641">
                  <c:v>1291.6462532330274</c:v>
                </c:pt>
                <c:pt idx="642">
                  <c:v>1291.6578916464862</c:v>
                </c:pt>
                <c:pt idx="643">
                  <c:v>1291.6695625760424</c:v>
                </c:pt>
                <c:pt idx="644">
                  <c:v>1291.6812659201626</c:v>
                </c:pt>
                <c:pt idx="645">
                  <c:v>1291.693001577788</c:v>
                </c:pt>
                <c:pt idx="646">
                  <c:v>1291.7047694483315</c:v>
                </c:pt>
                <c:pt idx="647">
                  <c:v>1291.716569431675</c:v>
                </c:pt>
                <c:pt idx="648">
                  <c:v>1291.7284014281668</c:v>
                </c:pt>
                <c:pt idx="649">
                  <c:v>1291.7402653386177</c:v>
                </c:pt>
                <c:pt idx="650">
                  <c:v>1291.7521610642993</c:v>
                </c:pt>
                <c:pt idx="651">
                  <c:v>1291.7640885069404</c:v>
                </c:pt>
                <c:pt idx="652">
                  <c:v>1291.7760475687244</c:v>
                </c:pt>
                <c:pt idx="653">
                  <c:v>1291.7880381522864</c:v>
                </c:pt>
                <c:pt idx="654">
                  <c:v>1291.8000601607109</c:v>
                </c:pt>
                <c:pt idx="655">
                  <c:v>1291.8121134975286</c:v>
                </c:pt>
                <c:pt idx="656">
                  <c:v>1291.8241980667133</c:v>
                </c:pt>
                <c:pt idx="657">
                  <c:v>1291.8363137726801</c:v>
                </c:pt>
                <c:pt idx="658">
                  <c:v>1291.8484605202821</c:v>
                </c:pt>
                <c:pt idx="659">
                  <c:v>1291.8606382148078</c:v>
                </c:pt>
                <c:pt idx="660">
                  <c:v>1291.8728467619783</c:v>
                </c:pt>
                <c:pt idx="661">
                  <c:v>1291.8850860679454</c:v>
                </c:pt>
                <c:pt idx="662">
                  <c:v>1291.8973560392881</c:v>
                </c:pt>
                <c:pt idx="663">
                  <c:v>1291.9096565830102</c:v>
                </c:pt>
                <c:pt idx="664">
                  <c:v>1291.9219876065383</c:v>
                </c:pt>
                <c:pt idx="665">
                  <c:v>1291.9343490177184</c:v>
                </c:pt>
                <c:pt idx="666">
                  <c:v>1291.9467407248142</c:v>
                </c:pt>
                <c:pt idx="667">
                  <c:v>1291.9591626365041</c:v>
                </c:pt>
                <c:pt idx="668">
                  <c:v>1291.9716146618784</c:v>
                </c:pt>
                <c:pt idx="669">
                  <c:v>1291.9840967104378</c:v>
                </c:pt>
                <c:pt idx="670">
                  <c:v>1291.9966086920901</c:v>
                </c:pt>
                <c:pt idx="671">
                  <c:v>1292.0091505171479</c:v>
                </c:pt>
                <c:pt idx="672">
                  <c:v>1292.0217220963261</c:v>
                </c:pt>
                <c:pt idx="673">
                  <c:v>1292.0343233407405</c:v>
                </c:pt>
                <c:pt idx="674">
                  <c:v>1292.0469541619036</c:v>
                </c:pt>
                <c:pt idx="675">
                  <c:v>1292.0596144717238</c:v>
                </c:pt>
                <c:pt idx="676">
                  <c:v>1292.0723041825022</c:v>
                </c:pt>
                <c:pt idx="677">
                  <c:v>1292.0850232069308</c:v>
                </c:pt>
                <c:pt idx="678">
                  <c:v>1292.0977714580899</c:v>
                </c:pt>
                <c:pt idx="679">
                  <c:v>1292.1105488494459</c:v>
                </c:pt>
                <c:pt idx="680">
                  <c:v>1292.1233552948484</c:v>
                </c:pt>
                <c:pt idx="681">
                  <c:v>1292.1361907085291</c:v>
                </c:pt>
                <c:pt idx="682">
                  <c:v>1292.1490550050985</c:v>
                </c:pt>
                <c:pt idx="683">
                  <c:v>1292.1619480995444</c:v>
                </c:pt>
                <c:pt idx="684">
                  <c:v>1292.1748699072293</c:v>
                </c:pt>
                <c:pt idx="685">
                  <c:v>1292.1878203438882</c:v>
                </c:pt>
                <c:pt idx="686">
                  <c:v>1292.2007993256266</c:v>
                </c:pt>
                <c:pt idx="687">
                  <c:v>1292.2138067689179</c:v>
                </c:pt>
                <c:pt idx="688">
                  <c:v>1292.226842590602</c:v>
                </c:pt>
                <c:pt idx="689">
                  <c:v>1292.243289423737</c:v>
                </c:pt>
                <c:pt idx="690">
                  <c:v>1292.2629562044185</c:v>
                </c:pt>
                <c:pt idx="691">
                  <c:v>1292.2822697084264</c:v>
                </c:pt>
                <c:pt idx="692">
                  <c:v>1292.3012309619835</c:v>
                </c:pt>
                <c:pt idx="693">
                  <c:v>1292.3198409868478</c:v>
                </c:pt>
                <c:pt idx="694">
                  <c:v>1292.3381008003378</c:v>
                </c:pt>
                <c:pt idx="695">
                  <c:v>1292.3560114153586</c:v>
                </c:pt>
                <c:pt idx="696">
                  <c:v>1292.3735738404273</c:v>
                </c:pt>
                <c:pt idx="697">
                  <c:v>1292.3907890796979</c:v>
                </c:pt>
                <c:pt idx="698">
                  <c:v>1292.4076581329873</c:v>
                </c:pt>
                <c:pt idx="699">
                  <c:v>1292.4241819957995</c:v>
                </c:pt>
                <c:pt idx="700">
                  <c:v>1292.4403616593506</c:v>
                </c:pt>
                <c:pt idx="701">
                  <c:v>1292.4561981105935</c:v>
                </c:pt>
                <c:pt idx="702">
                  <c:v>1292.4716923322419</c:v>
                </c:pt>
                <c:pt idx="703">
                  <c:v>1292.4868453027952</c:v>
                </c:pt>
                <c:pt idx="704">
                  <c:v>1292.501657996562</c:v>
                </c:pt>
                <c:pt idx="705">
                  <c:v>1292.5161313836843</c:v>
                </c:pt>
                <c:pt idx="706">
                  <c:v>1292.5302664301612</c:v>
                </c:pt>
                <c:pt idx="707">
                  <c:v>1292.5440640978725</c:v>
                </c:pt>
                <c:pt idx="708">
                  <c:v>1292.5575253446016</c:v>
                </c:pt>
                <c:pt idx="709">
                  <c:v>1292.5706511240592</c:v>
                </c:pt>
                <c:pt idx="710">
                  <c:v>1292.5834423859067</c:v>
                </c:pt>
                <c:pt idx="711">
                  <c:v>1292.595900075778</c:v>
                </c:pt>
                <c:pt idx="712">
                  <c:v>1292.6080251353035</c:v>
                </c:pt>
                <c:pt idx="713">
                  <c:v>1292.6198185021317</c:v>
                </c:pt>
                <c:pt idx="714">
                  <c:v>1292.6312811099519</c:v>
                </c:pt>
                <c:pt idx="715">
                  <c:v>1292.642413888517</c:v>
                </c:pt>
                <c:pt idx="716">
                  <c:v>1292.6533074518577</c:v>
                </c:pt>
                <c:pt idx="717">
                  <c:v>1292.6641118672705</c:v>
                </c:pt>
                <c:pt idx="718">
                  <c:v>1292.6748870927986</c:v>
                </c:pt>
                <c:pt idx="719">
                  <c:v>1292.6856332100349</c:v>
                </c:pt>
                <c:pt idx="720">
                  <c:v>1292.696350300231</c:v>
                </c:pt>
                <c:pt idx="721">
                  <c:v>1292.7070384442984</c:v>
                </c:pt>
                <c:pt idx="722">
                  <c:v>1292.7176977228112</c:v>
                </c:pt>
                <c:pt idx="723">
                  <c:v>1292.7283282160072</c:v>
                </c:pt>
                <c:pt idx="724">
                  <c:v>1292.7389300037901</c:v>
                </c:pt>
                <c:pt idx="725">
                  <c:v>1292.7495031657318</c:v>
                </c:pt>
                <c:pt idx="726">
                  <c:v>1292.7600477810734</c:v>
                </c:pt>
                <c:pt idx="727">
                  <c:v>1292.7705639287274</c:v>
                </c:pt>
                <c:pt idx="728">
                  <c:v>1292.7810516872798</c:v>
                </c:pt>
                <c:pt idx="729">
                  <c:v>1292.7915111349914</c:v>
                </c:pt>
                <c:pt idx="730">
                  <c:v>1292.8019423498001</c:v>
                </c:pt>
                <c:pt idx="731">
                  <c:v>1292.812345409322</c:v>
                </c:pt>
                <c:pt idx="732">
                  <c:v>1292.8227203908541</c:v>
                </c:pt>
                <c:pt idx="733">
                  <c:v>1292.8330673713749</c:v>
                </c:pt>
                <c:pt idx="734">
                  <c:v>1292.8433864275473</c:v>
                </c:pt>
                <c:pt idx="735">
                  <c:v>1292.8536776357196</c:v>
                </c:pt>
                <c:pt idx="736">
                  <c:v>1292.8639410719275</c:v>
                </c:pt>
                <c:pt idx="737">
                  <c:v>1292.8741768118953</c:v>
                </c:pt>
                <c:pt idx="738">
                  <c:v>1292.8843849310385</c:v>
                </c:pt>
                <c:pt idx="739">
                  <c:v>1292.8945655044649</c:v>
                </c:pt>
                <c:pt idx="740">
                  <c:v>1292.9047186069763</c:v>
                </c:pt>
                <c:pt idx="741">
                  <c:v>1292.91484431307</c:v>
                </c:pt>
                <c:pt idx="742">
                  <c:v>1292.9249426969409</c:v>
                </c:pt>
                <c:pt idx="743">
                  <c:v>1292.935013832483</c:v>
                </c:pt>
                <c:pt idx="744">
                  <c:v>1292.9450577932907</c:v>
                </c:pt>
                <c:pt idx="745">
                  <c:v>1292.9550746526609</c:v>
                </c:pt>
                <c:pt idx="746">
                  <c:v>1292.965064483594</c:v>
                </c:pt>
                <c:pt idx="747">
                  <c:v>1292.9750273587963</c:v>
                </c:pt>
                <c:pt idx="748">
                  <c:v>1292.9849633506806</c:v>
                </c:pt>
                <c:pt idx="749">
                  <c:v>1292.9948725313689</c:v>
                </c:pt>
                <c:pt idx="750">
                  <c:v>1293.0047549726926</c:v>
                </c:pt>
                <c:pt idx="751">
                  <c:v>1293.0146107461956</c:v>
                </c:pt>
                <c:pt idx="752">
                  <c:v>1293.0244399231347</c:v>
                </c:pt>
                <c:pt idx="753">
                  <c:v>1293.0342425744811</c:v>
                </c:pt>
                <c:pt idx="754">
                  <c:v>1293.0440187709232</c:v>
                </c:pt>
                <c:pt idx="755">
                  <c:v>1293.0537685828665</c:v>
                </c:pt>
                <c:pt idx="756">
                  <c:v>1293.0634920804359</c:v>
                </c:pt>
                <c:pt idx="757">
                  <c:v>1293.0731893334773</c:v>
                </c:pt>
                <c:pt idx="758">
                  <c:v>1293.0828604115586</c:v>
                </c:pt>
                <c:pt idx="759">
                  <c:v>1293.0925053839719</c:v>
                </c:pt>
                <c:pt idx="760">
                  <c:v>1293.102124319734</c:v>
                </c:pt>
                <c:pt idx="761">
                  <c:v>1293.1117172875888</c:v>
                </c:pt>
                <c:pt idx="762">
                  <c:v>1293.1212843560081</c:v>
                </c:pt>
                <c:pt idx="763">
                  <c:v>1293.1308255931933</c:v>
                </c:pt>
                <c:pt idx="764">
                  <c:v>1293.1403410670769</c:v>
                </c:pt>
                <c:pt idx="765">
                  <c:v>1293.1498308453233</c:v>
                </c:pt>
                <c:pt idx="766">
                  <c:v>1293.159294995331</c:v>
                </c:pt>
                <c:pt idx="767">
                  <c:v>1293.1687335842339</c:v>
                </c:pt>
                <c:pt idx="768">
                  <c:v>1293.1781466789018</c:v>
                </c:pt>
                <c:pt idx="769">
                  <c:v>1293.1875343459433</c:v>
                </c:pt>
                <c:pt idx="770">
                  <c:v>1293.1968966517056</c:v>
                </c:pt>
                <c:pt idx="771">
                  <c:v>1293.2062336622769</c:v>
                </c:pt>
                <c:pt idx="772">
                  <c:v>1293.2155454434871</c:v>
                </c:pt>
                <c:pt idx="773">
                  <c:v>1293.2248320609099</c:v>
                </c:pt>
                <c:pt idx="774">
                  <c:v>1293.2340935798634</c:v>
                </c:pt>
                <c:pt idx="775">
                  <c:v>1293.2433300654118</c:v>
                </c:pt>
                <c:pt idx="776">
                  <c:v>1293.2525415823666</c:v>
                </c:pt>
                <c:pt idx="777">
                  <c:v>1293.2617281952878</c:v>
                </c:pt>
                <c:pt idx="778">
                  <c:v>1293.2708899684856</c:v>
                </c:pt>
                <c:pt idx="779">
                  <c:v>1293.2800269660211</c:v>
                </c:pt>
                <c:pt idx="780">
                  <c:v>1293.2891392517081</c:v>
                </c:pt>
                <c:pt idx="781">
                  <c:v>1293.2982268891142</c:v>
                </c:pt>
                <c:pt idx="782">
                  <c:v>1293.3072899415617</c:v>
                </c:pt>
                <c:pt idx="783">
                  <c:v>1293.31632847213</c:v>
                </c:pt>
                <c:pt idx="784">
                  <c:v>1293.3253644372521</c:v>
                </c:pt>
                <c:pt idx="785">
                  <c:v>1293.3344208879478</c:v>
                </c:pt>
                <c:pt idx="786">
                  <c:v>1293.3434989226807</c:v>
                </c:pt>
                <c:pt idx="787">
                  <c:v>1293.3525984863543</c:v>
                </c:pt>
                <c:pt idx="788">
                  <c:v>1293.3617195240824</c:v>
                </c:pt>
                <c:pt idx="789">
                  <c:v>1293.3708619811891</c:v>
                </c:pt>
                <c:pt idx="790">
                  <c:v>1293.3800258032068</c:v>
                </c:pt>
                <c:pt idx="791">
                  <c:v>1293.3892109358753</c:v>
                </c:pt>
                <c:pt idx="792">
                  <c:v>1293.3984173251408</c:v>
                </c:pt>
                <c:pt idx="793">
                  <c:v>1293.407644917155</c:v>
                </c:pt>
                <c:pt idx="794">
                  <c:v>1293.4168936582739</c:v>
                </c:pt>
                <c:pt idx="795">
                  <c:v>1293.4261634950569</c:v>
                </c:pt>
                <c:pt idx="796">
                  <c:v>1293.4354543742659</c:v>
                </c:pt>
                <c:pt idx="797">
                  <c:v>1293.4447662428636</c:v>
                </c:pt>
                <c:pt idx="798">
                  <c:v>1293.4540990480132</c:v>
                </c:pt>
                <c:pt idx="799">
                  <c:v>1293.4634527370772</c:v>
                </c:pt>
                <c:pt idx="800">
                  <c:v>1293.4728272576165</c:v>
                </c:pt>
                <c:pt idx="801">
                  <c:v>1293.4822225573889</c:v>
                </c:pt>
                <c:pt idx="802">
                  <c:v>1293.4916385843487</c:v>
                </c:pt>
                <c:pt idx="803">
                  <c:v>1293.5010752866456</c:v>
                </c:pt>
                <c:pt idx="804">
                  <c:v>1293.5105326126231</c:v>
                </c:pt>
                <c:pt idx="805">
                  <c:v>1293.5200105108188</c:v>
                </c:pt>
                <c:pt idx="806">
                  <c:v>1293.5295089299623</c:v>
                </c:pt>
                <c:pt idx="807">
                  <c:v>1293.5390278189745</c:v>
                </c:pt>
                <c:pt idx="808">
                  <c:v>1293.5485671269671</c:v>
                </c:pt>
                <c:pt idx="809">
                  <c:v>1293.5581268032408</c:v>
                </c:pt>
                <c:pt idx="810">
                  <c:v>1293.5677067972856</c:v>
                </c:pt>
                <c:pt idx="811">
                  <c:v>1293.5773070587786</c:v>
                </c:pt>
                <c:pt idx="812">
                  <c:v>1293.586927537584</c:v>
                </c:pt>
                <c:pt idx="813">
                  <c:v>1293.5965681837513</c:v>
                </c:pt>
                <c:pt idx="814">
                  <c:v>1293.6062289475155</c:v>
                </c:pt>
                <c:pt idx="815">
                  <c:v>1293.6159097792952</c:v>
                </c:pt>
                <c:pt idx="816">
                  <c:v>1293.6256106296921</c:v>
                </c:pt>
                <c:pt idx="817">
                  <c:v>1293.6353314494902</c:v>
                </c:pt>
                <c:pt idx="818">
                  <c:v>1293.6450721896545</c:v>
                </c:pt>
                <c:pt idx="819">
                  <c:v>1293.6548328013307</c:v>
                </c:pt>
                <c:pt idx="820">
                  <c:v>1293.6646132358439</c:v>
                </c:pt>
                <c:pt idx="821">
                  <c:v>1293.6744134446978</c:v>
                </c:pt>
                <c:pt idx="822">
                  <c:v>1293.6842333795739</c:v>
                </c:pt>
                <c:pt idx="823">
                  <c:v>1293.6940729923306</c:v>
                </c:pt>
                <c:pt idx="824">
                  <c:v>1293.7039322350022</c:v>
                </c:pt>
                <c:pt idx="825">
                  <c:v>1293.7138110597982</c:v>
                </c:pt>
                <c:pt idx="826">
                  <c:v>1293.7237094191025</c:v>
                </c:pt>
                <c:pt idx="827">
                  <c:v>1293.7336272654723</c:v>
                </c:pt>
                <c:pt idx="828">
                  <c:v>1293.7435645516375</c:v>
                </c:pt>
                <c:pt idx="829">
                  <c:v>1293.7535212304999</c:v>
                </c:pt>
                <c:pt idx="830">
                  <c:v>1293.7634972551323</c:v>
                </c:pt>
                <c:pt idx="831">
                  <c:v>1293.7734925787772</c:v>
                </c:pt>
                <c:pt idx="832">
                  <c:v>1293.783507154847</c:v>
                </c:pt>
                <c:pt idx="833">
                  <c:v>1293.7935409369222</c:v>
                </c:pt>
                <c:pt idx="834">
                  <c:v>1293.8035938787509</c:v>
                </c:pt>
                <c:pt idx="835">
                  <c:v>1293.8136659342485</c:v>
                </c:pt>
                <c:pt idx="836">
                  <c:v>1293.8237570574961</c:v>
                </c:pt>
                <c:pt idx="837">
                  <c:v>1293.8338672027403</c:v>
                </c:pt>
                <c:pt idx="838">
                  <c:v>1293.843996324392</c:v>
                </c:pt>
                <c:pt idx="839">
                  <c:v>1293.8541443770259</c:v>
                </c:pt>
                <c:pt idx="840">
                  <c:v>1293.8643113153796</c:v>
                </c:pt>
                <c:pt idx="841">
                  <c:v>1293.8744970943528</c:v>
                </c:pt>
                <c:pt idx="842">
                  <c:v>1293.8847016690067</c:v>
                </c:pt>
                <c:pt idx="843">
                  <c:v>1293.8949249945629</c:v>
                </c:pt>
                <c:pt idx="844">
                  <c:v>1293.9051670264028</c:v>
                </c:pt>
                <c:pt idx="845">
                  <c:v>1293.9154277200671</c:v>
                </c:pt>
                <c:pt idx="846">
                  <c:v>1293.9257070312547</c:v>
                </c:pt>
                <c:pt idx="847">
                  <c:v>1293.936004915822</c:v>
                </c:pt>
                <c:pt idx="848">
                  <c:v>1293.9463213297822</c:v>
                </c:pt>
                <c:pt idx="849">
                  <c:v>1293.9566562293046</c:v>
                </c:pt>
                <c:pt idx="850">
                  <c:v>1293.967009570714</c:v>
                </c:pt>
                <c:pt idx="851">
                  <c:v>1293.9773813104898</c:v>
                </c:pt>
                <c:pt idx="852">
                  <c:v>1293.987771405265</c:v>
                </c:pt>
                <c:pt idx="853">
                  <c:v>1293.9981798118258</c:v>
                </c:pt>
                <c:pt idx="854">
                  <c:v>1294.0086064871111</c:v>
                </c:pt>
                <c:pt idx="855">
                  <c:v>1294.0190513882112</c:v>
                </c:pt>
                <c:pt idx="856">
                  <c:v>1294.0295144723677</c:v>
                </c:pt>
                <c:pt idx="857">
                  <c:v>1294.0399956969723</c:v>
                </c:pt>
                <c:pt idx="858">
                  <c:v>1294.0657851770868</c:v>
                </c:pt>
                <c:pt idx="859">
                  <c:v>1294.1068726690278</c:v>
                </c:pt>
                <c:pt idx="860">
                  <c:v>1294.1479577955465</c:v>
                </c:pt>
                <c:pt idx="861">
                  <c:v>1294.18904056216</c:v>
                </c:pt>
                <c:pt idx="862">
                  <c:v>1294.2301209743662</c:v>
                </c:pt>
                <c:pt idx="863">
                  <c:v>1294.2711990376433</c:v>
                </c:pt>
                <c:pt idx="864">
                  <c:v>1294.3122747574512</c:v>
                </c:pt>
                <c:pt idx="865">
                  <c:v>1294.3533481392301</c:v>
                </c:pt>
                <c:pt idx="866">
                  <c:v>1294.3944191884016</c:v>
                </c:pt>
                <c:pt idx="867">
                  <c:v>1294.4354879103682</c:v>
                </c:pt>
                <c:pt idx="868">
                  <c:v>1294.4765543105141</c:v>
                </c:pt>
                <c:pt idx="869">
                  <c:v>1294.5176183942042</c:v>
                </c:pt>
                <c:pt idx="870">
                  <c:v>1294.5586801667855</c:v>
                </c:pt>
                <c:pt idx="871">
                  <c:v>1294.5997396335863</c:v>
                </c:pt>
                <c:pt idx="872">
                  <c:v>1294.6407967999162</c:v>
                </c:pt>
                <c:pt idx="873">
                  <c:v>1294.6818516710666</c:v>
                </c:pt>
                <c:pt idx="874">
                  <c:v>1294.7229042523111</c:v>
                </c:pt>
                <c:pt idx="875">
                  <c:v>1294.7639545489044</c:v>
                </c:pt>
                <c:pt idx="876">
                  <c:v>1294.8050025660837</c:v>
                </c:pt>
                <c:pt idx="877">
                  <c:v>1294.846048309068</c:v>
                </c:pt>
                <c:pt idx="878">
                  <c:v>1294.8870917830586</c:v>
                </c:pt>
                <c:pt idx="879">
                  <c:v>1294.9281329932387</c:v>
                </c:pt>
                <c:pt idx="880">
                  <c:v>1294.969171944774</c:v>
                </c:pt>
                <c:pt idx="881">
                  <c:v>1295.0102086428121</c:v>
                </c:pt>
                <c:pt idx="882">
                  <c:v>1295.0512430924837</c:v>
                </c:pt>
                <c:pt idx="883">
                  <c:v>1295.0922752989013</c:v>
                </c:pt>
                <c:pt idx="884">
                  <c:v>1295.1333052671605</c:v>
                </c:pt>
                <c:pt idx="885">
                  <c:v>1295.1743330023394</c:v>
                </c:pt>
                <c:pt idx="886">
                  <c:v>1295.2153585094986</c:v>
                </c:pt>
                <c:pt idx="887">
                  <c:v>1295.2563817936821</c:v>
                </c:pt>
                <c:pt idx="888">
                  <c:v>1295.297402859916</c:v>
                </c:pt>
                <c:pt idx="889">
                  <c:v>1295.3384217132102</c:v>
                </c:pt>
                <c:pt idx="890">
                  <c:v>1295.3794383585569</c:v>
                </c:pt>
                <c:pt idx="891">
                  <c:v>1295.4204528009318</c:v>
                </c:pt>
                <c:pt idx="892">
                  <c:v>1295.4614650452941</c:v>
                </c:pt>
                <c:pt idx="893">
                  <c:v>1295.5024750965856</c:v>
                </c:pt>
                <c:pt idx="894">
                  <c:v>1295.5434829597318</c:v>
                </c:pt>
                <c:pt idx="895">
                  <c:v>1295.5844886396417</c:v>
                </c:pt>
                <c:pt idx="896">
                  <c:v>1295.6254966314723</c:v>
                </c:pt>
                <c:pt idx="897">
                  <c:v>1295.6665119186794</c:v>
                </c:pt>
                <c:pt idx="898">
                  <c:v>1295.7075349833119</c:v>
                </c:pt>
                <c:pt idx="899">
                  <c:v>1295.7485658080002</c:v>
                </c:pt>
                <c:pt idx="900">
                  <c:v>1295.789604375432</c:v>
                </c:pt>
                <c:pt idx="901">
                  <c:v>1295.8306506683534</c:v>
                </c:pt>
                <c:pt idx="902">
                  <c:v>1295.8717046695681</c:v>
                </c:pt>
                <c:pt idx="903">
                  <c:v>1295.9127663619367</c:v>
                </c:pt>
                <c:pt idx="904">
                  <c:v>1295.9538357283775</c:v>
                </c:pt>
                <c:pt idx="905">
                  <c:v>1295.9949127518653</c:v>
                </c:pt>
                <c:pt idx="906">
                  <c:v>1296.0359974154314</c:v>
                </c:pt>
                <c:pt idx="907">
                  <c:v>1296.0770897021639</c:v>
                </c:pt>
                <c:pt idx="908">
                  <c:v>1296.1181895952063</c:v>
                </c:pt>
                <c:pt idx="909">
                  <c:v>1296.1592970777588</c:v>
                </c:pt>
                <c:pt idx="910">
                  <c:v>1296.2004121330763</c:v>
                </c:pt>
                <c:pt idx="911">
                  <c:v>1296.2415347444698</c:v>
                </c:pt>
                <c:pt idx="912">
                  <c:v>1296.2826648953051</c:v>
                </c:pt>
                <c:pt idx="913">
                  <c:v>1296.3238025690027</c:v>
                </c:pt>
                <c:pt idx="914">
                  <c:v>1296.364947749038</c:v>
                </c:pt>
                <c:pt idx="915">
                  <c:v>1296.4061004189407</c:v>
                </c:pt>
                <c:pt idx="916">
                  <c:v>1296.4472605622946</c:v>
                </c:pt>
                <c:pt idx="917">
                  <c:v>1296.4884281627374</c:v>
                </c:pt>
                <c:pt idx="918">
                  <c:v>1296.5296032039605</c:v>
                </c:pt>
                <c:pt idx="919">
                  <c:v>1296.570785669709</c:v>
                </c:pt>
                <c:pt idx="920">
                  <c:v>1296.6119755437808</c:v>
                </c:pt>
                <c:pt idx="921">
                  <c:v>1296.6531728100269</c:v>
                </c:pt>
                <c:pt idx="922">
                  <c:v>1296.6943774523513</c:v>
                </c:pt>
                <c:pt idx="923">
                  <c:v>1296.7355894547102</c:v>
                </c:pt>
                <c:pt idx="924">
                  <c:v>1296.7768088011121</c:v>
                </c:pt>
                <c:pt idx="925">
                  <c:v>1296.8180354756178</c:v>
                </c:pt>
                <c:pt idx="926">
                  <c:v>1296.8592694623396</c:v>
                </c:pt>
                <c:pt idx="927">
                  <c:v>1296.900510745442</c:v>
                </c:pt>
                <c:pt idx="928">
                  <c:v>1296.9417593091403</c:v>
                </c:pt>
                <c:pt idx="929">
                  <c:v>1296.9830151377009</c:v>
                </c:pt>
                <c:pt idx="930">
                  <c:v>1297.0242782154417</c:v>
                </c:pt>
                <c:pt idx="931">
                  <c:v>1297.0655485267309</c:v>
                </c:pt>
                <c:pt idx="932">
                  <c:v>1297.1068260559875</c:v>
                </c:pt>
                <c:pt idx="933">
                  <c:v>1297.1481107876805</c:v>
                </c:pt>
                <c:pt idx="934">
                  <c:v>1297.189402706329</c:v>
                </c:pt>
                <c:pt idx="935">
                  <c:v>1297.2307017965022</c:v>
                </c:pt>
                <c:pt idx="936">
                  <c:v>1297.2720080428189</c:v>
                </c:pt>
                <c:pt idx="937">
                  <c:v>1297.3133214299471</c:v>
                </c:pt>
                <c:pt idx="938">
                  <c:v>1297.3546419426041</c:v>
                </c:pt>
                <c:pt idx="939">
                  <c:v>1297.3959695655562</c:v>
                </c:pt>
                <c:pt idx="940">
                  <c:v>1297.4373042836189</c:v>
                </c:pt>
                <c:pt idx="941">
                  <c:v>1297.4786460816556</c:v>
                </c:pt>
                <c:pt idx="942">
                  <c:v>1297.5199949445787</c:v>
                </c:pt>
                <c:pt idx="943">
                  <c:v>1297.5613508573483</c:v>
                </c:pt>
                <c:pt idx="944">
                  <c:v>1297.6027138049728</c:v>
                </c:pt>
                <c:pt idx="945">
                  <c:v>1297.6440837725083</c:v>
                </c:pt>
                <c:pt idx="946">
                  <c:v>1297.6854607450584</c:v>
                </c:pt>
                <c:pt idx="947">
                  <c:v>1297.726844707774</c:v>
                </c:pt>
                <c:pt idx="948">
                  <c:v>1297.7682356458533</c:v>
                </c:pt>
                <c:pt idx="949">
                  <c:v>1297.8096335445414</c:v>
                </c:pt>
                <c:pt idx="950">
                  <c:v>1297.8510383891301</c:v>
                </c:pt>
                <c:pt idx="951">
                  <c:v>1297.8924501649581</c:v>
                </c:pt>
                <c:pt idx="952">
                  <c:v>1297.9338688574101</c:v>
                </c:pt>
                <c:pt idx="953">
                  <c:v>1297.9752944519169</c:v>
                </c:pt>
                <c:pt idx="954">
                  <c:v>1298.0167269339556</c:v>
                </c:pt>
                <c:pt idx="955">
                  <c:v>1298.0581662890493</c:v>
                </c:pt>
                <c:pt idx="956">
                  <c:v>1298.0996125027661</c:v>
                </c:pt>
                <c:pt idx="957">
                  <c:v>1298.1410655607199</c:v>
                </c:pt>
                <c:pt idx="958">
                  <c:v>1298.1825254485695</c:v>
                </c:pt>
                <c:pt idx="959">
                  <c:v>1298.223992152019</c:v>
                </c:pt>
                <c:pt idx="960">
                  <c:v>1298.2654656568175</c:v>
                </c:pt>
                <c:pt idx="961">
                  <c:v>1298.3069459487583</c:v>
                </c:pt>
                <c:pt idx="962">
                  <c:v>1298.3484330136794</c:v>
                </c:pt>
                <c:pt idx="963">
                  <c:v>1298.389926837463</c:v>
                </c:pt>
                <c:pt idx="964">
                  <c:v>1298.4314274060355</c:v>
                </c:pt>
                <c:pt idx="965">
                  <c:v>1298.4729347053672</c:v>
                </c:pt>
                <c:pt idx="966">
                  <c:v>1298.514448721472</c:v>
                </c:pt>
                <c:pt idx="967">
                  <c:v>1298.5559694404078</c:v>
                </c:pt>
                <c:pt idx="968">
                  <c:v>1298.5974968482751</c:v>
                </c:pt>
                <c:pt idx="969">
                  <c:v>1298.6390309312183</c:v>
                </c:pt>
                <c:pt idx="970">
                  <c:v>1298.6805716754241</c:v>
                </c:pt>
                <c:pt idx="971">
                  <c:v>1298.7221190671228</c:v>
                </c:pt>
                <c:pt idx="972">
                  <c:v>1298.7636730925867</c:v>
                </c:pt>
                <c:pt idx="973">
                  <c:v>1298.8052337381312</c:v>
                </c:pt>
                <c:pt idx="974">
                  <c:v>1298.8468009901135</c:v>
                </c:pt>
                <c:pt idx="975">
                  <c:v>1298.8883748349331</c:v>
                </c:pt>
                <c:pt idx="976">
                  <c:v>1298.9299552590314</c:v>
                </c:pt>
                <c:pt idx="977">
                  <c:v>1298.9715422488919</c:v>
                </c:pt>
                <c:pt idx="978">
                  <c:v>1299.0131357910391</c:v>
                </c:pt>
                <c:pt idx="979">
                  <c:v>1299.0547358720394</c:v>
                </c:pt>
                <c:pt idx="980">
                  <c:v>1299.0963424785004</c:v>
                </c:pt>
                <c:pt idx="981">
                  <c:v>1299.1379555970709</c:v>
                </c:pt>
                <c:pt idx="982">
                  <c:v>1299.1794882551119</c:v>
                </c:pt>
                <c:pt idx="983">
                  <c:v>1299.220795743764</c:v>
                </c:pt>
                <c:pt idx="984">
                  <c:v>1299.2618206085328</c:v>
                </c:pt>
                <c:pt idx="985">
                  <c:v>1299.3025634253208</c:v>
                </c:pt>
                <c:pt idx="986">
                  <c:v>1299.3430247682718</c:v>
                </c:pt>
                <c:pt idx="987">
                  <c:v>1299.3832052097785</c:v>
                </c:pt>
                <c:pt idx="988">
                  <c:v>1299.423105320489</c:v>
                </c:pt>
                <c:pt idx="989">
                  <c:v>1299.4627256693148</c:v>
                </c:pt>
                <c:pt idx="990">
                  <c:v>1299.5020668234367</c:v>
                </c:pt>
                <c:pt idx="991">
                  <c:v>1299.5411293483132</c:v>
                </c:pt>
                <c:pt idx="992">
                  <c:v>1299.5799138076861</c:v>
                </c:pt>
                <c:pt idx="993">
                  <c:v>1299.6184207635881</c:v>
                </c:pt>
                <c:pt idx="994">
                  <c:v>1299.6566507763498</c:v>
                </c:pt>
                <c:pt idx="995">
                  <c:v>1299.6946044046063</c:v>
                </c:pt>
                <c:pt idx="996">
                  <c:v>1299.732282205304</c:v>
                </c:pt>
                <c:pt idx="997">
                  <c:v>1299.7696847337077</c:v>
                </c:pt>
                <c:pt idx="998">
                  <c:v>1299.8068125434072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9E-4484-908D-9958B729C9C7}"/>
            </c:ext>
          </c:extLst>
        </c:ser>
        <c:ser>
          <c:idx val="2"/>
          <c:order val="2"/>
          <c:tx>
            <c:v>Sheet3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0080" mc:Ignorable="a14" a14:legacySpreadsheetColorIndex="18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Sheet3!$U$3:$U$1001</c:f>
              <c:numCache>
                <c:formatCode>General</c:formatCode>
                <c:ptCount val="999"/>
                <c:pt idx="0">
                  <c:v>0.5039494897959188</c:v>
                </c:pt>
                <c:pt idx="1">
                  <c:v>1.0078989795918376</c:v>
                </c:pt>
                <c:pt idx="2">
                  <c:v>2.2209574726769752</c:v>
                </c:pt>
                <c:pt idx="3">
                  <c:v>3.705915080167415</c:v>
                </c:pt>
                <c:pt idx="4">
                  <c:v>5.1182537025174533</c:v>
                </c:pt>
                <c:pt idx="5">
                  <c:v>6.1579016511388396</c:v>
                </c:pt>
                <c:pt idx="6">
                  <c:v>8.3469737683770262</c:v>
                </c:pt>
                <c:pt idx="7">
                  <c:v>17.204318893122242</c:v>
                </c:pt>
                <c:pt idx="8">
                  <c:v>33.741050443965776</c:v>
                </c:pt>
                <c:pt idx="9">
                  <c:v>45.522392969261702</c:v>
                </c:pt>
                <c:pt idx="10">
                  <c:v>48.50150843886243</c:v>
                </c:pt>
                <c:pt idx="11">
                  <c:v>51.340950943136171</c:v>
                </c:pt>
                <c:pt idx="12">
                  <c:v>65.635740293639174</c:v>
                </c:pt>
                <c:pt idx="13">
                  <c:v>95.597908517092549</c:v>
                </c:pt>
                <c:pt idx="14">
                  <c:v>131.4594468001425</c:v>
                </c:pt>
                <c:pt idx="15">
                  <c:v>149.47723726313694</c:v>
                </c:pt>
                <c:pt idx="16">
                  <c:v>149.64583083374541</c:v>
                </c:pt>
                <c:pt idx="17">
                  <c:v>160.63627408452442</c:v>
                </c:pt>
                <c:pt idx="18">
                  <c:v>191.51279540648602</c:v>
                </c:pt>
                <c:pt idx="19">
                  <c:v>239.70085790648605</c:v>
                </c:pt>
                <c:pt idx="20">
                  <c:v>303.0959212844491</c:v>
                </c:pt>
                <c:pt idx="21">
                  <c:v>375.86802173213124</c:v>
                </c:pt>
                <c:pt idx="22">
                  <c:v>450.98940872438652</c:v>
                </c:pt>
                <c:pt idx="23">
                  <c:v>524.50059371463999</c:v>
                </c:pt>
                <c:pt idx="24">
                  <c:v>593.66212515153438</c:v>
                </c:pt>
                <c:pt idx="25">
                  <c:v>657.6034212904317</c:v>
                </c:pt>
                <c:pt idx="26">
                  <c:v>716.46633437465789</c:v>
                </c:pt>
                <c:pt idx="27">
                  <c:v>770.53636099762252</c:v>
                </c:pt>
                <c:pt idx="28">
                  <c:v>820.15808516428899</c:v>
                </c:pt>
                <c:pt idx="29">
                  <c:v>865.66234224515688</c:v>
                </c:pt>
                <c:pt idx="30">
                  <c:v>908.416748556794</c:v>
                </c:pt>
                <c:pt idx="31">
                  <c:v>949.65748115752649</c:v>
                </c:pt>
                <c:pt idx="32">
                  <c:v>989.51244208383002</c:v>
                </c:pt>
                <c:pt idx="33">
                  <c:v>1028.1070847845267</c:v>
                </c:pt>
                <c:pt idx="34">
                  <c:v>1065.4115540179996</c:v>
                </c:pt>
                <c:pt idx="35">
                  <c:v>1100.6569502743816</c:v>
                </c:pt>
                <c:pt idx="36">
                  <c:v>1133.2410094702068</c:v>
                </c:pt>
                <c:pt idx="37">
                  <c:v>1163.2884643780228</c:v>
                </c:pt>
                <c:pt idx="38">
                  <c:v>1190.8529969189337</c:v>
                </c:pt>
                <c:pt idx="39">
                  <c:v>1216.0153565367284</c:v>
                </c:pt>
                <c:pt idx="40">
                  <c:v>1238.8678991320742</c:v>
                </c:pt>
                <c:pt idx="41">
                  <c:v>1259.4130969932201</c:v>
                </c:pt>
                <c:pt idx="42">
                  <c:v>1277.6894075796956</c:v>
                </c:pt>
                <c:pt idx="43">
                  <c:v>1293.8117679442307</c:v>
                </c:pt>
                <c:pt idx="44">
                  <c:v>1308.0461394622903</c:v>
                </c:pt>
                <c:pt idx="45">
                  <c:v>1320.6431887060849</c:v>
                </c:pt>
                <c:pt idx="46">
                  <c:v>1331.679998913711</c:v>
                </c:pt>
                <c:pt idx="47">
                  <c:v>1341.3154585998047</c:v>
                </c:pt>
                <c:pt idx="48">
                  <c:v>1349.8651088079159</c:v>
                </c:pt>
                <c:pt idx="49">
                  <c:v>1357.5421421024078</c:v>
                </c:pt>
                <c:pt idx="50">
                  <c:v>1364.3841037027312</c:v>
                </c:pt>
                <c:pt idx="51">
                  <c:v>1370.4535406011564</c:v>
                </c:pt>
                <c:pt idx="52">
                  <c:v>1375.8573778468344</c:v>
                </c:pt>
                <c:pt idx="53">
                  <c:v>1380.6702085863963</c:v>
                </c:pt>
                <c:pt idx="54">
                  <c:v>1384.9154460427733</c:v>
                </c:pt>
                <c:pt idx="55">
                  <c:v>1388.615139031966</c:v>
                </c:pt>
                <c:pt idx="56">
                  <c:v>1391.8806380044143</c:v>
                </c:pt>
                <c:pt idx="57">
                  <c:v>1394.8187731364546</c:v>
                </c:pt>
                <c:pt idx="58">
                  <c:v>1397.4415608709423</c:v>
                </c:pt>
                <c:pt idx="59">
                  <c:v>1399.7603678964799</c:v>
                </c:pt>
                <c:pt idx="60">
                  <c:v>1401.7964322113469</c:v>
                </c:pt>
                <c:pt idx="61">
                  <c:v>1403.6026679478343</c:v>
                </c:pt>
                <c:pt idx="62">
                  <c:v>1405.2195430012973</c:v>
                </c:pt>
                <c:pt idx="63">
                  <c:v>1406.6534238084926</c:v>
                </c:pt>
                <c:pt idx="64">
                  <c:v>1407.910361026632</c:v>
                </c:pt>
                <c:pt idx="65">
                  <c:v>1408.9971053097311</c:v>
                </c:pt>
                <c:pt idx="66">
                  <c:v>1409.9680916262819</c:v>
                </c:pt>
                <c:pt idx="67">
                  <c:v>1410.874970922333</c:v>
                </c:pt>
                <c:pt idx="68">
                  <c:v>1411.7197313765423</c:v>
                </c:pt>
                <c:pt idx="69">
                  <c:v>1412.5042700842216</c:v>
                </c:pt>
                <c:pt idx="70">
                  <c:v>1413.2303985376316</c:v>
                </c:pt>
                <c:pt idx="71">
                  <c:v>1413.9056117561865</c:v>
                </c:pt>
                <c:pt idx="72">
                  <c:v>1414.5504164042995</c:v>
                </c:pt>
                <c:pt idx="73">
                  <c:v>1415.1789450154163</c:v>
                </c:pt>
                <c:pt idx="74">
                  <c:v>1415.7916593917703</c:v>
                </c:pt>
                <c:pt idx="75">
                  <c:v>1416.3890019554055</c:v>
                </c:pt>
                <c:pt idx="76">
                  <c:v>1416.9713968176898</c:v>
                </c:pt>
                <c:pt idx="77">
                  <c:v>1417.5390593797883</c:v>
                </c:pt>
                <c:pt idx="78">
                  <c:v>1418.0876614991512</c:v>
                </c:pt>
                <c:pt idx="79">
                  <c:v>1418.6131750861246</c:v>
                </c:pt>
                <c:pt idx="80">
                  <c:v>1419.1162038408627</c:v>
                </c:pt>
                <c:pt idx="81">
                  <c:v>1419.5973280905134</c:v>
                </c:pt>
                <c:pt idx="82">
                  <c:v>1420.0571059804472</c:v>
                </c:pt>
                <c:pt idx="83">
                  <c:v>1420.4960745905478</c:v>
                </c:pt>
                <c:pt idx="84">
                  <c:v>1420.9147092832741</c:v>
                </c:pt>
                <c:pt idx="85">
                  <c:v>1421.3133213637473</c:v>
                </c:pt>
                <c:pt idx="86">
                  <c:v>1421.6922502225241</c:v>
                </c:pt>
                <c:pt idx="87">
                  <c:v>1422.0519673653505</c:v>
                </c:pt>
                <c:pt idx="88">
                  <c:v>1422.3929275557368</c:v>
                </c:pt>
                <c:pt idx="89">
                  <c:v>1422.7155695983568</c:v>
                </c:pt>
                <c:pt idx="90">
                  <c:v>1423.0203170771545</c:v>
                </c:pt>
                <c:pt idx="91">
                  <c:v>1423.3075790512657</c:v>
                </c:pt>
                <c:pt idx="92">
                  <c:v>1423.5782344271734</c:v>
                </c:pt>
                <c:pt idx="93">
                  <c:v>1423.8333061795561</c:v>
                </c:pt>
                <c:pt idx="94">
                  <c:v>1424.0733068162635</c:v>
                </c:pt>
                <c:pt idx="95">
                  <c:v>1424.2985657904283</c:v>
                </c:pt>
                <c:pt idx="96">
                  <c:v>1424.5094018689467</c:v>
                </c:pt>
                <c:pt idx="97">
                  <c:v>1424.7061235897115</c:v>
                </c:pt>
                <c:pt idx="98">
                  <c:v>1424.889029694647</c:v>
                </c:pt>
                <c:pt idx="99">
                  <c:v>1425.0584095400684</c:v>
                </c:pt>
                <c:pt idx="100">
                  <c:v>1425.2166166359207</c:v>
                </c:pt>
                <c:pt idx="101">
                  <c:v>1425.367701551794</c:v>
                </c:pt>
                <c:pt idx="102">
                  <c:v>1425.5135570900095</c:v>
                </c:pt>
                <c:pt idx="103">
                  <c:v>1425.6542883717304</c:v>
                </c:pt>
                <c:pt idx="104">
                  <c:v>1425.7899973798594</c:v>
                </c:pt>
                <c:pt idx="105">
                  <c:v>1425.920783082729</c:v>
                </c:pt>
                <c:pt idx="106">
                  <c:v>1426.0467415517578</c:v>
                </c:pt>
                <c:pt idx="107">
                  <c:v>1426.1679660734217</c:v>
                </c:pt>
                <c:pt idx="108">
                  <c:v>1426.2845472558672</c:v>
                </c:pt>
                <c:pt idx="109">
                  <c:v>1426.399938981051</c:v>
                </c:pt>
                <c:pt idx="110">
                  <c:v>1426.5197526672112</c:v>
                </c:pt>
                <c:pt idx="111">
                  <c:v>1426.6461291634478</c:v>
                </c:pt>
                <c:pt idx="112">
                  <c:v>1426.778947488524</c:v>
                </c:pt>
                <c:pt idx="113">
                  <c:v>1426.9180899760374</c:v>
                </c:pt>
                <c:pt idx="114">
                  <c:v>1427.0634421544141</c:v>
                </c:pt>
                <c:pt idx="115">
                  <c:v>1427.2148926322839</c:v>
                </c:pt>
                <c:pt idx="116">
                  <c:v>1427.372332988951</c:v>
                </c:pt>
                <c:pt idx="117">
                  <c:v>1427.5356576696904</c:v>
                </c:pt>
                <c:pt idx="118">
                  <c:v>1427.7047638856168</c:v>
                </c:pt>
                <c:pt idx="119">
                  <c:v>1427.8755870138057</c:v>
                </c:pt>
                <c:pt idx="120">
                  <c:v>1428.0431501241349</c:v>
                </c:pt>
                <c:pt idx="121">
                  <c:v>1428.2065259826627</c:v>
                </c:pt>
                <c:pt idx="122">
                  <c:v>1428.3657852641127</c:v>
                </c:pt>
                <c:pt idx="123">
                  <c:v>1428.5209968688214</c:v>
                </c:pt>
                <c:pt idx="124">
                  <c:v>1428.6722279816447</c:v>
                </c:pt>
                <c:pt idx="125">
                  <c:v>1428.8195441284395</c:v>
                </c:pt>
                <c:pt idx="126">
                  <c:v>1428.9630092302395</c:v>
                </c:pt>
                <c:pt idx="127">
                  <c:v>1429.1026856552378</c:v>
                </c:pt>
                <c:pt idx="128">
                  <c:v>1429.2386342686812</c:v>
                </c:pt>
                <c:pt idx="129">
                  <c:v>1429.3708781027315</c:v>
                </c:pt>
                <c:pt idx="130">
                  <c:v>1429.4990242999593</c:v>
                </c:pt>
                <c:pt idx="131">
                  <c:v>1429.622722060828</c:v>
                </c:pt>
                <c:pt idx="132">
                  <c:v>1429.7420406248707</c:v>
                </c:pt>
                <c:pt idx="133">
                  <c:v>1429.857047627519</c:v>
                </c:pt>
                <c:pt idx="134">
                  <c:v>1429.9678091492749</c:v>
                </c:pt>
                <c:pt idx="135">
                  <c:v>1430.0743897630121</c:v>
                </c:pt>
                <c:pt idx="136">
                  <c:v>1430.1768525794926</c:v>
                </c:pt>
                <c:pt idx="137">
                  <c:v>1430.2752592911788</c:v>
                </c:pt>
                <c:pt idx="138">
                  <c:v>1430.3696702144161</c:v>
                </c:pt>
                <c:pt idx="139">
                  <c:v>1430.4601443300589</c:v>
                </c:pt>
                <c:pt idx="140">
                  <c:v>1430.546739322609</c:v>
                </c:pt>
                <c:pt idx="141">
                  <c:v>1430.630079142964</c:v>
                </c:pt>
                <c:pt idx="142">
                  <c:v>1430.7118720944943</c:v>
                </c:pt>
                <c:pt idx="143">
                  <c:v>1430.7932341525902</c:v>
                </c:pt>
                <c:pt idx="144">
                  <c:v>1430.8741714512007</c:v>
                </c:pt>
                <c:pt idx="145">
                  <c:v>1430.95468999422</c:v>
                </c:pt>
                <c:pt idx="146">
                  <c:v>1431.0347956591379</c:v>
                </c:pt>
                <c:pt idx="147">
                  <c:v>1431.1144942005644</c:v>
                </c:pt>
                <c:pt idx="148">
                  <c:v>1431.1937912536305</c:v>
                </c:pt>
                <c:pt idx="149">
                  <c:v>1431.2726923372732</c:v>
                </c:pt>
                <c:pt idx="150">
                  <c:v>1431.3512028574089</c:v>
                </c:pt>
                <c:pt idx="151">
                  <c:v>1431.4293281099976</c:v>
                </c:pt>
                <c:pt idx="152">
                  <c:v>1431.5070732840056</c:v>
                </c:pt>
                <c:pt idx="153">
                  <c:v>1431.5844434642679</c:v>
                </c:pt>
                <c:pt idx="154">
                  <c:v>1431.6620651563981</c:v>
                </c:pt>
                <c:pt idx="155">
                  <c:v>1431.7411265277206</c:v>
                </c:pt>
                <c:pt idx="156">
                  <c:v>1431.8221786595739</c:v>
                </c:pt>
                <c:pt idx="157">
                  <c:v>1431.9051956128787</c:v>
                </c:pt>
                <c:pt idx="158">
                  <c:v>1431.9901519522491</c:v>
                </c:pt>
                <c:pt idx="159">
                  <c:v>1432.0770227330338</c:v>
                </c:pt>
                <c:pt idx="160">
                  <c:v>1432.165783488774</c:v>
                </c:pt>
                <c:pt idx="161">
                  <c:v>1432.2564102190572</c:v>
                </c:pt>
                <c:pt idx="162">
                  <c:v>1432.3488793777562</c:v>
                </c:pt>
                <c:pt idx="163">
                  <c:v>1432.4431678616349</c:v>
                </c:pt>
                <c:pt idx="164">
                  <c:v>1432.5392529993103</c:v>
                </c:pt>
                <c:pt idx="165">
                  <c:v>1432.6371125405558</c:v>
                </c:pt>
                <c:pt idx="166">
                  <c:v>1432.7367246459341</c:v>
                </c:pt>
                <c:pt idx="167">
                  <c:v>1432.8380678767469</c:v>
                </c:pt>
                <c:pt idx="168">
                  <c:v>1432.9404823472626</c:v>
                </c:pt>
                <c:pt idx="169">
                  <c:v>1433.0425708275568</c:v>
                </c:pt>
                <c:pt idx="170">
                  <c:v>1433.1435917839028</c:v>
                </c:pt>
                <c:pt idx="171">
                  <c:v>1433.2435579631979</c:v>
                </c:pt>
                <c:pt idx="172">
                  <c:v>1433.3424818853837</c:v>
                </c:pt>
                <c:pt idx="173">
                  <c:v>1433.440375848802</c:v>
                </c:pt>
                <c:pt idx="174">
                  <c:v>1433.5372519353944</c:v>
                </c:pt>
                <c:pt idx="175">
                  <c:v>1433.6331220157488</c:v>
                </c:pt>
                <c:pt idx="176">
                  <c:v>1433.7279977540015</c:v>
                </c:pt>
                <c:pt idx="177">
                  <c:v>1433.8218906125965</c:v>
                </c:pt>
                <c:pt idx="178">
                  <c:v>1433.9148118569092</c:v>
                </c:pt>
                <c:pt idx="179">
                  <c:v>1434.0067725597382</c:v>
                </c:pt>
                <c:pt idx="180">
                  <c:v>1434.09778360567</c:v>
                </c:pt>
                <c:pt idx="181">
                  <c:v>1434.18785569532</c:v>
                </c:pt>
                <c:pt idx="182">
                  <c:v>1434.2769993494558</c:v>
                </c:pt>
                <c:pt idx="183">
                  <c:v>1434.3651784007282</c:v>
                </c:pt>
                <c:pt idx="184">
                  <c:v>1434.4519407260666</c:v>
                </c:pt>
                <c:pt idx="185">
                  <c:v>1434.5368856267</c:v>
                </c:pt>
                <c:pt idx="186">
                  <c:v>1434.6200330200627</c:v>
                </c:pt>
                <c:pt idx="187">
                  <c:v>1434.701402497953</c:v>
                </c:pt>
                <c:pt idx="188">
                  <c:v>1434.7810133335945</c:v>
                </c:pt>
                <c:pt idx="189">
                  <c:v>1434.8588844885053</c:v>
                </c:pt>
                <c:pt idx="190">
                  <c:v>1434.9350346191832</c:v>
                </c:pt>
                <c:pt idx="191">
                  <c:v>1435.0094820836139</c:v>
                </c:pt>
                <c:pt idx="192">
                  <c:v>1435.082244947605</c:v>
                </c:pt>
                <c:pt idx="193">
                  <c:v>1435.1533409909541</c:v>
                </c:pt>
                <c:pt idx="194">
                  <c:v>1435.2227877134542</c:v>
                </c:pt>
                <c:pt idx="195">
                  <c:v>1435.2906023407422</c:v>
                </c:pt>
                <c:pt idx="196">
                  <c:v>1435.3568018299966</c:v>
                </c:pt>
                <c:pt idx="197">
                  <c:v>1435.4214028754866</c:v>
                </c:pt>
                <c:pt idx="198">
                  <c:v>1435.4844219139795</c:v>
                </c:pt>
                <c:pt idx="199">
                  <c:v>1435.5458751300096</c:v>
                </c:pt>
                <c:pt idx="200">
                  <c:v>1435.605878561116</c:v>
                </c:pt>
                <c:pt idx="201">
                  <c:v>1435.6647793789111</c:v>
                </c:pt>
                <c:pt idx="202">
                  <c:v>1435.7228210862677</c:v>
                </c:pt>
                <c:pt idx="203">
                  <c:v>1435.7800122959848</c:v>
                </c:pt>
                <c:pt idx="204">
                  <c:v>1435.8363614919883</c:v>
                </c:pt>
                <c:pt idx="205">
                  <c:v>1435.8918770318901</c:v>
                </c:pt>
                <c:pt idx="206">
                  <c:v>1435.9465671494816</c:v>
                </c:pt>
                <c:pt idx="207">
                  <c:v>1436.0004399571692</c:v>
                </c:pt>
                <c:pt idx="208">
                  <c:v>1436.0535034483478</c:v>
                </c:pt>
                <c:pt idx="209">
                  <c:v>1436.1057654997176</c:v>
                </c:pt>
                <c:pt idx="210">
                  <c:v>1436.1572338735448</c:v>
                </c:pt>
                <c:pt idx="211">
                  <c:v>1436.2079162198672</c:v>
                </c:pt>
                <c:pt idx="212">
                  <c:v>1436.2578200786479</c:v>
                </c:pt>
                <c:pt idx="213">
                  <c:v>1436.3069528818764</c:v>
                </c:pt>
                <c:pt idx="214">
                  <c:v>1436.3553219556206</c:v>
                </c:pt>
                <c:pt idx="215">
                  <c:v>1436.4029345220306</c:v>
                </c:pt>
                <c:pt idx="216">
                  <c:v>1436.4497977012941</c:v>
                </c:pt>
                <c:pt idx="217">
                  <c:v>1436.4959185135474</c:v>
                </c:pt>
                <c:pt idx="218">
                  <c:v>1436.5413038807408</c:v>
                </c:pt>
                <c:pt idx="219">
                  <c:v>1436.5861960911379</c:v>
                </c:pt>
                <c:pt idx="220">
                  <c:v>1436.6308612102118</c:v>
                </c:pt>
                <c:pt idx="221">
                  <c:v>1436.6753273687</c:v>
                </c:pt>
                <c:pt idx="222">
                  <c:v>1436.7195963877805</c:v>
                </c:pt>
                <c:pt idx="223">
                  <c:v>1436.7636700637404</c:v>
                </c:pt>
                <c:pt idx="224">
                  <c:v>1436.807550168427</c:v>
                </c:pt>
                <c:pt idx="225">
                  <c:v>1436.8512384496889</c:v>
                </c:pt>
                <c:pt idx="226">
                  <c:v>1436.8947366318077</c:v>
                </c:pt>
                <c:pt idx="227">
                  <c:v>1436.9380464159201</c:v>
                </c:pt>
                <c:pt idx="228">
                  <c:v>1436.9811694804298</c:v>
                </c:pt>
                <c:pt idx="229">
                  <c:v>1437.0241074814112</c:v>
                </c:pt>
                <c:pt idx="230">
                  <c:v>1437.0668620530032</c:v>
                </c:pt>
                <c:pt idx="231">
                  <c:v>1437.1094348077952</c:v>
                </c:pt>
                <c:pt idx="232">
                  <c:v>1437.1518273372046</c:v>
                </c:pt>
                <c:pt idx="233">
                  <c:v>1437.1940412118456</c:v>
                </c:pt>
                <c:pt idx="234">
                  <c:v>1437.2360779818898</c:v>
                </c:pt>
                <c:pt idx="235">
                  <c:v>1437.27793917742</c:v>
                </c:pt>
                <c:pt idx="236">
                  <c:v>1437.3196263087757</c:v>
                </c:pt>
                <c:pt idx="237">
                  <c:v>1437.3611408668912</c:v>
                </c:pt>
                <c:pt idx="238">
                  <c:v>1437.4024843236268</c:v>
                </c:pt>
                <c:pt idx="239">
                  <c:v>1437.4433930576629</c:v>
                </c:pt>
                <c:pt idx="240">
                  <c:v>1437.4835312170417</c:v>
                </c:pt>
                <c:pt idx="241">
                  <c:v>1437.5228308404537</c:v>
                </c:pt>
                <c:pt idx="242">
                  <c:v>1437.5612989597405</c:v>
                </c:pt>
                <c:pt idx="243">
                  <c:v>1437.5989425186599</c:v>
                </c:pt>
                <c:pt idx="244">
                  <c:v>1437.6357683743524</c:v>
                </c:pt>
                <c:pt idx="245">
                  <c:v>1437.6717832987747</c:v>
                </c:pt>
                <c:pt idx="246">
                  <c:v>1437.7069939801054</c:v>
                </c:pt>
                <c:pt idx="247">
                  <c:v>1437.7414070241209</c:v>
                </c:pt>
                <c:pt idx="248">
                  <c:v>1437.7750289555445</c:v>
                </c:pt>
                <c:pt idx="249">
                  <c:v>1437.8078662193655</c:v>
                </c:pt>
                <c:pt idx="250">
                  <c:v>1437.8399251821343</c:v>
                </c:pt>
                <c:pt idx="251">
                  <c:v>1437.8712121332296</c:v>
                </c:pt>
                <c:pt idx="252">
                  <c:v>1437.9017332861008</c:v>
                </c:pt>
                <c:pt idx="253">
                  <c:v>1437.9314947794853</c:v>
                </c:pt>
                <c:pt idx="254">
                  <c:v>1437.9605026786014</c:v>
                </c:pt>
                <c:pt idx="255">
                  <c:v>1437.988762976318</c:v>
                </c:pt>
                <c:pt idx="256">
                  <c:v>1438.0162815943002</c:v>
                </c:pt>
                <c:pt idx="257">
                  <c:v>1438.0430643841332</c:v>
                </c:pt>
                <c:pt idx="258">
                  <c:v>1438.0691171284236</c:v>
                </c:pt>
                <c:pt idx="259">
                  <c:v>1438.0944455418796</c:v>
                </c:pt>
                <c:pt idx="260">
                  <c:v>1438.1190552723697</c:v>
                </c:pt>
                <c:pt idx="261">
                  <c:v>1438.1437511624815</c:v>
                </c:pt>
                <c:pt idx="262">
                  <c:v>1438.1695563801829</c:v>
                </c:pt>
                <c:pt idx="263">
                  <c:v>1438.1966869410537</c:v>
                </c:pt>
                <c:pt idx="264">
                  <c:v>1438.2251326696019</c:v>
                </c:pt>
                <c:pt idx="265">
                  <c:v>1438.2548835070727</c:v>
                </c:pt>
                <c:pt idx="266">
                  <c:v>1438.2859295096705</c:v>
                </c:pt>
                <c:pt idx="267">
                  <c:v>1438.3182608468132</c:v>
                </c:pt>
                <c:pt idx="268">
                  <c:v>1438.3518677994207</c:v>
                </c:pt>
                <c:pt idx="269">
                  <c:v>1438.3867407582343</c:v>
                </c:pt>
                <c:pt idx="270">
                  <c:v>1438.4228702221685</c:v>
                </c:pt>
                <c:pt idx="271">
                  <c:v>1438.4602467966938</c:v>
                </c:pt>
                <c:pt idx="272">
                  <c:v>1438.4988611922486</c:v>
                </c:pt>
                <c:pt idx="273">
                  <c:v>1438.5387042226821</c:v>
                </c:pt>
                <c:pt idx="274">
                  <c:v>1438.5797668037242</c:v>
                </c:pt>
                <c:pt idx="275">
                  <c:v>1438.6220399514848</c:v>
                </c:pt>
                <c:pt idx="276">
                  <c:v>1438.6655147809804</c:v>
                </c:pt>
                <c:pt idx="277">
                  <c:v>1438.7101825046877</c:v>
                </c:pt>
                <c:pt idx="278">
                  <c:v>1438.7560344311232</c:v>
                </c:pt>
                <c:pt idx="279">
                  <c:v>1438.8030619634485</c:v>
                </c:pt>
                <c:pt idx="280">
                  <c:v>1438.8512565981016</c:v>
                </c:pt>
                <c:pt idx="281">
                  <c:v>1438.9006099234518</c:v>
                </c:pt>
                <c:pt idx="282">
                  <c:v>1438.9511136184799</c:v>
                </c:pt>
                <c:pt idx="283">
                  <c:v>1439.0027594514809</c:v>
                </c:pt>
                <c:pt idx="284">
                  <c:v>1439.0555392787905</c:v>
                </c:pt>
                <c:pt idx="285">
                  <c:v>1439.1107750802332</c:v>
                </c:pt>
                <c:pt idx="286">
                  <c:v>1439.1704032096043</c:v>
                </c:pt>
                <c:pt idx="287">
                  <c:v>1439.2350163759243</c:v>
                </c:pt>
                <c:pt idx="288">
                  <c:v>1439.3045795346707</c:v>
                </c:pt>
                <c:pt idx="289">
                  <c:v>1439.3790580095695</c:v>
                </c:pt>
                <c:pt idx="290">
                  <c:v>1439.4584174874533</c:v>
                </c:pt>
                <c:pt idx="291">
                  <c:v>1439.5426240132097</c:v>
                </c:pt>
                <c:pt idx="292">
                  <c:v>1439.6316439848163</c:v>
                </c:pt>
                <c:pt idx="293">
                  <c:v>1439.7254441484627</c:v>
                </c:pt>
                <c:pt idx="294">
                  <c:v>1439.8239915937552</c:v>
                </c:pt>
                <c:pt idx="295">
                  <c:v>1439.9272537490049</c:v>
                </c:pt>
                <c:pt idx="296">
                  <c:v>1440.035198376595</c:v>
                </c:pt>
                <c:pt idx="297">
                  <c:v>1440.1477935684284</c:v>
                </c:pt>
                <c:pt idx="298">
                  <c:v>1440.2650077414517</c:v>
                </c:pt>
                <c:pt idx="299">
                  <c:v>1440.3868096332556</c:v>
                </c:pt>
                <c:pt idx="300">
                  <c:v>1440.5131682977487</c:v>
                </c:pt>
                <c:pt idx="301">
                  <c:v>1440.6440531009046</c:v>
                </c:pt>
                <c:pt idx="302">
                  <c:v>1440.7794337165797</c:v>
                </c:pt>
                <c:pt idx="303">
                  <c:v>1440.9192801224021</c:v>
                </c:pt>
                <c:pt idx="304">
                  <c:v>1441.063562595727</c:v>
                </c:pt>
                <c:pt idx="305">
                  <c:v>1441.2122517096607</c:v>
                </c:pt>
                <c:pt idx="306">
                  <c:v>1441.3653183291497</c:v>
                </c:pt>
                <c:pt idx="307">
                  <c:v>1441.5227336071343</c:v>
                </c:pt>
                <c:pt idx="308">
                  <c:v>1441.6844689807654</c:v>
                </c:pt>
                <c:pt idx="309">
                  <c:v>1441.8504961676829</c:v>
                </c:pt>
                <c:pt idx="310">
                  <c:v>1442.0207871623556</c:v>
                </c:pt>
                <c:pt idx="311">
                  <c:v>1442.1982273182678</c:v>
                </c:pt>
                <c:pt idx="312">
                  <c:v>1442.3788972723908</c:v>
                </c:pt>
                <c:pt idx="313">
                  <c:v>1442.5559899511427</c:v>
                </c:pt>
                <c:pt idx="314">
                  <c:v>1442.7295283967346</c:v>
                </c:pt>
                <c:pt idx="315">
                  <c:v>1442.8995354294605</c:v>
                </c:pt>
                <c:pt idx="316">
                  <c:v>1443.0660336505364</c:v>
                </c:pt>
                <c:pt idx="317">
                  <c:v>1443.2290454448971</c:v>
                </c:pt>
                <c:pt idx="318">
                  <c:v>1443.3885929839466</c:v>
                </c:pt>
                <c:pt idx="319">
                  <c:v>1443.5446982282647</c:v>
                </c:pt>
                <c:pt idx="320">
                  <c:v>1443.6973829302722</c:v>
                </c:pt>
                <c:pt idx="321">
                  <c:v>1443.8466686368531</c:v>
                </c:pt>
                <c:pt idx="322">
                  <c:v>1443.9925766919359</c:v>
                </c:pt>
                <c:pt idx="323">
                  <c:v>1444.1351282390351</c:v>
                </c:pt>
                <c:pt idx="324">
                  <c:v>1444.2743442237515</c:v>
                </c:pt>
                <c:pt idx="325">
                  <c:v>1444.4102453962355</c:v>
                </c:pt>
                <c:pt idx="326">
                  <c:v>1444.5428523136109</c:v>
                </c:pt>
                <c:pt idx="327">
                  <c:v>1444.6721853423617</c:v>
                </c:pt>
                <c:pt idx="328">
                  <c:v>1444.798264660682</c:v>
                </c:pt>
                <c:pt idx="329">
                  <c:v>1444.9211102607903</c:v>
                </c:pt>
                <c:pt idx="330">
                  <c:v>1445.0407419512076</c:v>
                </c:pt>
                <c:pt idx="331">
                  <c:v>1445.1571793590008</c:v>
                </c:pt>
                <c:pt idx="332">
                  <c:v>1445.2704419319928</c:v>
                </c:pt>
                <c:pt idx="333">
                  <c:v>1445.3805489409378</c:v>
                </c:pt>
                <c:pt idx="334">
                  <c:v>1445.4875194816652</c:v>
                </c:pt>
                <c:pt idx="335">
                  <c:v>1445.5913724771899</c:v>
                </c:pt>
                <c:pt idx="336">
                  <c:v>1445.6928955572366</c:v>
                </c:pt>
                <c:pt idx="337">
                  <c:v>1445.7936381542036</c:v>
                </c:pt>
                <c:pt idx="338">
                  <c:v>1445.8943715169767</c:v>
                </c:pt>
                <c:pt idx="339">
                  <c:v>1445.9950957006038</c:v>
                </c:pt>
                <c:pt idx="340">
                  <c:v>1446.0958107596418</c:v>
                </c:pt>
                <c:pt idx="341">
                  <c:v>1446.1965167481628</c:v>
                </c:pt>
                <c:pt idx="342">
                  <c:v>1446.2972137197596</c:v>
                </c:pt>
                <c:pt idx="343">
                  <c:v>1446.3979017275512</c:v>
                </c:pt>
                <c:pt idx="344">
                  <c:v>1446.4985808241888</c:v>
                </c:pt>
                <c:pt idx="345">
                  <c:v>1446.5992510618612</c:v>
                </c:pt>
                <c:pt idx="346">
                  <c:v>1446.6999124922997</c:v>
                </c:pt>
                <c:pt idx="347">
                  <c:v>1446.8005651667843</c:v>
                </c:pt>
                <c:pt idx="348">
                  <c:v>1446.9012091361481</c:v>
                </c:pt>
                <c:pt idx="349">
                  <c:v>1447.0018444507825</c:v>
                </c:pt>
                <c:pt idx="350">
                  <c:v>1447.1024711606433</c:v>
                </c:pt>
                <c:pt idx="351">
                  <c:v>1447.2030893152546</c:v>
                </c:pt>
                <c:pt idx="352">
                  <c:v>1447.3036989637144</c:v>
                </c:pt>
                <c:pt idx="353">
                  <c:v>1447.4043001546988</c:v>
                </c:pt>
                <c:pt idx="354">
                  <c:v>1447.504892936468</c:v>
                </c:pt>
                <c:pt idx="355">
                  <c:v>1447.6054773568694</c:v>
                </c:pt>
                <c:pt idx="356">
                  <c:v>1447.706053463344</c:v>
                </c:pt>
                <c:pt idx="357">
                  <c:v>1447.8066213029299</c:v>
                </c:pt>
                <c:pt idx="358">
                  <c:v>1447.9071809222669</c:v>
                </c:pt>
                <c:pt idx="359">
                  <c:v>1448.0077323676014</c:v>
                </c:pt>
                <c:pt idx="360">
                  <c:v>1448.1082756847909</c:v>
                </c:pt>
                <c:pt idx="361">
                  <c:v>1448.2088109193076</c:v>
                </c:pt>
                <c:pt idx="362">
                  <c:v>1448.3093381162432</c:v>
                </c:pt>
                <c:pt idx="363">
                  <c:v>1448.4098573203137</c:v>
                </c:pt>
                <c:pt idx="364">
                  <c:v>1448.5103685758622</c:v>
                </c:pt>
                <c:pt idx="365">
                  <c:v>1448.6108719268643</c:v>
                </c:pt>
                <c:pt idx="366">
                  <c:v>1448.7113674169316</c:v>
                </c:pt>
                <c:pt idx="367">
                  <c:v>1448.8118550893157</c:v>
                </c:pt>
                <c:pt idx="368">
                  <c:v>1448.9123642823013</c:v>
                </c:pt>
                <c:pt idx="369">
                  <c:v>1449.0129253910429</c:v>
                </c:pt>
                <c:pt idx="370">
                  <c:v>1449.1135393495488</c:v>
                </c:pt>
                <c:pt idx="371">
                  <c:v>1449.2142058701993</c:v>
                </c:pt>
                <c:pt idx="372">
                  <c:v>1449.3149246677167</c:v>
                </c:pt>
                <c:pt idx="373">
                  <c:v>1449.4156954591394</c:v>
                </c:pt>
                <c:pt idx="374">
                  <c:v>1449.5165179637972</c:v>
                </c:pt>
                <c:pt idx="375">
                  <c:v>1449.617391903286</c:v>
                </c:pt>
                <c:pt idx="376">
                  <c:v>1449.7183170014443</c:v>
                </c:pt>
                <c:pt idx="377">
                  <c:v>1449.8192929843285</c:v>
                </c:pt>
                <c:pt idx="378">
                  <c:v>1449.9203195801897</c:v>
                </c:pt>
                <c:pt idx="379">
                  <c:v>1450.0213965194498</c:v>
                </c:pt>
                <c:pt idx="380">
                  <c:v>1450.1225235346792</c:v>
                </c:pt>
                <c:pt idx="381">
                  <c:v>1450.2237003605733</c:v>
                </c:pt>
                <c:pt idx="382">
                  <c:v>1450.3249267339304</c:v>
                </c:pt>
                <c:pt idx="383">
                  <c:v>1450.4262023936294</c:v>
                </c:pt>
                <c:pt idx="384">
                  <c:v>1450.527527080608</c:v>
                </c:pt>
                <c:pt idx="385">
                  <c:v>1450.6289005378412</c:v>
                </c:pt>
                <c:pt idx="386">
                  <c:v>1450.7303225103199</c:v>
                </c:pt>
                <c:pt idx="387">
                  <c:v>1450.8317927450296</c:v>
                </c:pt>
                <c:pt idx="388">
                  <c:v>1450.9333109909301</c:v>
                </c:pt>
                <c:pt idx="389">
                  <c:v>1451.0348769989348</c:v>
                </c:pt>
                <c:pt idx="390">
                  <c:v>1451.1364905218909</c:v>
                </c:pt>
                <c:pt idx="391">
                  <c:v>1451.2381513145583</c:v>
                </c:pt>
                <c:pt idx="392">
                  <c:v>1451.3398591335913</c:v>
                </c:pt>
                <c:pt idx="393">
                  <c:v>1451.4416137375183</c:v>
                </c:pt>
                <c:pt idx="394">
                  <c:v>1451.5434148867228</c:v>
                </c:pt>
                <c:pt idx="395">
                  <c:v>1451.6452623434243</c:v>
                </c:pt>
                <c:pt idx="396">
                  <c:v>1451.74715587166</c:v>
                </c:pt>
                <c:pt idx="397">
                  <c:v>1451.8490952372658</c:v>
                </c:pt>
                <c:pt idx="398">
                  <c:v>1451.9510802078585</c:v>
                </c:pt>
                <c:pt idx="399">
                  <c:v>1452.0531105528178</c:v>
                </c:pt>
                <c:pt idx="400">
                  <c:v>1452.1551860432678</c:v>
                </c:pt>
                <c:pt idx="401">
                  <c:v>1452.2573064520604</c:v>
                </c:pt>
                <c:pt idx="402">
                  <c:v>1452.3590803820757</c:v>
                </c:pt>
                <c:pt idx="403">
                  <c:v>1452.4596217835137</c:v>
                </c:pt>
                <c:pt idx="404">
                  <c:v>1452.5584401980177</c:v>
                </c:pt>
                <c:pt idx="405">
                  <c:v>1452.6555442083773</c:v>
                </c:pt>
                <c:pt idx="406">
                  <c:v>1452.75094233341</c:v>
                </c:pt>
                <c:pt idx="407">
                  <c:v>1452.8446430285967</c:v>
                </c:pt>
                <c:pt idx="408">
                  <c:v>1452.936654686707</c:v>
                </c:pt>
                <c:pt idx="409">
                  <c:v>1453.026985638418</c:v>
                </c:pt>
                <c:pt idx="410">
                  <c:v>1453.1156441529254</c:v>
                </c:pt>
                <c:pt idx="411">
                  <c:v>1453.2026384385472</c:v>
                </c:pt>
                <c:pt idx="412">
                  <c:v>1453.2879766433196</c:v>
                </c:pt>
                <c:pt idx="413">
                  <c:v>1453.3716668555858</c:v>
                </c:pt>
                <c:pt idx="414">
                  <c:v>1453.4537171045777</c:v>
                </c:pt>
                <c:pt idx="415">
                  <c:v>1453.5341353609906</c:v>
                </c:pt>
                <c:pt idx="416">
                  <c:v>1453.6129295375508</c:v>
                </c:pt>
                <c:pt idx="417">
                  <c:v>1453.6901074895763</c:v>
                </c:pt>
                <c:pt idx="418">
                  <c:v>1453.7656770155309</c:v>
                </c:pt>
                <c:pt idx="419">
                  <c:v>1453.8396458575712</c:v>
                </c:pt>
                <c:pt idx="420">
                  <c:v>1453.9120217020879</c:v>
                </c:pt>
                <c:pt idx="421">
                  <c:v>1453.9828121802398</c:v>
                </c:pt>
                <c:pt idx="422">
                  <c:v>1454.0520248684818</c:v>
                </c:pt>
                <c:pt idx="423">
                  <c:v>1454.1196672890862</c:v>
                </c:pt>
                <c:pt idx="424">
                  <c:v>1454.1857469106587</c:v>
                </c:pt>
                <c:pt idx="425">
                  <c:v>1454.250271148647</c:v>
                </c:pt>
                <c:pt idx="426">
                  <c:v>1454.313247365845</c:v>
                </c:pt>
                <c:pt idx="427">
                  <c:v>1454.3746828728888</c:v>
                </c:pt>
                <c:pt idx="428">
                  <c:v>1454.4345849287495</c:v>
                </c:pt>
                <c:pt idx="429">
                  <c:v>1454.4929607412182</c:v>
                </c:pt>
                <c:pt idx="430">
                  <c:v>1454.549817467386</c:v>
                </c:pt>
                <c:pt idx="431">
                  <c:v>1454.6051622141188</c:v>
                </c:pt>
                <c:pt idx="432">
                  <c:v>1454.6590020385256</c:v>
                </c:pt>
                <c:pt idx="433">
                  <c:v>1454.7113439484224</c:v>
                </c:pt>
                <c:pt idx="434">
                  <c:v>1454.7621949027896</c:v>
                </c:pt>
                <c:pt idx="435">
                  <c:v>1454.8115618122256</c:v>
                </c:pt>
                <c:pt idx="436">
                  <c:v>1454.8594515393934</c:v>
                </c:pt>
                <c:pt idx="437">
                  <c:v>1454.9058708994633</c:v>
                </c:pt>
                <c:pt idx="438">
                  <c:v>1454.9508266605501</c:v>
                </c:pt>
                <c:pt idx="439">
                  <c:v>1454.9943255441456</c:v>
                </c:pt>
                <c:pt idx="440">
                  <c:v>1455.0368720505346</c:v>
                </c:pt>
                <c:pt idx="441">
                  <c:v>1455.0792020967745</c:v>
                </c:pt>
                <c:pt idx="442">
                  <c:v>1455.1215504070817</c:v>
                </c:pt>
                <c:pt idx="443">
                  <c:v>1455.1639168983434</c:v>
                </c:pt>
                <c:pt idx="444">
                  <c:v>1455.2063014880118</c:v>
                </c:pt>
                <c:pt idx="445">
                  <c:v>1455.248704094101</c:v>
                </c:pt>
                <c:pt idx="446">
                  <c:v>1455.2911246351805</c:v>
                </c:pt>
                <c:pt idx="447">
                  <c:v>1455.3335630303704</c:v>
                </c:pt>
                <c:pt idx="448">
                  <c:v>1455.3760191993374</c:v>
                </c:pt>
                <c:pt idx="449">
                  <c:v>1455.4184930622882</c:v>
                </c:pt>
                <c:pt idx="450">
                  <c:v>1455.4609845399666</c:v>
                </c:pt>
                <c:pt idx="451">
                  <c:v>1455.5034935536469</c:v>
                </c:pt>
                <c:pt idx="452">
                  <c:v>1455.5460200251305</c:v>
                </c:pt>
                <c:pt idx="453">
                  <c:v>1455.5885638767406</c:v>
                </c:pt>
                <c:pt idx="454">
                  <c:v>1455.6311250313177</c:v>
                </c:pt>
                <c:pt idx="455">
                  <c:v>1455.6737034122145</c:v>
                </c:pt>
                <c:pt idx="456">
                  <c:v>1455.7162989432929</c:v>
                </c:pt>
                <c:pt idx="457">
                  <c:v>1455.7589115489175</c:v>
                </c:pt>
                <c:pt idx="458">
                  <c:v>1455.8015411539525</c:v>
                </c:pt>
                <c:pt idx="459">
                  <c:v>1455.8441876837571</c:v>
                </c:pt>
                <c:pt idx="460">
                  <c:v>1455.886851064181</c:v>
                </c:pt>
                <c:pt idx="461">
                  <c:v>1455.9295312215597</c:v>
                </c:pt>
                <c:pt idx="462">
                  <c:v>1455.9722280827114</c:v>
                </c:pt>
                <c:pt idx="463">
                  <c:v>1456.0149415749313</c:v>
                </c:pt>
                <c:pt idx="464">
                  <c:v>1456.0576716259891</c:v>
                </c:pt>
                <c:pt idx="465">
                  <c:v>1456.1004181641233</c:v>
                </c:pt>
                <c:pt idx="466">
                  <c:v>1456.1431811180382</c:v>
                </c:pt>
                <c:pt idx="467">
                  <c:v>1456.1859604168997</c:v>
                </c:pt>
                <c:pt idx="468">
                  <c:v>1456.2287559903309</c:v>
                </c:pt>
                <c:pt idx="469">
                  <c:v>1456.2715677684087</c:v>
                </c:pt>
                <c:pt idx="470">
                  <c:v>1456.3143956816593</c:v>
                </c:pt>
                <c:pt idx="471">
                  <c:v>1456.3572396610555</c:v>
                </c:pt>
                <c:pt idx="472">
                  <c:v>1456.4000996380112</c:v>
                </c:pt>
                <c:pt idx="473">
                  <c:v>1456.4429755443789</c:v>
                </c:pt>
                <c:pt idx="474">
                  <c:v>1456.4858673124459</c:v>
                </c:pt>
                <c:pt idx="475">
                  <c:v>1456.5287748749299</c:v>
                </c:pt>
                <c:pt idx="476">
                  <c:v>1456.5716981649764</c:v>
                </c:pt>
                <c:pt idx="477">
                  <c:v>1456.6146371161537</c:v>
                </c:pt>
                <c:pt idx="478">
                  <c:v>1456.6575916624506</c:v>
                </c:pt>
                <c:pt idx="479">
                  <c:v>1456.7005617382722</c:v>
                </c:pt>
                <c:pt idx="480">
                  <c:v>1456.7435472784368</c:v>
                </c:pt>
                <c:pt idx="481">
                  <c:v>1456.7865374230703</c:v>
                </c:pt>
                <c:pt idx="482">
                  <c:v>1456.8295022065515</c:v>
                </c:pt>
                <c:pt idx="483">
                  <c:v>1456.8724225833523</c:v>
                </c:pt>
                <c:pt idx="484">
                  <c:v>1456.9152987383088</c:v>
                </c:pt>
                <c:pt idx="485">
                  <c:v>1456.9581308551051</c:v>
                </c:pt>
                <c:pt idx="486">
                  <c:v>1457.0009191162835</c:v>
                </c:pt>
                <c:pt idx="487">
                  <c:v>1457.0436637032535</c:v>
                </c:pt>
                <c:pt idx="488">
                  <c:v>1457.0863647963013</c:v>
                </c:pt>
                <c:pt idx="489">
                  <c:v>1457.1290225745993</c:v>
                </c:pt>
                <c:pt idx="490">
                  <c:v>1457.1716372162145</c:v>
                </c:pt>
                <c:pt idx="491">
                  <c:v>1457.2142088981191</c:v>
                </c:pt>
                <c:pt idx="492">
                  <c:v>1457.2567377961973</c:v>
                </c:pt>
                <c:pt idx="493">
                  <c:v>1457.2992240852561</c:v>
                </c:pt>
                <c:pt idx="494">
                  <c:v>1457.341667939033</c:v>
                </c:pt>
                <c:pt idx="495">
                  <c:v>1457.3840695302051</c:v>
                </c:pt>
                <c:pt idx="496">
                  <c:v>1457.4264290303981</c:v>
                </c:pt>
                <c:pt idx="497">
                  <c:v>1457.4687466101936</c:v>
                </c:pt>
                <c:pt idx="498">
                  <c:v>1457.511022439139</c:v>
                </c:pt>
                <c:pt idx="499">
                  <c:v>1457.5532566857548</c:v>
                </c:pt>
                <c:pt idx="500">
                  <c:v>1457.5954495175433</c:v>
                </c:pt>
                <c:pt idx="501">
                  <c:v>1457.6376011009968</c:v>
                </c:pt>
                <c:pt idx="502">
                  <c:v>1457.6797116016055</c:v>
                </c:pt>
                <c:pt idx="503">
                  <c:v>1457.7217811838659</c:v>
                </c:pt>
                <c:pt idx="504">
                  <c:v>1457.7638100112886</c:v>
                </c:pt>
                <c:pt idx="505">
                  <c:v>1457.8057982464054</c:v>
                </c:pt>
                <c:pt idx="506">
                  <c:v>1457.8477460507784</c:v>
                </c:pt>
                <c:pt idx="507">
                  <c:v>1457.889653585007</c:v>
                </c:pt>
                <c:pt idx="508">
                  <c:v>1457.9315210087352</c:v>
                </c:pt>
                <c:pt idx="509">
                  <c:v>1457.97334848066</c:v>
                </c:pt>
                <c:pt idx="510">
                  <c:v>1458.0151361585381</c:v>
                </c:pt>
                <c:pt idx="511">
                  <c:v>1458.0568841991937</c:v>
                </c:pt>
                <c:pt idx="512">
                  <c:v>1458.0985927585261</c:v>
                </c:pt>
                <c:pt idx="513">
                  <c:v>1458.1402619915164</c:v>
                </c:pt>
                <c:pt idx="514">
                  <c:v>1458.1818920522348</c:v>
                </c:pt>
                <c:pt idx="515">
                  <c:v>1458.2234830938482</c:v>
                </c:pt>
                <c:pt idx="516">
                  <c:v>1458.2650352686267</c:v>
                </c:pt>
                <c:pt idx="517">
                  <c:v>1458.3065487279505</c:v>
                </c:pt>
                <c:pt idx="518">
                  <c:v>1458.3480236223177</c:v>
                </c:pt>
                <c:pt idx="519">
                  <c:v>1458.3894601013501</c:v>
                </c:pt>
                <c:pt idx="520">
                  <c:v>1458.4308583138009</c:v>
                </c:pt>
                <c:pt idx="521">
                  <c:v>1458.4722184075604</c:v>
                </c:pt>
                <c:pt idx="522">
                  <c:v>1458.5135405296635</c:v>
                </c:pt>
                <c:pt idx="523">
                  <c:v>1458.5548248262962</c:v>
                </c:pt>
                <c:pt idx="524">
                  <c:v>1458.5960714428018</c:v>
                </c:pt>
                <c:pt idx="525">
                  <c:v>1458.637280523687</c:v>
                </c:pt>
                <c:pt idx="526">
                  <c:v>1458.6784119679603</c:v>
                </c:pt>
                <c:pt idx="527">
                  <c:v>1458.7191790819479</c:v>
                </c:pt>
                <c:pt idx="528">
                  <c:v>1458.7593365085381</c:v>
                </c:pt>
                <c:pt idx="529">
                  <c:v>1458.7988865681461</c:v>
                </c:pt>
                <c:pt idx="530">
                  <c:v>1458.8378315679654</c:v>
                </c:pt>
                <c:pt idx="531">
                  <c:v>1458.8761738020673</c:v>
                </c:pt>
                <c:pt idx="532">
                  <c:v>1458.9139155515018</c:v>
                </c:pt>
                <c:pt idx="533">
                  <c:v>1458.951059084394</c:v>
                </c:pt>
                <c:pt idx="534">
                  <c:v>1458.9876066560437</c:v>
                </c:pt>
                <c:pt idx="535">
                  <c:v>1459.0235605090202</c:v>
                </c:pt>
                <c:pt idx="536">
                  <c:v>1459.0589228732586</c:v>
                </c:pt>
                <c:pt idx="537">
                  <c:v>1459.0936959661547</c:v>
                </c:pt>
                <c:pt idx="538">
                  <c:v>1459.1278819926583</c:v>
                </c:pt>
                <c:pt idx="539">
                  <c:v>1459.1614831453671</c:v>
                </c:pt>
                <c:pt idx="540">
                  <c:v>1459.1945016046175</c:v>
                </c:pt>
                <c:pt idx="541">
                  <c:v>1459.226939538577</c:v>
                </c:pt>
                <c:pt idx="542">
                  <c:v>1459.2587991033338</c:v>
                </c:pt>
                <c:pt idx="543">
                  <c:v>1459.2900824429871</c:v>
                </c:pt>
                <c:pt idx="544">
                  <c:v>1459.320791689735</c:v>
                </c:pt>
                <c:pt idx="545">
                  <c:v>1459.350928963963</c:v>
                </c:pt>
                <c:pt idx="546">
                  <c:v>1459.3804963743312</c:v>
                </c:pt>
                <c:pt idx="547">
                  <c:v>1459.4094960178597</c:v>
                </c:pt>
                <c:pt idx="548">
                  <c:v>1459.4379299800153</c:v>
                </c:pt>
                <c:pt idx="549">
                  <c:v>1459.4658003347954</c:v>
                </c:pt>
                <c:pt idx="550">
                  <c:v>1459.4931091448123</c:v>
                </c:pt>
                <c:pt idx="551">
                  <c:v>1459.5198584613759</c:v>
                </c:pt>
                <c:pt idx="552">
                  <c:v>1459.5460503245772</c:v>
                </c:pt>
                <c:pt idx="553">
                  <c:v>1459.5716867633687</c:v>
                </c:pt>
                <c:pt idx="554">
                  <c:v>1459.596769795646</c:v>
                </c:pt>
                <c:pt idx="555">
                  <c:v>1459.6213014283283</c:v>
                </c:pt>
                <c:pt idx="556">
                  <c:v>1459.6452836574367</c:v>
                </c:pt>
                <c:pt idx="557">
                  <c:v>1459.6687184681746</c:v>
                </c:pt>
                <c:pt idx="558">
                  <c:v>1459.6916078350041</c:v>
                </c:pt>
                <c:pt idx="559">
                  <c:v>1459.7139537217247</c:v>
                </c:pt>
                <c:pt idx="560">
                  <c:v>1459.735758081549</c:v>
                </c:pt>
                <c:pt idx="561">
                  <c:v>1459.757022857179</c:v>
                </c:pt>
                <c:pt idx="562">
                  <c:v>1459.7777499808815</c:v>
                </c:pt>
                <c:pt idx="563">
                  <c:v>1459.7979413745625</c:v>
                </c:pt>
                <c:pt idx="564">
                  <c:v>1459.8175989498413</c:v>
                </c:pt>
                <c:pt idx="565">
                  <c:v>1459.8367246081236</c:v>
                </c:pt>
                <c:pt idx="566">
                  <c:v>1459.8553202406745</c:v>
                </c:pt>
                <c:pt idx="567">
                  <c:v>1459.87338772869</c:v>
                </c:pt>
                <c:pt idx="568">
                  <c:v>1459.8909289433686</c:v>
                </c:pt>
                <c:pt idx="569">
                  <c:v>1459.907945745982</c:v>
                </c:pt>
                <c:pt idx="570">
                  <c:v>1459.9244399879451</c:v>
                </c:pt>
                <c:pt idx="571">
                  <c:v>1459.9404135108857</c:v>
                </c:pt>
                <c:pt idx="572">
                  <c:v>1459.9558681467131</c:v>
                </c:pt>
                <c:pt idx="573">
                  <c:v>1459.9708057176867</c:v>
                </c:pt>
                <c:pt idx="574">
                  <c:v>1459.9852280364832</c:v>
                </c:pt>
                <c:pt idx="575">
                  <c:v>1459.9991369062639</c:v>
                </c:pt>
                <c:pt idx="576">
                  <c:v>1460.0126922229206</c:v>
                </c:pt>
                <c:pt idx="577">
                  <c:v>1460.0261275934909</c:v>
                </c:pt>
                <c:pt idx="578">
                  <c:v>1460.039517707175</c:v>
                </c:pt>
                <c:pt idx="579">
                  <c:v>1460.0528627212518</c:v>
                </c:pt>
                <c:pt idx="580">
                  <c:v>1460.0661627921818</c:v>
                </c:pt>
                <c:pt idx="581">
                  <c:v>1460.0794180756125</c:v>
                </c:pt>
                <c:pt idx="582">
                  <c:v>1460.0926287263842</c:v>
                </c:pt>
                <c:pt idx="583">
                  <c:v>1460.105794898536</c:v>
                </c:pt>
                <c:pt idx="584">
                  <c:v>1460.1189167453106</c:v>
                </c:pt>
                <c:pt idx="585">
                  <c:v>1460.13199441916</c:v>
                </c:pt>
                <c:pt idx="586">
                  <c:v>1460.1450280717515</c:v>
                </c:pt>
                <c:pt idx="587">
                  <c:v>1460.1580178539723</c:v>
                </c:pt>
                <c:pt idx="588">
                  <c:v>1460.1709639159353</c:v>
                </c:pt>
                <c:pt idx="589">
                  <c:v>1460.183866406984</c:v>
                </c:pt>
                <c:pt idx="590">
                  <c:v>1460.196725475698</c:v>
                </c:pt>
                <c:pt idx="591">
                  <c:v>1460.2095412698986</c:v>
                </c:pt>
                <c:pt idx="592">
                  <c:v>1460.2223139366533</c:v>
                </c:pt>
                <c:pt idx="593">
                  <c:v>1460.235043622281</c:v>
                </c:pt>
                <c:pt idx="594">
                  <c:v>1460.2477304723573</c:v>
                </c:pt>
                <c:pt idx="595">
                  <c:v>1460.2603746317197</c:v>
                </c:pt>
                <c:pt idx="596">
                  <c:v>1460.2729762444721</c:v>
                </c:pt>
                <c:pt idx="597">
                  <c:v>1460.2855354539902</c:v>
                </c:pt>
                <c:pt idx="598">
                  <c:v>1460.298052402926</c:v>
                </c:pt>
                <c:pt idx="599">
                  <c:v>1460.310527233213</c:v>
                </c:pt>
                <c:pt idx="600">
                  <c:v>1460.3229600860705</c:v>
                </c:pt>
                <c:pt idx="601">
                  <c:v>1460.3353511020091</c:v>
                </c:pt>
                <c:pt idx="602">
                  <c:v>1460.3477004208353</c:v>
                </c:pt>
                <c:pt idx="603">
                  <c:v>1460.3600081816553</c:v>
                </c:pt>
                <c:pt idx="604">
                  <c:v>1460.3722745228811</c:v>
                </c:pt>
                <c:pt idx="605">
                  <c:v>1460.3844995822337</c:v>
                </c:pt>
                <c:pt idx="606">
                  <c:v>1460.3966834967487</c:v>
                </c:pt>
                <c:pt idx="607">
                  <c:v>1460.4088264027805</c:v>
                </c:pt>
                <c:pt idx="608">
                  <c:v>1460.4209284360068</c:v>
                </c:pt>
                <c:pt idx="609">
                  <c:v>1460.4329897314328</c:v>
                </c:pt>
                <c:pt idx="610">
                  <c:v>1460.4450104233963</c:v>
                </c:pt>
                <c:pt idx="611">
                  <c:v>1460.4569906455715</c:v>
                </c:pt>
                <c:pt idx="612">
                  <c:v>1460.4689305309737</c:v>
                </c:pt>
                <c:pt idx="613">
                  <c:v>1460.4808302119632</c:v>
                </c:pt>
                <c:pt idx="614">
                  <c:v>1460.49268982025</c:v>
                </c:pt>
                <c:pt idx="615">
                  <c:v>1460.5045094868981</c:v>
                </c:pt>
                <c:pt idx="616">
                  <c:v>1460.5162893423294</c:v>
                </c:pt>
                <c:pt idx="617">
                  <c:v>1460.5280295163282</c:v>
                </c:pt>
                <c:pt idx="618">
                  <c:v>1460.5397301380449</c:v>
                </c:pt>
                <c:pt idx="619">
                  <c:v>1460.5513913360007</c:v>
                </c:pt>
                <c:pt idx="620">
                  <c:v>1460.5630132380911</c:v>
                </c:pt>
                <c:pt idx="621">
                  <c:v>1460.5745959715905</c:v>
                </c:pt>
                <c:pt idx="622">
                  <c:v>1460.586139663156</c:v>
                </c:pt>
                <c:pt idx="623">
                  <c:v>1460.5976444388311</c:v>
                </c:pt>
                <c:pt idx="624">
                  <c:v>1460.60911042405</c:v>
                </c:pt>
                <c:pt idx="625">
                  <c:v>1460.6205377436413</c:v>
                </c:pt>
                <c:pt idx="626">
                  <c:v>1460.6319265218324</c:v>
                </c:pt>
                <c:pt idx="627">
                  <c:v>1460.6432768822526</c:v>
                </c:pt>
                <c:pt idx="628">
                  <c:v>1460.6545889479376</c:v>
                </c:pt>
                <c:pt idx="629">
                  <c:v>1460.6658628413327</c:v>
                </c:pt>
                <c:pt idx="630">
                  <c:v>1460.6771187786974</c:v>
                </c:pt>
                <c:pt idx="631">
                  <c:v>1460.6883926750299</c:v>
                </c:pt>
                <c:pt idx="632">
                  <c:v>1460.6997002365381</c:v>
                </c:pt>
                <c:pt idx="633">
                  <c:v>1460.7110413562634</c:v>
                </c:pt>
                <c:pt idx="634">
                  <c:v>1460.7224159277559</c:v>
                </c:pt>
                <c:pt idx="635">
                  <c:v>1460.7338238450716</c:v>
                </c:pt>
                <c:pt idx="636">
                  <c:v>1460.745265002769</c:v>
                </c:pt>
                <c:pt idx="637">
                  <c:v>1460.7567392959058</c:v>
                </c:pt>
                <c:pt idx="638">
                  <c:v>1460.7682466200361</c:v>
                </c:pt>
                <c:pt idx="639">
                  <c:v>1460.7797868712069</c:v>
                </c:pt>
                <c:pt idx="640">
                  <c:v>1460.791359945955</c:v>
                </c:pt>
                <c:pt idx="641">
                  <c:v>1460.8029657413047</c:v>
                </c:pt>
                <c:pt idx="642">
                  <c:v>1460.8146041547634</c:v>
                </c:pt>
                <c:pt idx="643">
                  <c:v>1460.8262750843196</c:v>
                </c:pt>
                <c:pt idx="644">
                  <c:v>1460.8379784284398</c:v>
                </c:pt>
                <c:pt idx="645">
                  <c:v>1460.8497140860652</c:v>
                </c:pt>
                <c:pt idx="646">
                  <c:v>1460.8614819566087</c:v>
                </c:pt>
                <c:pt idx="647">
                  <c:v>1460.8732819399522</c:v>
                </c:pt>
                <c:pt idx="648">
                  <c:v>1460.885113936444</c:v>
                </c:pt>
                <c:pt idx="649">
                  <c:v>1460.896977846895</c:v>
                </c:pt>
                <c:pt idx="650">
                  <c:v>1460.9088735725766</c:v>
                </c:pt>
                <c:pt idx="651">
                  <c:v>1460.9208010152176</c:v>
                </c:pt>
                <c:pt idx="652">
                  <c:v>1460.9327600770016</c:v>
                </c:pt>
                <c:pt idx="653">
                  <c:v>1460.9447506605636</c:v>
                </c:pt>
                <c:pt idx="654">
                  <c:v>1460.9567726689882</c:v>
                </c:pt>
                <c:pt idx="655">
                  <c:v>1460.9688260058058</c:v>
                </c:pt>
                <c:pt idx="656">
                  <c:v>1460.9809105749905</c:v>
                </c:pt>
                <c:pt idx="657">
                  <c:v>1460.9930262809573</c:v>
                </c:pt>
                <c:pt idx="658">
                  <c:v>1461.0051730285593</c:v>
                </c:pt>
                <c:pt idx="659">
                  <c:v>1461.017350723085</c:v>
                </c:pt>
                <c:pt idx="660">
                  <c:v>1461.0295592702555</c:v>
                </c:pt>
                <c:pt idx="661">
                  <c:v>1461.0417985762226</c:v>
                </c:pt>
                <c:pt idx="662">
                  <c:v>1461.0540685475653</c:v>
                </c:pt>
                <c:pt idx="663">
                  <c:v>1461.0663690912875</c:v>
                </c:pt>
                <c:pt idx="664">
                  <c:v>1461.0787001148155</c:v>
                </c:pt>
                <c:pt idx="665">
                  <c:v>1461.0910615259957</c:v>
                </c:pt>
                <c:pt idx="666">
                  <c:v>1461.1034532330914</c:v>
                </c:pt>
                <c:pt idx="667">
                  <c:v>1461.1158751447813</c:v>
                </c:pt>
                <c:pt idx="668">
                  <c:v>1461.1283271701557</c:v>
                </c:pt>
                <c:pt idx="669">
                  <c:v>1461.140809218715</c:v>
                </c:pt>
                <c:pt idx="670">
                  <c:v>1461.1533212003674</c:v>
                </c:pt>
                <c:pt idx="671">
                  <c:v>1461.1658630254251</c:v>
                </c:pt>
                <c:pt idx="672">
                  <c:v>1461.1784346046034</c:v>
                </c:pt>
                <c:pt idx="673">
                  <c:v>1461.1910358490177</c:v>
                </c:pt>
                <c:pt idx="674">
                  <c:v>1461.2036666701808</c:v>
                </c:pt>
                <c:pt idx="675">
                  <c:v>1461.216326980001</c:v>
                </c:pt>
                <c:pt idx="676">
                  <c:v>1461.2290166907794</c:v>
                </c:pt>
                <c:pt idx="677">
                  <c:v>1461.2417357152081</c:v>
                </c:pt>
                <c:pt idx="678">
                  <c:v>1461.2544839663672</c:v>
                </c:pt>
                <c:pt idx="679">
                  <c:v>1461.2672613577231</c:v>
                </c:pt>
                <c:pt idx="680">
                  <c:v>1461.2800678031256</c:v>
                </c:pt>
                <c:pt idx="681">
                  <c:v>1461.2929032168063</c:v>
                </c:pt>
                <c:pt idx="682">
                  <c:v>1461.3057675133757</c:v>
                </c:pt>
                <c:pt idx="683">
                  <c:v>1461.3186606078216</c:v>
                </c:pt>
                <c:pt idx="684">
                  <c:v>1461.3315824155065</c:v>
                </c:pt>
                <c:pt idx="685">
                  <c:v>1461.3445328521655</c:v>
                </c:pt>
                <c:pt idx="686">
                  <c:v>1461.3575118339038</c:v>
                </c:pt>
                <c:pt idx="687">
                  <c:v>1461.3705192771952</c:v>
                </c:pt>
                <c:pt idx="688">
                  <c:v>1461.3835550988792</c:v>
                </c:pt>
                <c:pt idx="689">
                  <c:v>1461.4000019320142</c:v>
                </c:pt>
                <c:pt idx="690">
                  <c:v>1461.4196687126957</c:v>
                </c:pt>
                <c:pt idx="691">
                  <c:v>1461.4389822167036</c:v>
                </c:pt>
                <c:pt idx="692">
                  <c:v>1461.4579434702607</c:v>
                </c:pt>
                <c:pt idx="693">
                  <c:v>1461.476553495125</c:v>
                </c:pt>
                <c:pt idx="694">
                  <c:v>1461.494813308615</c:v>
                </c:pt>
                <c:pt idx="695">
                  <c:v>1461.5127239236358</c:v>
                </c:pt>
                <c:pt idx="696">
                  <c:v>1461.5302863487045</c:v>
                </c:pt>
                <c:pt idx="697">
                  <c:v>1461.5475015879751</c:v>
                </c:pt>
                <c:pt idx="698">
                  <c:v>1461.5643706412645</c:v>
                </c:pt>
                <c:pt idx="699">
                  <c:v>1461.5808945040767</c:v>
                </c:pt>
                <c:pt idx="700">
                  <c:v>1461.5970741676279</c:v>
                </c:pt>
                <c:pt idx="701">
                  <c:v>1461.6129106188707</c:v>
                </c:pt>
                <c:pt idx="702">
                  <c:v>1461.6284048405191</c:v>
                </c:pt>
                <c:pt idx="703">
                  <c:v>1461.6435578110725</c:v>
                </c:pt>
                <c:pt idx="704">
                  <c:v>1461.6583705048392</c:v>
                </c:pt>
                <c:pt idx="705">
                  <c:v>1461.6728438919615</c:v>
                </c:pt>
                <c:pt idx="706">
                  <c:v>1461.6869789384384</c:v>
                </c:pt>
                <c:pt idx="707">
                  <c:v>1461.7007766061497</c:v>
                </c:pt>
                <c:pt idx="708">
                  <c:v>1461.7142378528788</c:v>
                </c:pt>
                <c:pt idx="709">
                  <c:v>1461.7273636323364</c:v>
                </c:pt>
                <c:pt idx="710">
                  <c:v>1461.7401548941839</c:v>
                </c:pt>
                <c:pt idx="711">
                  <c:v>1461.7526125840552</c:v>
                </c:pt>
                <c:pt idx="712">
                  <c:v>1461.7647376435807</c:v>
                </c:pt>
                <c:pt idx="713">
                  <c:v>1461.7765310104089</c:v>
                </c:pt>
                <c:pt idx="714">
                  <c:v>1461.7879936182292</c:v>
                </c:pt>
                <c:pt idx="715">
                  <c:v>1461.7991263967942</c:v>
                </c:pt>
                <c:pt idx="716">
                  <c:v>1461.8100199601349</c:v>
                </c:pt>
                <c:pt idx="717">
                  <c:v>1461.8208243755478</c:v>
                </c:pt>
                <c:pt idx="718">
                  <c:v>1461.8315996010758</c:v>
                </c:pt>
                <c:pt idx="719">
                  <c:v>1461.8423457183121</c:v>
                </c:pt>
                <c:pt idx="720">
                  <c:v>1461.8530628085082</c:v>
                </c:pt>
                <c:pt idx="721">
                  <c:v>1461.8637509525756</c:v>
                </c:pt>
                <c:pt idx="722">
                  <c:v>1461.8744102310884</c:v>
                </c:pt>
                <c:pt idx="723">
                  <c:v>1461.8850407242844</c:v>
                </c:pt>
                <c:pt idx="724">
                  <c:v>1461.8956425120673</c:v>
                </c:pt>
                <c:pt idx="725">
                  <c:v>1461.906215674009</c:v>
                </c:pt>
                <c:pt idx="726">
                  <c:v>1461.9167602893506</c:v>
                </c:pt>
                <c:pt idx="727">
                  <c:v>1461.9272764370046</c:v>
                </c:pt>
                <c:pt idx="728">
                  <c:v>1461.9377641955571</c:v>
                </c:pt>
                <c:pt idx="729">
                  <c:v>1461.9482236432686</c:v>
                </c:pt>
                <c:pt idx="730">
                  <c:v>1461.9586548580774</c:v>
                </c:pt>
                <c:pt idx="731">
                  <c:v>1461.9690579175992</c:v>
                </c:pt>
                <c:pt idx="732">
                  <c:v>1461.9794328991313</c:v>
                </c:pt>
                <c:pt idx="733">
                  <c:v>1461.9897798796521</c:v>
                </c:pt>
                <c:pt idx="734">
                  <c:v>1462.0000989358246</c:v>
                </c:pt>
                <c:pt idx="735">
                  <c:v>1462.0103901439968</c:v>
                </c:pt>
                <c:pt idx="736">
                  <c:v>1462.0206535802047</c:v>
                </c:pt>
                <c:pt idx="737">
                  <c:v>1462.0308893201725</c:v>
                </c:pt>
                <c:pt idx="738">
                  <c:v>1462.0410974393158</c:v>
                </c:pt>
                <c:pt idx="739">
                  <c:v>1462.0512780127422</c:v>
                </c:pt>
                <c:pt idx="740">
                  <c:v>1462.0614311152535</c:v>
                </c:pt>
                <c:pt idx="741">
                  <c:v>1462.0715568213473</c:v>
                </c:pt>
                <c:pt idx="742">
                  <c:v>1462.0816552052181</c:v>
                </c:pt>
                <c:pt idx="743">
                  <c:v>1462.0917263407603</c:v>
                </c:pt>
                <c:pt idx="744">
                  <c:v>1462.101770301568</c:v>
                </c:pt>
                <c:pt idx="745">
                  <c:v>1462.1117871609381</c:v>
                </c:pt>
                <c:pt idx="746">
                  <c:v>1462.1217769918712</c:v>
                </c:pt>
                <c:pt idx="747">
                  <c:v>1462.1317398670735</c:v>
                </c:pt>
                <c:pt idx="748">
                  <c:v>1462.1416758589578</c:v>
                </c:pt>
                <c:pt idx="749">
                  <c:v>1462.1515850396461</c:v>
                </c:pt>
                <c:pt idx="750">
                  <c:v>1462.1614674809698</c:v>
                </c:pt>
                <c:pt idx="751">
                  <c:v>1462.1713232544728</c:v>
                </c:pt>
                <c:pt idx="752">
                  <c:v>1462.1811524314119</c:v>
                </c:pt>
                <c:pt idx="753">
                  <c:v>1462.1909550827584</c:v>
                </c:pt>
                <c:pt idx="754">
                  <c:v>1462.2007312792005</c:v>
                </c:pt>
                <c:pt idx="755">
                  <c:v>1462.2104810911437</c:v>
                </c:pt>
                <c:pt idx="756">
                  <c:v>1462.2202045887132</c:v>
                </c:pt>
                <c:pt idx="757">
                  <c:v>1462.2299018417546</c:v>
                </c:pt>
                <c:pt idx="758">
                  <c:v>1462.2395729198358</c:v>
                </c:pt>
                <c:pt idx="759">
                  <c:v>1462.2492178922491</c:v>
                </c:pt>
                <c:pt idx="760">
                  <c:v>1462.2588368280112</c:v>
                </c:pt>
                <c:pt idx="761">
                  <c:v>1462.268429795866</c:v>
                </c:pt>
                <c:pt idx="762">
                  <c:v>1462.2779968642853</c:v>
                </c:pt>
                <c:pt idx="763">
                  <c:v>1462.2875381014705</c:v>
                </c:pt>
                <c:pt idx="764">
                  <c:v>1462.2970535753541</c:v>
                </c:pt>
                <c:pt idx="765">
                  <c:v>1462.3065433536005</c:v>
                </c:pt>
                <c:pt idx="766">
                  <c:v>1462.3160075036083</c:v>
                </c:pt>
                <c:pt idx="767">
                  <c:v>1462.3254460925111</c:v>
                </c:pt>
                <c:pt idx="768">
                  <c:v>1462.3348591871791</c:v>
                </c:pt>
                <c:pt idx="769">
                  <c:v>1462.3442468542205</c:v>
                </c:pt>
                <c:pt idx="770">
                  <c:v>1462.3536091599829</c:v>
                </c:pt>
                <c:pt idx="771">
                  <c:v>1462.3629461705541</c:v>
                </c:pt>
                <c:pt idx="772">
                  <c:v>1462.3722579517644</c:v>
                </c:pt>
                <c:pt idx="773">
                  <c:v>1462.3815445691871</c:v>
                </c:pt>
                <c:pt idx="774">
                  <c:v>1462.3908060881406</c:v>
                </c:pt>
                <c:pt idx="775">
                  <c:v>1462.400042573689</c:v>
                </c:pt>
                <c:pt idx="776">
                  <c:v>1462.4092540906438</c:v>
                </c:pt>
                <c:pt idx="777">
                  <c:v>1462.418440703565</c:v>
                </c:pt>
                <c:pt idx="778">
                  <c:v>1462.4276024767628</c:v>
                </c:pt>
                <c:pt idx="779">
                  <c:v>1462.4367394742983</c:v>
                </c:pt>
                <c:pt idx="780">
                  <c:v>1462.4458517599853</c:v>
                </c:pt>
                <c:pt idx="781">
                  <c:v>1462.4549393973914</c:v>
                </c:pt>
                <c:pt idx="782">
                  <c:v>1462.464002449839</c:v>
                </c:pt>
                <c:pt idx="783">
                  <c:v>1462.4730409804072</c:v>
                </c:pt>
                <c:pt idx="784">
                  <c:v>1462.4820769455293</c:v>
                </c:pt>
                <c:pt idx="785">
                  <c:v>1462.491133396225</c:v>
                </c:pt>
                <c:pt idx="786">
                  <c:v>1462.500211430958</c:v>
                </c:pt>
                <c:pt idx="787">
                  <c:v>1462.5093109946315</c:v>
                </c:pt>
                <c:pt idx="788">
                  <c:v>1462.5184320323597</c:v>
                </c:pt>
                <c:pt idx="789">
                  <c:v>1462.5275744894664</c:v>
                </c:pt>
                <c:pt idx="790">
                  <c:v>1462.536738311484</c:v>
                </c:pt>
                <c:pt idx="791">
                  <c:v>1462.5459234441525</c:v>
                </c:pt>
                <c:pt idx="792">
                  <c:v>1462.5551298334181</c:v>
                </c:pt>
                <c:pt idx="793">
                  <c:v>1462.5643574254323</c:v>
                </c:pt>
                <c:pt idx="794">
                  <c:v>1462.5736061665511</c:v>
                </c:pt>
                <c:pt idx="795">
                  <c:v>1462.5828760033341</c:v>
                </c:pt>
                <c:pt idx="796">
                  <c:v>1462.5921668825431</c:v>
                </c:pt>
                <c:pt idx="797">
                  <c:v>1462.6014787511408</c:v>
                </c:pt>
                <c:pt idx="798">
                  <c:v>1462.6108115562904</c:v>
                </c:pt>
                <c:pt idx="799">
                  <c:v>1462.6201652453544</c:v>
                </c:pt>
                <c:pt idx="800">
                  <c:v>1462.6295397658937</c:v>
                </c:pt>
                <c:pt idx="801">
                  <c:v>1462.6389350656661</c:v>
                </c:pt>
                <c:pt idx="802">
                  <c:v>1462.6483510926259</c:v>
                </c:pt>
                <c:pt idx="803">
                  <c:v>1462.6577877949228</c:v>
                </c:pt>
                <c:pt idx="804">
                  <c:v>1462.6672451209004</c:v>
                </c:pt>
                <c:pt idx="805">
                  <c:v>1462.676723019096</c:v>
                </c:pt>
                <c:pt idx="806">
                  <c:v>1462.6862214382395</c:v>
                </c:pt>
                <c:pt idx="807">
                  <c:v>1462.6957403272518</c:v>
                </c:pt>
                <c:pt idx="808">
                  <c:v>1462.7052796352443</c:v>
                </c:pt>
                <c:pt idx="809">
                  <c:v>1462.7148393115181</c:v>
                </c:pt>
                <c:pt idx="810">
                  <c:v>1462.7244193055628</c:v>
                </c:pt>
                <c:pt idx="811">
                  <c:v>1462.7340195670558</c:v>
                </c:pt>
                <c:pt idx="812">
                  <c:v>1462.7436400458612</c:v>
                </c:pt>
                <c:pt idx="813">
                  <c:v>1462.7532806920285</c:v>
                </c:pt>
                <c:pt idx="814">
                  <c:v>1462.7629414557928</c:v>
                </c:pt>
                <c:pt idx="815">
                  <c:v>1462.7726222875724</c:v>
                </c:pt>
                <c:pt idx="816">
                  <c:v>1462.7823231379693</c:v>
                </c:pt>
                <c:pt idx="817">
                  <c:v>1462.7920439577674</c:v>
                </c:pt>
                <c:pt idx="818">
                  <c:v>1462.8017846979317</c:v>
                </c:pt>
                <c:pt idx="819">
                  <c:v>1462.8115453096079</c:v>
                </c:pt>
                <c:pt idx="820">
                  <c:v>1462.8213257441212</c:v>
                </c:pt>
                <c:pt idx="821">
                  <c:v>1462.8311259529751</c:v>
                </c:pt>
                <c:pt idx="822">
                  <c:v>1462.8409458878511</c:v>
                </c:pt>
                <c:pt idx="823">
                  <c:v>1462.8507855006078</c:v>
                </c:pt>
                <c:pt idx="824">
                  <c:v>1462.8606447432794</c:v>
                </c:pt>
                <c:pt idx="825">
                  <c:v>1462.8705235680754</c:v>
                </c:pt>
                <c:pt idx="826">
                  <c:v>1462.8804219273798</c:v>
                </c:pt>
                <c:pt idx="827">
                  <c:v>1462.8903397737495</c:v>
                </c:pt>
                <c:pt idx="828">
                  <c:v>1462.9002770599147</c:v>
                </c:pt>
                <c:pt idx="829">
                  <c:v>1462.9102337387772</c:v>
                </c:pt>
                <c:pt idx="830">
                  <c:v>1462.9202097634095</c:v>
                </c:pt>
                <c:pt idx="831">
                  <c:v>1462.9302050870544</c:v>
                </c:pt>
                <c:pt idx="832">
                  <c:v>1462.9402196631243</c:v>
                </c:pt>
                <c:pt idx="833">
                  <c:v>1462.9502534451995</c:v>
                </c:pt>
                <c:pt idx="834">
                  <c:v>1462.9603063870281</c:v>
                </c:pt>
                <c:pt idx="835">
                  <c:v>1462.9703784425258</c:v>
                </c:pt>
                <c:pt idx="836">
                  <c:v>1462.9804695657733</c:v>
                </c:pt>
                <c:pt idx="837">
                  <c:v>1462.9905797110175</c:v>
                </c:pt>
                <c:pt idx="838">
                  <c:v>1463.0007088326693</c:v>
                </c:pt>
                <c:pt idx="839">
                  <c:v>1463.0108568853032</c:v>
                </c:pt>
                <c:pt idx="840">
                  <c:v>1463.0210238236568</c:v>
                </c:pt>
                <c:pt idx="841">
                  <c:v>1463.03120960263</c:v>
                </c:pt>
                <c:pt idx="842">
                  <c:v>1463.041414177284</c:v>
                </c:pt>
                <c:pt idx="843">
                  <c:v>1463.0516375028401</c:v>
                </c:pt>
                <c:pt idx="844">
                  <c:v>1463.06187953468</c:v>
                </c:pt>
                <c:pt idx="845">
                  <c:v>1463.0721402283443</c:v>
                </c:pt>
                <c:pt idx="846">
                  <c:v>1463.0824195395319</c:v>
                </c:pt>
                <c:pt idx="847">
                  <c:v>1463.0927174240992</c:v>
                </c:pt>
                <c:pt idx="848">
                  <c:v>1463.1030338380594</c:v>
                </c:pt>
                <c:pt idx="849">
                  <c:v>1463.1133687375818</c:v>
                </c:pt>
                <c:pt idx="850">
                  <c:v>1463.1237220789912</c:v>
                </c:pt>
                <c:pt idx="851">
                  <c:v>1463.134093818767</c:v>
                </c:pt>
                <c:pt idx="852">
                  <c:v>1463.1444839135422</c:v>
                </c:pt>
                <c:pt idx="853">
                  <c:v>1463.154892320103</c:v>
                </c:pt>
                <c:pt idx="854">
                  <c:v>1463.1653189953884</c:v>
                </c:pt>
                <c:pt idx="855">
                  <c:v>1463.1757638964884</c:v>
                </c:pt>
                <c:pt idx="856">
                  <c:v>1463.186226980645</c:v>
                </c:pt>
                <c:pt idx="857">
                  <c:v>1463.1967082052495</c:v>
                </c:pt>
                <c:pt idx="858">
                  <c:v>1463.222497685364</c:v>
                </c:pt>
                <c:pt idx="859">
                  <c:v>1463.263585177305</c:v>
                </c:pt>
                <c:pt idx="860">
                  <c:v>1463.3046703038237</c:v>
                </c:pt>
                <c:pt idx="861">
                  <c:v>1463.3457530704372</c:v>
                </c:pt>
                <c:pt idx="862">
                  <c:v>1463.3868334826434</c:v>
                </c:pt>
                <c:pt idx="863">
                  <c:v>1463.4279115459206</c:v>
                </c:pt>
                <c:pt idx="864">
                  <c:v>1463.4689872657284</c:v>
                </c:pt>
                <c:pt idx="865">
                  <c:v>1463.5100606475073</c:v>
                </c:pt>
                <c:pt idx="866">
                  <c:v>1463.5511316966788</c:v>
                </c:pt>
                <c:pt idx="867">
                  <c:v>1463.5922004186455</c:v>
                </c:pt>
                <c:pt idx="868">
                  <c:v>1463.6332668187913</c:v>
                </c:pt>
                <c:pt idx="869">
                  <c:v>1463.6743309024814</c:v>
                </c:pt>
                <c:pt idx="870">
                  <c:v>1463.7153926750627</c:v>
                </c:pt>
                <c:pt idx="871">
                  <c:v>1463.7564521418635</c:v>
                </c:pt>
                <c:pt idx="872">
                  <c:v>1463.7975093081934</c:v>
                </c:pt>
                <c:pt idx="873">
                  <c:v>1463.8385641793438</c:v>
                </c:pt>
                <c:pt idx="874">
                  <c:v>1463.8796167605883</c:v>
                </c:pt>
                <c:pt idx="875">
                  <c:v>1463.9206670571816</c:v>
                </c:pt>
                <c:pt idx="876">
                  <c:v>1463.9617150743609</c:v>
                </c:pt>
                <c:pt idx="877">
                  <c:v>1464.0027608173452</c:v>
                </c:pt>
                <c:pt idx="878">
                  <c:v>1464.0438042913358</c:v>
                </c:pt>
                <c:pt idx="879">
                  <c:v>1464.0848455015159</c:v>
                </c:pt>
                <c:pt idx="880">
                  <c:v>1464.1258844530512</c:v>
                </c:pt>
                <c:pt idx="881">
                  <c:v>1464.1669211510894</c:v>
                </c:pt>
                <c:pt idx="882">
                  <c:v>1464.2079556007609</c:v>
                </c:pt>
                <c:pt idx="883">
                  <c:v>1464.2489878071785</c:v>
                </c:pt>
                <c:pt idx="884">
                  <c:v>1464.2900177754377</c:v>
                </c:pt>
                <c:pt idx="885">
                  <c:v>1464.3310455106166</c:v>
                </c:pt>
                <c:pt idx="886">
                  <c:v>1464.3720710177759</c:v>
                </c:pt>
                <c:pt idx="887">
                  <c:v>1464.4130943019593</c:v>
                </c:pt>
                <c:pt idx="888">
                  <c:v>1464.4541153681932</c:v>
                </c:pt>
                <c:pt idx="889">
                  <c:v>1464.4951342214874</c:v>
                </c:pt>
                <c:pt idx="890">
                  <c:v>1464.5361508668341</c:v>
                </c:pt>
                <c:pt idx="891">
                  <c:v>1464.577165309209</c:v>
                </c:pt>
                <c:pt idx="892">
                  <c:v>1464.6181775535713</c:v>
                </c:pt>
                <c:pt idx="893">
                  <c:v>1464.6591876048628</c:v>
                </c:pt>
                <c:pt idx="894">
                  <c:v>1464.700195468009</c:v>
                </c:pt>
                <c:pt idx="895">
                  <c:v>1464.7412011479189</c:v>
                </c:pt>
                <c:pt idx="896">
                  <c:v>1464.7822091397495</c:v>
                </c:pt>
                <c:pt idx="897">
                  <c:v>1464.8232244269566</c:v>
                </c:pt>
                <c:pt idx="898">
                  <c:v>1464.8642474915891</c:v>
                </c:pt>
                <c:pt idx="899">
                  <c:v>1464.9052783162774</c:v>
                </c:pt>
                <c:pt idx="900">
                  <c:v>1464.9463168837092</c:v>
                </c:pt>
                <c:pt idx="901">
                  <c:v>1464.9873631766307</c:v>
                </c:pt>
                <c:pt idx="902">
                  <c:v>1465.0284171778453</c:v>
                </c:pt>
                <c:pt idx="903">
                  <c:v>1465.069478870214</c:v>
                </c:pt>
                <c:pt idx="904">
                  <c:v>1465.1105482366547</c:v>
                </c:pt>
                <c:pt idx="905">
                  <c:v>1465.1516252601425</c:v>
                </c:pt>
                <c:pt idx="906">
                  <c:v>1465.1927099237087</c:v>
                </c:pt>
                <c:pt idx="907">
                  <c:v>1465.2338022104411</c:v>
                </c:pt>
                <c:pt idx="908">
                  <c:v>1465.2749021034836</c:v>
                </c:pt>
                <c:pt idx="909">
                  <c:v>1465.316009586036</c:v>
                </c:pt>
                <c:pt idx="910">
                  <c:v>1465.3571246413535</c:v>
                </c:pt>
                <c:pt idx="911">
                  <c:v>1465.3982472527471</c:v>
                </c:pt>
                <c:pt idx="912">
                  <c:v>1465.4393774035823</c:v>
                </c:pt>
                <c:pt idx="913">
                  <c:v>1465.48051507728</c:v>
                </c:pt>
                <c:pt idx="914">
                  <c:v>1465.5216602573153</c:v>
                </c:pt>
                <c:pt idx="915">
                  <c:v>1465.5628129272179</c:v>
                </c:pt>
                <c:pt idx="916">
                  <c:v>1465.6039730705718</c:v>
                </c:pt>
                <c:pt idx="917">
                  <c:v>1465.6451406710146</c:v>
                </c:pt>
                <c:pt idx="918">
                  <c:v>1465.6863157122377</c:v>
                </c:pt>
                <c:pt idx="919">
                  <c:v>1465.7274981779863</c:v>
                </c:pt>
                <c:pt idx="920">
                  <c:v>1465.768688052058</c:v>
                </c:pt>
                <c:pt idx="921">
                  <c:v>1465.8098853183042</c:v>
                </c:pt>
                <c:pt idx="922">
                  <c:v>1465.8510899606285</c:v>
                </c:pt>
                <c:pt idx="923">
                  <c:v>1465.8923019629874</c:v>
                </c:pt>
                <c:pt idx="924">
                  <c:v>1465.9335213093893</c:v>
                </c:pt>
                <c:pt idx="925">
                  <c:v>1465.974747983895</c:v>
                </c:pt>
                <c:pt idx="926">
                  <c:v>1466.0159819706168</c:v>
                </c:pt>
                <c:pt idx="927">
                  <c:v>1466.0572232537193</c:v>
                </c:pt>
                <c:pt idx="928">
                  <c:v>1466.0984718174175</c:v>
                </c:pt>
                <c:pt idx="929">
                  <c:v>1466.1397276459782</c:v>
                </c:pt>
                <c:pt idx="930">
                  <c:v>1466.1809907237189</c:v>
                </c:pt>
                <c:pt idx="931">
                  <c:v>1466.2222610350082</c:v>
                </c:pt>
                <c:pt idx="932">
                  <c:v>1466.2635385642648</c:v>
                </c:pt>
                <c:pt idx="933">
                  <c:v>1466.3048232959577</c:v>
                </c:pt>
                <c:pt idx="934">
                  <c:v>1466.3461152146062</c:v>
                </c:pt>
                <c:pt idx="935">
                  <c:v>1466.3874143047794</c:v>
                </c:pt>
                <c:pt idx="936">
                  <c:v>1466.4287205510961</c:v>
                </c:pt>
                <c:pt idx="937">
                  <c:v>1466.4700339382243</c:v>
                </c:pt>
                <c:pt idx="938">
                  <c:v>1466.5113544508813</c:v>
                </c:pt>
                <c:pt idx="939">
                  <c:v>1466.5526820738335</c:v>
                </c:pt>
                <c:pt idx="940">
                  <c:v>1466.5940167918961</c:v>
                </c:pt>
                <c:pt idx="941">
                  <c:v>1466.6353585899328</c:v>
                </c:pt>
                <c:pt idx="942">
                  <c:v>1466.6767074528559</c:v>
                </c:pt>
                <c:pt idx="943">
                  <c:v>1466.7180633656255</c:v>
                </c:pt>
                <c:pt idx="944">
                  <c:v>1466.7594263132501</c:v>
                </c:pt>
                <c:pt idx="945">
                  <c:v>1466.8007962807856</c:v>
                </c:pt>
                <c:pt idx="946">
                  <c:v>1466.8421732533357</c:v>
                </c:pt>
                <c:pt idx="947">
                  <c:v>1466.8835572160513</c:v>
                </c:pt>
                <c:pt idx="948">
                  <c:v>1466.9249481541306</c:v>
                </c:pt>
                <c:pt idx="949">
                  <c:v>1466.9663460528186</c:v>
                </c:pt>
                <c:pt idx="950">
                  <c:v>1467.0077508974073</c:v>
                </c:pt>
                <c:pt idx="951">
                  <c:v>1467.0491626732353</c:v>
                </c:pt>
                <c:pt idx="952">
                  <c:v>1467.0905813656873</c:v>
                </c:pt>
                <c:pt idx="953">
                  <c:v>1467.1320069601941</c:v>
                </c:pt>
                <c:pt idx="954">
                  <c:v>1467.1734394422328</c:v>
                </c:pt>
                <c:pt idx="955">
                  <c:v>1467.2148787973265</c:v>
                </c:pt>
                <c:pt idx="956">
                  <c:v>1467.2563250110434</c:v>
                </c:pt>
                <c:pt idx="957">
                  <c:v>1467.2977780689971</c:v>
                </c:pt>
                <c:pt idx="958">
                  <c:v>1467.3392379568468</c:v>
                </c:pt>
                <c:pt idx="959">
                  <c:v>1467.3807046602963</c:v>
                </c:pt>
                <c:pt idx="960">
                  <c:v>1467.4221781650947</c:v>
                </c:pt>
                <c:pt idx="961">
                  <c:v>1467.4636584570355</c:v>
                </c:pt>
                <c:pt idx="962">
                  <c:v>1467.5051455219566</c:v>
                </c:pt>
                <c:pt idx="963">
                  <c:v>1467.5466393457402</c:v>
                </c:pt>
                <c:pt idx="964">
                  <c:v>1467.5881399143127</c:v>
                </c:pt>
                <c:pt idx="965">
                  <c:v>1467.6296472136444</c:v>
                </c:pt>
                <c:pt idx="966">
                  <c:v>1467.6711612297493</c:v>
                </c:pt>
                <c:pt idx="967">
                  <c:v>1467.712681948685</c:v>
                </c:pt>
                <c:pt idx="968">
                  <c:v>1467.7542093565523</c:v>
                </c:pt>
                <c:pt idx="969">
                  <c:v>1467.7957434394955</c:v>
                </c:pt>
                <c:pt idx="970">
                  <c:v>1467.8372841837013</c:v>
                </c:pt>
                <c:pt idx="971">
                  <c:v>1467.8788315754</c:v>
                </c:pt>
                <c:pt idx="972">
                  <c:v>1467.9203856008639</c:v>
                </c:pt>
                <c:pt idx="973">
                  <c:v>1467.9619462464084</c:v>
                </c:pt>
                <c:pt idx="974">
                  <c:v>1468.0035134983907</c:v>
                </c:pt>
                <c:pt idx="975">
                  <c:v>1468.0450873432103</c:v>
                </c:pt>
                <c:pt idx="976">
                  <c:v>1468.0866677673087</c:v>
                </c:pt>
                <c:pt idx="977">
                  <c:v>1468.1282547571691</c:v>
                </c:pt>
                <c:pt idx="978">
                  <c:v>1468.1698482993163</c:v>
                </c:pt>
                <c:pt idx="979">
                  <c:v>1468.2114483803166</c:v>
                </c:pt>
                <c:pt idx="980">
                  <c:v>1468.2530549867777</c:v>
                </c:pt>
                <c:pt idx="981">
                  <c:v>1468.2946681053481</c:v>
                </c:pt>
                <c:pt idx="982">
                  <c:v>1468.3362007633891</c:v>
                </c:pt>
                <c:pt idx="983">
                  <c:v>1468.3775082520413</c:v>
                </c:pt>
                <c:pt idx="984">
                  <c:v>1468.4185331168101</c:v>
                </c:pt>
                <c:pt idx="985">
                  <c:v>1468.4592759335981</c:v>
                </c:pt>
                <c:pt idx="986">
                  <c:v>1468.499737276549</c:v>
                </c:pt>
                <c:pt idx="987">
                  <c:v>1468.5399177180557</c:v>
                </c:pt>
                <c:pt idx="988">
                  <c:v>1468.5798178287662</c:v>
                </c:pt>
                <c:pt idx="989">
                  <c:v>1468.619438177592</c:v>
                </c:pt>
                <c:pt idx="990">
                  <c:v>1468.658779331714</c:v>
                </c:pt>
                <c:pt idx="991">
                  <c:v>1468.6978418565905</c:v>
                </c:pt>
                <c:pt idx="992">
                  <c:v>1468.7366263159633</c:v>
                </c:pt>
                <c:pt idx="993">
                  <c:v>1468.7751332718653</c:v>
                </c:pt>
                <c:pt idx="994">
                  <c:v>1468.813363284627</c:v>
                </c:pt>
                <c:pt idx="995">
                  <c:v>1468.8513169128835</c:v>
                </c:pt>
                <c:pt idx="996">
                  <c:v>1468.8889947135813</c:v>
                </c:pt>
                <c:pt idx="997">
                  <c:v>1468.9263972419849</c:v>
                </c:pt>
                <c:pt idx="998">
                  <c:v>1468.9635250516844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9E-4484-908D-9958B729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987120"/>
        <c:axId val="466988176"/>
      </c:scatterChart>
      <c:valAx>
        <c:axId val="466987120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6988176"/>
        <c:crosses val="autoZero"/>
        <c:crossBetween val="midCat"/>
      </c:valAx>
      <c:valAx>
        <c:axId val="4669881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Cumulative, sum(S) [m2 g-1]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6987120"/>
        <c:crossesAt val="0.1"/>
        <c:crossBetween val="midCat"/>
        <c:majorUnit val="200"/>
        <c:minorUnit val="1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Area distribution * density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800000" mc:Ignorable="a14" a14:legacySpreadsheetColorIndex="1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Sheet1!$W$3:$W$1001</c:f>
              <c:numCache>
                <c:formatCode>General</c:formatCode>
                <c:ptCount val="999"/>
                <c:pt idx="0">
                  <c:v>0</c:v>
                </c:pt>
                <c:pt idx="1">
                  <c:v>1.9589908163265307E-2</c:v>
                </c:pt>
                <c:pt idx="2">
                  <c:v>1.5469160598179451E-2</c:v>
                </c:pt>
                <c:pt idx="3">
                  <c:v>1.705508146766169E-2</c:v>
                </c:pt>
                <c:pt idx="4">
                  <c:v>1.609906896551724E-2</c:v>
                </c:pt>
                <c:pt idx="5">
                  <c:v>1.5849985334057553E-2</c:v>
                </c:pt>
                <c:pt idx="6">
                  <c:v>3.617598337662338E-2</c:v>
                </c:pt>
                <c:pt idx="7">
                  <c:v>7.8012926017874878E-2</c:v>
                </c:pt>
                <c:pt idx="8">
                  <c:v>6.7639091362126313E-2</c:v>
                </c:pt>
                <c:pt idx="9">
                  <c:v>3.6101560571687855E-2</c:v>
                </c:pt>
                <c:pt idx="10">
                  <c:v>1.2209999773139742E-2</c:v>
                </c:pt>
                <c:pt idx="11">
                  <c:v>3.2641910629067253E-2</c:v>
                </c:pt>
                <c:pt idx="12">
                  <c:v>0.23589284944006694</c:v>
                </c:pt>
                <c:pt idx="13">
                  <c:v>0.35734905588585014</c:v>
                </c:pt>
                <c:pt idx="14">
                  <c:v>0.35637910235026538</c:v>
                </c:pt>
                <c:pt idx="15">
                  <c:v>0</c:v>
                </c:pt>
                <c:pt idx="16">
                  <c:v>2.3841417910446527E-3</c:v>
                </c:pt>
                <c:pt idx="17">
                  <c:v>8.6402052238805788E-2</c:v>
                </c:pt>
                <c:pt idx="18">
                  <c:v>0.17041996268656709</c:v>
                </c:pt>
                <c:pt idx="19">
                  <c:v>0.25443787313432842</c:v>
                </c:pt>
                <c:pt idx="20">
                  <c:v>0.3384557835820895</c:v>
                </c:pt>
                <c:pt idx="21">
                  <c:v>0.33274579729729725</c:v>
                </c:pt>
                <c:pt idx="22">
                  <c:v>0.31405724074074076</c:v>
                </c:pt>
                <c:pt idx="23">
                  <c:v>0.28535878395061726</c:v>
                </c:pt>
                <c:pt idx="24">
                  <c:v>0.28587315168539329</c:v>
                </c:pt>
                <c:pt idx="25">
                  <c:v>0.29116908762886601</c:v>
                </c:pt>
                <c:pt idx="26">
                  <c:v>0.29676393298969073</c:v>
                </c:pt>
                <c:pt idx="27">
                  <c:v>0.29757440566037729</c:v>
                </c:pt>
                <c:pt idx="28">
                  <c:v>0.26899516037735849</c:v>
                </c:pt>
                <c:pt idx="29">
                  <c:v>0.24091739743589743</c:v>
                </c:pt>
                <c:pt idx="30">
                  <c:v>0.23741226923076922</c:v>
                </c:pt>
                <c:pt idx="31">
                  <c:v>0.23390714102564103</c:v>
                </c:pt>
                <c:pt idx="32">
                  <c:v>0.22716492519685036</c:v>
                </c:pt>
                <c:pt idx="33">
                  <c:v>0.21889937401574802</c:v>
                </c:pt>
                <c:pt idx="34">
                  <c:v>0.20916408633093522</c:v>
                </c:pt>
                <c:pt idx="35">
                  <c:v>0.19040041726618701</c:v>
                </c:pt>
                <c:pt idx="36">
                  <c:v>0.17163674820143884</c:v>
                </c:pt>
                <c:pt idx="37">
                  <c:v>0.15529023684210519</c:v>
                </c:pt>
                <c:pt idx="38">
                  <c:v>0.14324089473684209</c:v>
                </c:pt>
                <c:pt idx="39">
                  <c:v>0.13119155263157889</c:v>
                </c:pt>
                <c:pt idx="40">
                  <c:v>0.11965573493975903</c:v>
                </c:pt>
                <c:pt idx="41">
                  <c:v>0.10921115662650605</c:v>
                </c:pt>
                <c:pt idx="42">
                  <c:v>9.8766578313252973E-2</c:v>
                </c:pt>
                <c:pt idx="43">
                  <c:v>8.8321999999999998E-2</c:v>
                </c:pt>
                <c:pt idx="44">
                  <c:v>7.8127464480874251E-2</c:v>
                </c:pt>
                <c:pt idx="45">
                  <c:v>6.7932928961748601E-2</c:v>
                </c:pt>
                <c:pt idx="46">
                  <c:v>5.7738393442622937E-2</c:v>
                </c:pt>
                <c:pt idx="47">
                  <c:v>4.9501484924623085E-2</c:v>
                </c:pt>
                <c:pt idx="48">
                  <c:v>4.5064675879396977E-2</c:v>
                </c:pt>
                <c:pt idx="49">
                  <c:v>4.0627866834170828E-2</c:v>
                </c:pt>
                <c:pt idx="50">
                  <c:v>3.6191057788944721E-2</c:v>
                </c:pt>
                <c:pt idx="51">
                  <c:v>3.2521807339449552E-2</c:v>
                </c:pt>
                <c:pt idx="52">
                  <c:v>3.0217105504587151E-2</c:v>
                </c:pt>
                <c:pt idx="53">
                  <c:v>2.7912403669724778E-2</c:v>
                </c:pt>
                <c:pt idx="54">
                  <c:v>2.5607701834862377E-2</c:v>
                </c:pt>
                <c:pt idx="55">
                  <c:v>2.3303000000000001E-2</c:v>
                </c:pt>
                <c:pt idx="56">
                  <c:v>2.1735352941176463E-2</c:v>
                </c:pt>
                <c:pt idx="57">
                  <c:v>2.0167705882352938E-2</c:v>
                </c:pt>
                <c:pt idx="58">
                  <c:v>1.8600058823529414E-2</c:v>
                </c:pt>
                <c:pt idx="59">
                  <c:v>1.7032411764705872E-2</c:v>
                </c:pt>
                <c:pt idx="60">
                  <c:v>1.5548678160919538E-2</c:v>
                </c:pt>
                <c:pt idx="61">
                  <c:v>1.4330670498084284E-2</c:v>
                </c:pt>
                <c:pt idx="62">
                  <c:v>1.3112662835249041E-2</c:v>
                </c:pt>
                <c:pt idx="63">
                  <c:v>1.1894655172413785E-2</c:v>
                </c:pt>
                <c:pt idx="64">
                  <c:v>1.0676647509578543E-2</c:v>
                </c:pt>
                <c:pt idx="65">
                  <c:v>9.474330419580422E-3</c:v>
                </c:pt>
                <c:pt idx="66">
                  <c:v>9.0408513986013975E-3</c:v>
                </c:pt>
                <c:pt idx="67">
                  <c:v>8.6073723776223781E-3</c:v>
                </c:pt>
                <c:pt idx="68">
                  <c:v>8.1738933566433535E-3</c:v>
                </c:pt>
                <c:pt idx="69">
                  <c:v>7.7404143356643324E-3</c:v>
                </c:pt>
                <c:pt idx="70">
                  <c:v>7.3069353146853122E-3</c:v>
                </c:pt>
                <c:pt idx="71">
                  <c:v>7.0057523961661334E-3</c:v>
                </c:pt>
                <c:pt idx="72">
                  <c:v>7.0132603833865806E-3</c:v>
                </c:pt>
                <c:pt idx="73">
                  <c:v>7.0207683706070287E-3</c:v>
                </c:pt>
                <c:pt idx="74">
                  <c:v>7.028276357827476E-3</c:v>
                </c:pt>
                <c:pt idx="75">
                  <c:v>7.0357843450479232E-3</c:v>
                </c:pt>
                <c:pt idx="76">
                  <c:v>7.0432923322683713E-3</c:v>
                </c:pt>
                <c:pt idx="77">
                  <c:v>7.0441334310850437E-3</c:v>
                </c:pt>
                <c:pt idx="78">
                  <c:v>6.8849692082111422E-3</c:v>
                </c:pt>
                <c:pt idx="79">
                  <c:v>6.7258049853372425E-3</c:v>
                </c:pt>
                <c:pt idx="80">
                  <c:v>6.5666407624633428E-3</c:v>
                </c:pt>
                <c:pt idx="81">
                  <c:v>6.4074765395894413E-3</c:v>
                </c:pt>
                <c:pt idx="82">
                  <c:v>6.2483123167155416E-3</c:v>
                </c:pt>
                <c:pt idx="83">
                  <c:v>6.089148093841641E-3</c:v>
                </c:pt>
                <c:pt idx="84">
                  <c:v>5.9259705882352938E-3</c:v>
                </c:pt>
                <c:pt idx="85">
                  <c:v>5.7485641711229954E-3</c:v>
                </c:pt>
                <c:pt idx="86">
                  <c:v>5.5711577540106935E-3</c:v>
                </c:pt>
                <c:pt idx="87">
                  <c:v>5.393751336898395E-3</c:v>
                </c:pt>
                <c:pt idx="88">
                  <c:v>5.2163449197860957E-3</c:v>
                </c:pt>
                <c:pt idx="89">
                  <c:v>5.0389385026737973E-3</c:v>
                </c:pt>
                <c:pt idx="90">
                  <c:v>4.8615320855614989E-3</c:v>
                </c:pt>
                <c:pt idx="91">
                  <c:v>4.684125668449197E-3</c:v>
                </c:pt>
                <c:pt idx="92">
                  <c:v>4.4729890243902443E-3</c:v>
                </c:pt>
                <c:pt idx="93">
                  <c:v>4.2500012195121964E-3</c:v>
                </c:pt>
                <c:pt idx="94">
                  <c:v>4.0270134146341485E-3</c:v>
                </c:pt>
                <c:pt idx="95">
                  <c:v>3.8040256097561006E-3</c:v>
                </c:pt>
                <c:pt idx="96">
                  <c:v>3.5810378048780527E-3</c:v>
                </c:pt>
                <c:pt idx="97">
                  <c:v>3.3580500000000009E-3</c:v>
                </c:pt>
                <c:pt idx="98">
                  <c:v>3.135062195121953E-3</c:v>
                </c:pt>
                <c:pt idx="99">
                  <c:v>2.9120743902439055E-3</c:v>
                </c:pt>
                <c:pt idx="100">
                  <c:v>2.7704496644295317E-3</c:v>
                </c:pt>
                <c:pt idx="101">
                  <c:v>2.6981342281879209E-3</c:v>
                </c:pt>
                <c:pt idx="102">
                  <c:v>2.6258187919463091E-3</c:v>
                </c:pt>
                <c:pt idx="103">
                  <c:v>2.5535033557046983E-3</c:v>
                </c:pt>
                <c:pt idx="104">
                  <c:v>2.4811879194630878E-3</c:v>
                </c:pt>
                <c:pt idx="105">
                  <c:v>2.408872483221477E-3</c:v>
                </c:pt>
                <c:pt idx="106">
                  <c:v>2.3365570469798666E-3</c:v>
                </c:pt>
                <c:pt idx="107">
                  <c:v>2.2642416107382544E-3</c:v>
                </c:pt>
                <c:pt idx="108">
                  <c:v>2.191926174496644E-3</c:v>
                </c:pt>
                <c:pt idx="109">
                  <c:v>2.2190046428571435E-3</c:v>
                </c:pt>
                <c:pt idx="110">
                  <c:v>2.3123457142857143E-3</c:v>
                </c:pt>
                <c:pt idx="111">
                  <c:v>2.4056867857142872E-3</c:v>
                </c:pt>
                <c:pt idx="112">
                  <c:v>2.499027857142858E-3</c:v>
                </c:pt>
                <c:pt idx="113">
                  <c:v>2.5923689285714292E-3</c:v>
                </c:pt>
                <c:pt idx="114">
                  <c:v>2.6857100000000004E-3</c:v>
                </c:pt>
                <c:pt idx="115">
                  <c:v>2.7790510714285717E-3</c:v>
                </c:pt>
                <c:pt idx="116">
                  <c:v>2.8723921428571442E-3</c:v>
                </c:pt>
                <c:pt idx="117">
                  <c:v>2.9657332142857154E-3</c:v>
                </c:pt>
                <c:pt idx="118">
                  <c:v>3.0590742857142862E-3</c:v>
                </c:pt>
                <c:pt idx="119">
                  <c:v>3.0483587313432838E-3</c:v>
                </c:pt>
                <c:pt idx="120">
                  <c:v>3.0116290205223885E-3</c:v>
                </c:pt>
                <c:pt idx="121">
                  <c:v>2.9748993097014923E-3</c:v>
                </c:pt>
                <c:pt idx="122">
                  <c:v>2.938169598880597E-3</c:v>
                </c:pt>
                <c:pt idx="123">
                  <c:v>2.9014398880597013E-3</c:v>
                </c:pt>
                <c:pt idx="124">
                  <c:v>2.864710177238806E-3</c:v>
                </c:pt>
                <c:pt idx="125">
                  <c:v>2.8279804664179107E-3</c:v>
                </c:pt>
                <c:pt idx="126">
                  <c:v>2.7912507555970145E-3</c:v>
                </c:pt>
                <c:pt idx="127">
                  <c:v>2.7545210447761192E-3</c:v>
                </c:pt>
                <c:pt idx="128">
                  <c:v>2.7177913339552239E-3</c:v>
                </c:pt>
                <c:pt idx="129">
                  <c:v>2.6783781942078368E-3</c:v>
                </c:pt>
                <c:pt idx="130">
                  <c:v>2.6081056218057929E-3</c:v>
                </c:pt>
                <c:pt idx="131">
                  <c:v>2.5378330494037473E-3</c:v>
                </c:pt>
                <c:pt idx="132">
                  <c:v>2.4675604770017035E-3</c:v>
                </c:pt>
                <c:pt idx="133">
                  <c:v>2.3972879045996596E-3</c:v>
                </c:pt>
                <c:pt idx="134">
                  <c:v>2.3270153321976153E-3</c:v>
                </c:pt>
                <c:pt idx="135">
                  <c:v>2.2567427597955715E-3</c:v>
                </c:pt>
                <c:pt idx="136">
                  <c:v>2.1864701873935263E-3</c:v>
                </c:pt>
                <c:pt idx="137">
                  <c:v>2.116197614991482E-3</c:v>
                </c:pt>
                <c:pt idx="138">
                  <c:v>2.0459250425894381E-3</c:v>
                </c:pt>
                <c:pt idx="139">
                  <c:v>1.9756524701873938E-3</c:v>
                </c:pt>
                <c:pt idx="140">
                  <c:v>1.90537989778535E-3</c:v>
                </c:pt>
                <c:pt idx="141">
                  <c:v>1.8610288611544464E-3</c:v>
                </c:pt>
                <c:pt idx="142">
                  <c:v>1.8669960998439941E-3</c:v>
                </c:pt>
                <c:pt idx="143">
                  <c:v>1.8729633385335415E-3</c:v>
                </c:pt>
                <c:pt idx="144">
                  <c:v>1.878930577223089E-3</c:v>
                </c:pt>
                <c:pt idx="145">
                  <c:v>1.8848978159126367E-3</c:v>
                </c:pt>
                <c:pt idx="146">
                  <c:v>1.8908650546021844E-3</c:v>
                </c:pt>
                <c:pt idx="147">
                  <c:v>1.8968322932917318E-3</c:v>
                </c:pt>
                <c:pt idx="148">
                  <c:v>1.9027995319812795E-3</c:v>
                </c:pt>
                <c:pt idx="149">
                  <c:v>1.908766770670827E-3</c:v>
                </c:pt>
                <c:pt idx="150">
                  <c:v>1.9147340093603746E-3</c:v>
                </c:pt>
                <c:pt idx="151">
                  <c:v>1.9207012480499221E-3</c:v>
                </c:pt>
                <c:pt idx="152">
                  <c:v>1.9266684867394698E-3</c:v>
                </c:pt>
                <c:pt idx="153">
                  <c:v>1.9326357254290172E-3</c:v>
                </c:pt>
                <c:pt idx="154">
                  <c:v>1.9681941678520625E-3</c:v>
                </c:pt>
                <c:pt idx="155">
                  <c:v>2.0310675675675673E-3</c:v>
                </c:pt>
                <c:pt idx="156">
                  <c:v>2.0939409672830729E-3</c:v>
                </c:pt>
                <c:pt idx="157">
                  <c:v>2.1568143669985777E-3</c:v>
                </c:pt>
                <c:pt idx="158">
                  <c:v>2.2196877667140825E-3</c:v>
                </c:pt>
                <c:pt idx="159">
                  <c:v>2.2825611664295874E-3</c:v>
                </c:pt>
                <c:pt idx="160">
                  <c:v>2.3454345661450917E-3</c:v>
                </c:pt>
                <c:pt idx="161">
                  <c:v>2.4083079658605978E-3</c:v>
                </c:pt>
                <c:pt idx="162">
                  <c:v>2.4711813655761026E-3</c:v>
                </c:pt>
                <c:pt idx="163">
                  <c:v>2.534054765291607E-3</c:v>
                </c:pt>
                <c:pt idx="164">
                  <c:v>2.5969281650071131E-3</c:v>
                </c:pt>
                <c:pt idx="165">
                  <c:v>2.6598015647226166E-3</c:v>
                </c:pt>
                <c:pt idx="166">
                  <c:v>2.7226749644381227E-3</c:v>
                </c:pt>
                <c:pt idx="167">
                  <c:v>2.7855483641536284E-3</c:v>
                </c:pt>
                <c:pt idx="168">
                  <c:v>2.8150527343749998E-3</c:v>
                </c:pt>
                <c:pt idx="169">
                  <c:v>2.8053847656249998E-3</c:v>
                </c:pt>
                <c:pt idx="170">
                  <c:v>2.7957167968750002E-3</c:v>
                </c:pt>
                <c:pt idx="171">
                  <c:v>2.7860488281249997E-3</c:v>
                </c:pt>
                <c:pt idx="172">
                  <c:v>2.7763808593749997E-3</c:v>
                </c:pt>
                <c:pt idx="173">
                  <c:v>2.7667128906249997E-3</c:v>
                </c:pt>
                <c:pt idx="174">
                  <c:v>2.7570449218749997E-3</c:v>
                </c:pt>
                <c:pt idx="175">
                  <c:v>2.7473769531250001E-3</c:v>
                </c:pt>
                <c:pt idx="176">
                  <c:v>2.7377089843749996E-3</c:v>
                </c:pt>
                <c:pt idx="177">
                  <c:v>2.7280410156250001E-3</c:v>
                </c:pt>
                <c:pt idx="178">
                  <c:v>2.7183730468749996E-3</c:v>
                </c:pt>
                <c:pt idx="179">
                  <c:v>2.7087050781249996E-3</c:v>
                </c:pt>
                <c:pt idx="180">
                  <c:v>2.6990371093749996E-3</c:v>
                </c:pt>
                <c:pt idx="181">
                  <c:v>2.6893691406249995E-3</c:v>
                </c:pt>
                <c:pt idx="182">
                  <c:v>2.679701171875E-3</c:v>
                </c:pt>
                <c:pt idx="183">
                  <c:v>2.6676815476190468E-3</c:v>
                </c:pt>
                <c:pt idx="184">
                  <c:v>2.6344970238095225E-3</c:v>
                </c:pt>
                <c:pt idx="185">
                  <c:v>2.6013124999999995E-3</c:v>
                </c:pt>
                <c:pt idx="186">
                  <c:v>2.5681279761904756E-3</c:v>
                </c:pt>
                <c:pt idx="187">
                  <c:v>2.5349434523809526E-3</c:v>
                </c:pt>
                <c:pt idx="188">
                  <c:v>2.5017589285714283E-3</c:v>
                </c:pt>
                <c:pt idx="189">
                  <c:v>2.468574404761904E-3</c:v>
                </c:pt>
                <c:pt idx="190">
                  <c:v>2.435389880952381E-3</c:v>
                </c:pt>
                <c:pt idx="191">
                  <c:v>2.4022053571428567E-3</c:v>
                </c:pt>
                <c:pt idx="192">
                  <c:v>2.3690208333333337E-3</c:v>
                </c:pt>
                <c:pt idx="193">
                  <c:v>2.3358363095238093E-3</c:v>
                </c:pt>
                <c:pt idx="194">
                  <c:v>2.3026517857142855E-3</c:v>
                </c:pt>
                <c:pt idx="195">
                  <c:v>2.2694672619047625E-3</c:v>
                </c:pt>
                <c:pt idx="196">
                  <c:v>2.2362827380952382E-3</c:v>
                </c:pt>
                <c:pt idx="197">
                  <c:v>2.2030982142857152E-3</c:v>
                </c:pt>
                <c:pt idx="198">
                  <c:v>2.1699136904761909E-3</c:v>
                </c:pt>
                <c:pt idx="199">
                  <c:v>2.1367291666666666E-3</c:v>
                </c:pt>
                <c:pt idx="200">
                  <c:v>2.1077119565217394E-3</c:v>
                </c:pt>
                <c:pt idx="201">
                  <c:v>2.0884184782608696E-3</c:v>
                </c:pt>
                <c:pt idx="202">
                  <c:v>2.0691250000000007E-3</c:v>
                </c:pt>
                <c:pt idx="203">
                  <c:v>2.0498315217391309E-3</c:v>
                </c:pt>
                <c:pt idx="204">
                  <c:v>2.0305380434782611E-3</c:v>
                </c:pt>
                <c:pt idx="205">
                  <c:v>2.0112445652173917E-3</c:v>
                </c:pt>
                <c:pt idx="206">
                  <c:v>1.9919510869565219E-3</c:v>
                </c:pt>
                <c:pt idx="207">
                  <c:v>1.9726576086956521E-3</c:v>
                </c:pt>
                <c:pt idx="208">
                  <c:v>1.9533641304347827E-3</c:v>
                </c:pt>
                <c:pt idx="209">
                  <c:v>1.9340706521739132E-3</c:v>
                </c:pt>
                <c:pt idx="210">
                  <c:v>1.914777173913044E-3</c:v>
                </c:pt>
                <c:pt idx="211">
                  <c:v>1.8954836956521742E-3</c:v>
                </c:pt>
                <c:pt idx="212">
                  <c:v>1.8761902173913042E-3</c:v>
                </c:pt>
                <c:pt idx="213">
                  <c:v>1.856896739130435E-3</c:v>
                </c:pt>
                <c:pt idx="214">
                  <c:v>1.8376032608695653E-3</c:v>
                </c:pt>
                <c:pt idx="215">
                  <c:v>1.8183097826086961E-3</c:v>
                </c:pt>
                <c:pt idx="216">
                  <c:v>1.7990163043478263E-3</c:v>
                </c:pt>
                <c:pt idx="217">
                  <c:v>1.7797228260869565E-3</c:v>
                </c:pt>
                <c:pt idx="218">
                  <c:v>1.7604293478260874E-3</c:v>
                </c:pt>
                <c:pt idx="219">
                  <c:v>1.7584329025844931E-3</c:v>
                </c:pt>
                <c:pt idx="220">
                  <c:v>1.7583583499005966E-3</c:v>
                </c:pt>
                <c:pt idx="221">
                  <c:v>1.7582837972166998E-3</c:v>
                </c:pt>
                <c:pt idx="222">
                  <c:v>1.7582092445328032E-3</c:v>
                </c:pt>
                <c:pt idx="223">
                  <c:v>1.7581346918489067E-3</c:v>
                </c:pt>
                <c:pt idx="224">
                  <c:v>1.7580601391650099E-3</c:v>
                </c:pt>
                <c:pt idx="225">
                  <c:v>1.7579855864811133E-3</c:v>
                </c:pt>
                <c:pt idx="226">
                  <c:v>1.7579110337972168E-3</c:v>
                </c:pt>
                <c:pt idx="227">
                  <c:v>1.75783648111332E-3</c:v>
                </c:pt>
                <c:pt idx="228">
                  <c:v>1.7577619284294234E-3</c:v>
                </c:pt>
                <c:pt idx="229">
                  <c:v>1.7576873757455269E-3</c:v>
                </c:pt>
                <c:pt idx="230">
                  <c:v>1.7576128230616301E-3</c:v>
                </c:pt>
                <c:pt idx="231">
                  <c:v>1.7575382703777336E-3</c:v>
                </c:pt>
                <c:pt idx="232">
                  <c:v>1.757463717693837E-3</c:v>
                </c:pt>
                <c:pt idx="233">
                  <c:v>1.7573891650099402E-3</c:v>
                </c:pt>
                <c:pt idx="234">
                  <c:v>1.7573146123260437E-3</c:v>
                </c:pt>
                <c:pt idx="235">
                  <c:v>1.7572400596421471E-3</c:v>
                </c:pt>
                <c:pt idx="236">
                  <c:v>1.7571655069582503E-3</c:v>
                </c:pt>
                <c:pt idx="237">
                  <c:v>1.7570909542743538E-3</c:v>
                </c:pt>
                <c:pt idx="238">
                  <c:v>1.7570164015904572E-3</c:v>
                </c:pt>
                <c:pt idx="239">
                  <c:v>1.7349529454545446E-3</c:v>
                </c:pt>
                <c:pt idx="240">
                  <c:v>1.7066874909090906E-3</c:v>
                </c:pt>
                <c:pt idx="241">
                  <c:v>1.6784220363636358E-3</c:v>
                </c:pt>
                <c:pt idx="242">
                  <c:v>1.6501565818181807E-3</c:v>
                </c:pt>
                <c:pt idx="243">
                  <c:v>1.621891127272727E-3</c:v>
                </c:pt>
                <c:pt idx="244">
                  <c:v>1.5936256727272719E-3</c:v>
                </c:pt>
                <c:pt idx="245">
                  <c:v>1.5653602181818181E-3</c:v>
                </c:pt>
                <c:pt idx="246">
                  <c:v>1.537094763636363E-3</c:v>
                </c:pt>
                <c:pt idx="247">
                  <c:v>1.5088293090909082E-3</c:v>
                </c:pt>
                <c:pt idx="248">
                  <c:v>1.4805638545454542E-3</c:v>
                </c:pt>
                <c:pt idx="249">
                  <c:v>1.4522983999999994E-3</c:v>
                </c:pt>
                <c:pt idx="250">
                  <c:v>1.4240329454545456E-3</c:v>
                </c:pt>
                <c:pt idx="251">
                  <c:v>1.3957674909090907E-3</c:v>
                </c:pt>
                <c:pt idx="252">
                  <c:v>1.3675020363636357E-3</c:v>
                </c:pt>
                <c:pt idx="253">
                  <c:v>1.3392365818181819E-3</c:v>
                </c:pt>
                <c:pt idx="254">
                  <c:v>1.3109711272727268E-3</c:v>
                </c:pt>
                <c:pt idx="255">
                  <c:v>1.2827056727272731E-3</c:v>
                </c:pt>
                <c:pt idx="256">
                  <c:v>1.254440218181818E-3</c:v>
                </c:pt>
                <c:pt idx="257">
                  <c:v>1.2261747636363631E-3</c:v>
                </c:pt>
                <c:pt idx="258">
                  <c:v>1.1979093090909092E-3</c:v>
                </c:pt>
                <c:pt idx="259">
                  <c:v>1.1696438545454543E-3</c:v>
                </c:pt>
                <c:pt idx="260">
                  <c:v>1.1413784000000003E-3</c:v>
                </c:pt>
                <c:pt idx="261">
                  <c:v>1.1880961887966799E-3</c:v>
                </c:pt>
                <c:pt idx="262">
                  <c:v>1.2559630975103738E-3</c:v>
                </c:pt>
                <c:pt idx="263">
                  <c:v>1.3238300062240653E-3</c:v>
                </c:pt>
                <c:pt idx="264">
                  <c:v>1.3916969149377592E-3</c:v>
                </c:pt>
                <c:pt idx="265">
                  <c:v>1.4595638236514507E-3</c:v>
                </c:pt>
                <c:pt idx="266">
                  <c:v>1.5274307323651446E-3</c:v>
                </c:pt>
                <c:pt idx="267">
                  <c:v>1.5952976410788385E-3</c:v>
                </c:pt>
                <c:pt idx="268">
                  <c:v>1.66316454979253E-3</c:v>
                </c:pt>
                <c:pt idx="269">
                  <c:v>1.7310314585062239E-3</c:v>
                </c:pt>
                <c:pt idx="270">
                  <c:v>1.7988983672199154E-3</c:v>
                </c:pt>
                <c:pt idx="271">
                  <c:v>1.8667652759336093E-3</c:v>
                </c:pt>
                <c:pt idx="272">
                  <c:v>1.9346321846473032E-3</c:v>
                </c:pt>
                <c:pt idx="273">
                  <c:v>2.0024990933609947E-3</c:v>
                </c:pt>
                <c:pt idx="274">
                  <c:v>2.0703660020746886E-3</c:v>
                </c:pt>
                <c:pt idx="275">
                  <c:v>2.1382329107883799E-3</c:v>
                </c:pt>
                <c:pt idx="276">
                  <c:v>2.2060998195020743E-3</c:v>
                </c:pt>
                <c:pt idx="277">
                  <c:v>2.2739667282157677E-3</c:v>
                </c:pt>
                <c:pt idx="278">
                  <c:v>2.3418336369294595E-3</c:v>
                </c:pt>
                <c:pt idx="279">
                  <c:v>2.4097005456431534E-3</c:v>
                </c:pt>
                <c:pt idx="280">
                  <c:v>2.4775674543568446E-3</c:v>
                </c:pt>
                <c:pt idx="281">
                  <c:v>2.545434363070539E-3</c:v>
                </c:pt>
                <c:pt idx="282">
                  <c:v>2.6133012717842324E-3</c:v>
                </c:pt>
                <c:pt idx="283">
                  <c:v>2.6811681804979242E-3</c:v>
                </c:pt>
                <c:pt idx="284">
                  <c:v>2.7490350892116181E-3</c:v>
                </c:pt>
                <c:pt idx="285">
                  <c:v>2.8936374582384165E-3</c:v>
                </c:pt>
                <c:pt idx="286">
                  <c:v>3.0743506321184496E-3</c:v>
                </c:pt>
                <c:pt idx="287">
                  <c:v>3.2550638059984831E-3</c:v>
                </c:pt>
                <c:pt idx="288">
                  <c:v>3.4357769798785097E-3</c:v>
                </c:pt>
                <c:pt idx="289">
                  <c:v>3.6164901537585428E-3</c:v>
                </c:pt>
                <c:pt idx="290">
                  <c:v>3.7972033276385698E-3</c:v>
                </c:pt>
                <c:pt idx="291">
                  <c:v>3.9779165015186024E-3</c:v>
                </c:pt>
                <c:pt idx="292">
                  <c:v>4.1586296753986359E-3</c:v>
                </c:pt>
                <c:pt idx="293">
                  <c:v>4.3393428492786625E-3</c:v>
                </c:pt>
                <c:pt idx="294">
                  <c:v>4.5200560231586952E-3</c:v>
                </c:pt>
                <c:pt idx="295">
                  <c:v>4.7007691970387226E-3</c:v>
                </c:pt>
                <c:pt idx="296">
                  <c:v>4.8814823709187553E-3</c:v>
                </c:pt>
                <c:pt idx="297">
                  <c:v>5.0621955447987888E-3</c:v>
                </c:pt>
                <c:pt idx="298">
                  <c:v>5.2429087186788154E-3</c:v>
                </c:pt>
                <c:pt idx="299">
                  <c:v>5.423621892558848E-3</c:v>
                </c:pt>
                <c:pt idx="300">
                  <c:v>5.6043350664388755E-3</c:v>
                </c:pt>
                <c:pt idx="301">
                  <c:v>5.7850482403189081E-3</c:v>
                </c:pt>
                <c:pt idx="302">
                  <c:v>5.9657614141989416E-3</c:v>
                </c:pt>
                <c:pt idx="303">
                  <c:v>6.1464745880789682E-3</c:v>
                </c:pt>
                <c:pt idx="304">
                  <c:v>6.3271877619590008E-3</c:v>
                </c:pt>
                <c:pt idx="305">
                  <c:v>6.5079009358390283E-3</c:v>
                </c:pt>
                <c:pt idx="306">
                  <c:v>6.6886141097190609E-3</c:v>
                </c:pt>
                <c:pt idx="307">
                  <c:v>6.8693272835990936E-3</c:v>
                </c:pt>
                <c:pt idx="308">
                  <c:v>7.050040457479121E-3</c:v>
                </c:pt>
                <c:pt idx="309">
                  <c:v>7.2307536313591537E-3</c:v>
                </c:pt>
                <c:pt idx="310">
                  <c:v>7.4114668052391811E-3</c:v>
                </c:pt>
                <c:pt idx="311">
                  <c:v>1.4049757281553388E-2</c:v>
                </c:pt>
                <c:pt idx="312">
                  <c:v>1.3818134535367533E-2</c:v>
                </c:pt>
                <c:pt idx="313">
                  <c:v>1.3586511789181684E-2</c:v>
                </c:pt>
                <c:pt idx="314">
                  <c:v>1.3354889042995827E-2</c:v>
                </c:pt>
                <c:pt idx="315">
                  <c:v>1.3123266296809979E-2</c:v>
                </c:pt>
                <c:pt idx="316">
                  <c:v>1.2891643550624124E-2</c:v>
                </c:pt>
                <c:pt idx="317">
                  <c:v>1.2660020804438267E-2</c:v>
                </c:pt>
                <c:pt idx="318">
                  <c:v>1.2428398058252419E-2</c:v>
                </c:pt>
                <c:pt idx="319">
                  <c:v>1.219677531206657E-2</c:v>
                </c:pt>
                <c:pt idx="320">
                  <c:v>1.1965152565880715E-2</c:v>
                </c:pt>
                <c:pt idx="321">
                  <c:v>1.1733529819694858E-2</c:v>
                </c:pt>
                <c:pt idx="322">
                  <c:v>1.1501907073509003E-2</c:v>
                </c:pt>
                <c:pt idx="323">
                  <c:v>1.1270284327323164E-2</c:v>
                </c:pt>
                <c:pt idx="324">
                  <c:v>1.1038661581137307E-2</c:v>
                </c:pt>
                <c:pt idx="325">
                  <c:v>1.080703883495145E-2</c:v>
                </c:pt>
                <c:pt idx="326">
                  <c:v>1.0575416088765595E-2</c:v>
                </c:pt>
                <c:pt idx="327">
                  <c:v>1.0343793342579738E-2</c:v>
                </c:pt>
                <c:pt idx="328">
                  <c:v>1.0112170596393898E-2</c:v>
                </c:pt>
                <c:pt idx="329">
                  <c:v>9.8805478502080428E-3</c:v>
                </c:pt>
                <c:pt idx="330">
                  <c:v>9.6489251040221859E-3</c:v>
                </c:pt>
                <c:pt idx="331">
                  <c:v>9.4173023578363289E-3</c:v>
                </c:pt>
                <c:pt idx="332">
                  <c:v>9.185679611650472E-3</c:v>
                </c:pt>
                <c:pt idx="333">
                  <c:v>8.9540568654646324E-3</c:v>
                </c:pt>
                <c:pt idx="334">
                  <c:v>8.7224341192787772E-3</c:v>
                </c:pt>
                <c:pt idx="335">
                  <c:v>8.490811373092922E-3</c:v>
                </c:pt>
                <c:pt idx="336">
                  <c:v>8.387206721623337E-3</c:v>
                </c:pt>
                <c:pt idx="337">
                  <c:v>8.4116201648700081E-3</c:v>
                </c:pt>
                <c:pt idx="338">
                  <c:v>8.4360336081166793E-3</c:v>
                </c:pt>
                <c:pt idx="339">
                  <c:v>8.4604470513633487E-3</c:v>
                </c:pt>
                <c:pt idx="340">
                  <c:v>8.4848604946100199E-3</c:v>
                </c:pt>
                <c:pt idx="341">
                  <c:v>8.5092739378566911E-3</c:v>
                </c:pt>
                <c:pt idx="342">
                  <c:v>8.5336873811033623E-3</c:v>
                </c:pt>
                <c:pt idx="343">
                  <c:v>8.5581008243500335E-3</c:v>
                </c:pt>
                <c:pt idx="344">
                  <c:v>8.5825142675967029E-3</c:v>
                </c:pt>
                <c:pt idx="345">
                  <c:v>8.6069277108433741E-3</c:v>
                </c:pt>
                <c:pt idx="346">
                  <c:v>8.6313411540900453E-3</c:v>
                </c:pt>
                <c:pt idx="347">
                  <c:v>8.6557545973367164E-3</c:v>
                </c:pt>
                <c:pt idx="348">
                  <c:v>8.6801680405833876E-3</c:v>
                </c:pt>
                <c:pt idx="349">
                  <c:v>8.704581483830057E-3</c:v>
                </c:pt>
                <c:pt idx="350">
                  <c:v>8.7289949270767282E-3</c:v>
                </c:pt>
                <c:pt idx="351">
                  <c:v>8.7534083703233994E-3</c:v>
                </c:pt>
                <c:pt idx="352">
                  <c:v>8.7778218135700706E-3</c:v>
                </c:pt>
                <c:pt idx="353">
                  <c:v>8.8022352568167418E-3</c:v>
                </c:pt>
                <c:pt idx="354">
                  <c:v>8.8266487000634112E-3</c:v>
                </c:pt>
                <c:pt idx="355">
                  <c:v>8.8510621433100824E-3</c:v>
                </c:pt>
                <c:pt idx="356">
                  <c:v>8.8754755865567535E-3</c:v>
                </c:pt>
                <c:pt idx="357">
                  <c:v>8.8998890298034247E-3</c:v>
                </c:pt>
                <c:pt idx="358">
                  <c:v>8.9243024730500959E-3</c:v>
                </c:pt>
                <c:pt idx="359">
                  <c:v>8.9487159162967653E-3</c:v>
                </c:pt>
                <c:pt idx="360">
                  <c:v>8.9731293595434365E-3</c:v>
                </c:pt>
                <c:pt idx="361">
                  <c:v>8.9975428027901094E-3</c:v>
                </c:pt>
                <c:pt idx="362">
                  <c:v>9.0219562460367789E-3</c:v>
                </c:pt>
                <c:pt idx="363">
                  <c:v>9.0463696892834518E-3</c:v>
                </c:pt>
                <c:pt idx="364">
                  <c:v>9.0707831325301212E-3</c:v>
                </c:pt>
                <c:pt idx="365">
                  <c:v>9.0951965757767924E-3</c:v>
                </c:pt>
                <c:pt idx="366">
                  <c:v>9.1196100190234636E-3</c:v>
                </c:pt>
                <c:pt idx="367">
                  <c:v>9.1440234622701348E-3</c:v>
                </c:pt>
                <c:pt idx="368">
                  <c:v>9.1737833140208593E-3</c:v>
                </c:pt>
                <c:pt idx="369">
                  <c:v>9.2037659327925837E-3</c:v>
                </c:pt>
                <c:pt idx="370">
                  <c:v>9.2337485515643115E-3</c:v>
                </c:pt>
                <c:pt idx="371">
                  <c:v>9.2637311703360377E-3</c:v>
                </c:pt>
                <c:pt idx="372">
                  <c:v>9.2937137891077638E-3</c:v>
                </c:pt>
                <c:pt idx="373">
                  <c:v>9.3236964078794917E-3</c:v>
                </c:pt>
                <c:pt idx="374">
                  <c:v>9.3536790266512161E-3</c:v>
                </c:pt>
                <c:pt idx="375">
                  <c:v>9.383661645422944E-3</c:v>
                </c:pt>
                <c:pt idx="376">
                  <c:v>9.4136442641946701E-3</c:v>
                </c:pt>
                <c:pt idx="377">
                  <c:v>9.443626882966398E-3</c:v>
                </c:pt>
                <c:pt idx="378">
                  <c:v>9.4736095017381242E-3</c:v>
                </c:pt>
                <c:pt idx="379">
                  <c:v>9.5035921205098486E-3</c:v>
                </c:pt>
                <c:pt idx="380">
                  <c:v>9.5335747392815764E-3</c:v>
                </c:pt>
                <c:pt idx="381">
                  <c:v>9.5635573580533026E-3</c:v>
                </c:pt>
                <c:pt idx="382">
                  <c:v>9.5935399768250305E-3</c:v>
                </c:pt>
                <c:pt idx="383">
                  <c:v>9.6235225955967566E-3</c:v>
                </c:pt>
                <c:pt idx="384">
                  <c:v>9.653505214368481E-3</c:v>
                </c:pt>
                <c:pt idx="385">
                  <c:v>9.6834878331402089E-3</c:v>
                </c:pt>
                <c:pt idx="386">
                  <c:v>9.713470451911935E-3</c:v>
                </c:pt>
                <c:pt idx="387">
                  <c:v>9.7434530706836629E-3</c:v>
                </c:pt>
                <c:pt idx="388">
                  <c:v>9.7734356894553891E-3</c:v>
                </c:pt>
                <c:pt idx="389">
                  <c:v>9.8034183082271152E-3</c:v>
                </c:pt>
                <c:pt idx="390">
                  <c:v>9.8334009269988414E-3</c:v>
                </c:pt>
                <c:pt idx="391">
                  <c:v>9.8633835457705675E-3</c:v>
                </c:pt>
                <c:pt idx="392">
                  <c:v>9.8933661645422954E-3</c:v>
                </c:pt>
                <c:pt idx="393">
                  <c:v>9.9233487833140215E-3</c:v>
                </c:pt>
                <c:pt idx="394">
                  <c:v>9.9533314020857477E-3</c:v>
                </c:pt>
                <c:pt idx="395">
                  <c:v>9.9833140208574738E-3</c:v>
                </c:pt>
                <c:pt idx="396">
                  <c:v>1.0013296639629202E-2</c:v>
                </c:pt>
                <c:pt idx="397">
                  <c:v>1.0043279258400928E-2</c:v>
                </c:pt>
                <c:pt idx="398">
                  <c:v>1.0073261877172656E-2</c:v>
                </c:pt>
                <c:pt idx="399">
                  <c:v>1.0103244495944382E-2</c:v>
                </c:pt>
                <c:pt idx="400">
                  <c:v>1.0133227114716106E-2</c:v>
                </c:pt>
                <c:pt idx="401">
                  <c:v>1.0163209733487834E-2</c:v>
                </c:pt>
                <c:pt idx="402">
                  <c:v>1.0115153601694909E-2</c:v>
                </c:pt>
                <c:pt idx="403">
                  <c:v>9.9677754237288054E-3</c:v>
                </c:pt>
                <c:pt idx="404">
                  <c:v>9.8203972457627017E-3</c:v>
                </c:pt>
                <c:pt idx="405">
                  <c:v>9.6730190677966083E-3</c:v>
                </c:pt>
                <c:pt idx="406">
                  <c:v>9.5256408898305046E-3</c:v>
                </c:pt>
                <c:pt idx="407">
                  <c:v>9.3782627118643991E-3</c:v>
                </c:pt>
                <c:pt idx="408">
                  <c:v>9.2308845338982953E-3</c:v>
                </c:pt>
                <c:pt idx="409">
                  <c:v>9.0835063559321916E-3</c:v>
                </c:pt>
                <c:pt idx="410">
                  <c:v>8.9361281779660982E-3</c:v>
                </c:pt>
                <c:pt idx="411">
                  <c:v>8.7887499999999945E-3</c:v>
                </c:pt>
                <c:pt idx="412">
                  <c:v>8.6413718220338907E-3</c:v>
                </c:pt>
                <c:pt idx="413">
                  <c:v>8.493993644067787E-3</c:v>
                </c:pt>
                <c:pt idx="414">
                  <c:v>8.3466154661016832E-3</c:v>
                </c:pt>
                <c:pt idx="415">
                  <c:v>8.1992372881355899E-3</c:v>
                </c:pt>
                <c:pt idx="416">
                  <c:v>8.0518591101694861E-3</c:v>
                </c:pt>
                <c:pt idx="417">
                  <c:v>7.9044809322033824E-3</c:v>
                </c:pt>
                <c:pt idx="418">
                  <c:v>7.7571027542372778E-3</c:v>
                </c:pt>
                <c:pt idx="419">
                  <c:v>7.609724576271174E-3</c:v>
                </c:pt>
                <c:pt idx="420">
                  <c:v>7.4623463983050807E-3</c:v>
                </c:pt>
                <c:pt idx="421">
                  <c:v>7.314968220338976E-3</c:v>
                </c:pt>
                <c:pt idx="422">
                  <c:v>7.1675900423728723E-3</c:v>
                </c:pt>
                <c:pt idx="423">
                  <c:v>7.0202118644067685E-3</c:v>
                </c:pt>
                <c:pt idx="424">
                  <c:v>6.8728336864406648E-3</c:v>
                </c:pt>
                <c:pt idx="425">
                  <c:v>6.7254555084745715E-3</c:v>
                </c:pt>
                <c:pt idx="426">
                  <c:v>6.5780773305084677E-3</c:v>
                </c:pt>
                <c:pt idx="427">
                  <c:v>6.4306991525423639E-3</c:v>
                </c:pt>
                <c:pt idx="428">
                  <c:v>6.2833209745762602E-3</c:v>
                </c:pt>
                <c:pt idx="429">
                  <c:v>6.1359427966101556E-3</c:v>
                </c:pt>
                <c:pt idx="430">
                  <c:v>5.9885646186440622E-3</c:v>
                </c:pt>
                <c:pt idx="431">
                  <c:v>5.8411864406779585E-3</c:v>
                </c:pt>
                <c:pt idx="432">
                  <c:v>5.6938082627118547E-3</c:v>
                </c:pt>
                <c:pt idx="433">
                  <c:v>5.5464300847457501E-3</c:v>
                </c:pt>
                <c:pt idx="434">
                  <c:v>5.3990519067796464E-3</c:v>
                </c:pt>
                <c:pt idx="435">
                  <c:v>5.251673728813553E-3</c:v>
                </c:pt>
                <c:pt idx="436">
                  <c:v>5.1042955508474493E-3</c:v>
                </c:pt>
                <c:pt idx="437">
                  <c:v>4.9569173728813455E-3</c:v>
                </c:pt>
                <c:pt idx="438">
                  <c:v>4.8095391949152418E-3</c:v>
                </c:pt>
                <c:pt idx="439">
                  <c:v>4.6621610169491371E-3</c:v>
                </c:pt>
                <c:pt idx="440">
                  <c:v>4.6235575992255576E-3</c:v>
                </c:pt>
                <c:pt idx="441">
                  <c:v>4.6361423039690229E-3</c:v>
                </c:pt>
                <c:pt idx="442">
                  <c:v>4.6487270087124891E-3</c:v>
                </c:pt>
                <c:pt idx="443">
                  <c:v>4.6613117134559545E-3</c:v>
                </c:pt>
                <c:pt idx="444">
                  <c:v>4.6738964181994207E-3</c:v>
                </c:pt>
                <c:pt idx="445">
                  <c:v>4.6864811229428852E-3</c:v>
                </c:pt>
                <c:pt idx="446">
                  <c:v>4.6990658276863514E-3</c:v>
                </c:pt>
                <c:pt idx="447">
                  <c:v>4.7116505324298168E-3</c:v>
                </c:pt>
                <c:pt idx="448">
                  <c:v>4.724235237173283E-3</c:v>
                </c:pt>
                <c:pt idx="449">
                  <c:v>4.7368199419167483E-3</c:v>
                </c:pt>
                <c:pt idx="450">
                  <c:v>4.7494046466602137E-3</c:v>
                </c:pt>
                <c:pt idx="451">
                  <c:v>4.7619893514036791E-3</c:v>
                </c:pt>
                <c:pt idx="452">
                  <c:v>4.7745740561471453E-3</c:v>
                </c:pt>
                <c:pt idx="453">
                  <c:v>4.7871587608906106E-3</c:v>
                </c:pt>
                <c:pt idx="454">
                  <c:v>4.7997434656340768E-3</c:v>
                </c:pt>
                <c:pt idx="455">
                  <c:v>4.8123281703775413E-3</c:v>
                </c:pt>
                <c:pt idx="456">
                  <c:v>4.8249128751210076E-3</c:v>
                </c:pt>
                <c:pt idx="457">
                  <c:v>4.8374975798644729E-3</c:v>
                </c:pt>
                <c:pt idx="458">
                  <c:v>4.8500822846079391E-3</c:v>
                </c:pt>
                <c:pt idx="459">
                  <c:v>4.8626669893514045E-3</c:v>
                </c:pt>
                <c:pt idx="460">
                  <c:v>4.8752516940948698E-3</c:v>
                </c:pt>
                <c:pt idx="461">
                  <c:v>4.8878363988383352E-3</c:v>
                </c:pt>
                <c:pt idx="462">
                  <c:v>4.9004211035818014E-3</c:v>
                </c:pt>
                <c:pt idx="463">
                  <c:v>4.9130058083252668E-3</c:v>
                </c:pt>
                <c:pt idx="464">
                  <c:v>4.925590513068733E-3</c:v>
                </c:pt>
                <c:pt idx="465">
                  <c:v>4.9381752178121975E-3</c:v>
                </c:pt>
                <c:pt idx="466">
                  <c:v>4.9507599225556637E-3</c:v>
                </c:pt>
                <c:pt idx="467">
                  <c:v>4.963344627299129E-3</c:v>
                </c:pt>
                <c:pt idx="468">
                  <c:v>4.9759293320425953E-3</c:v>
                </c:pt>
                <c:pt idx="469">
                  <c:v>4.9885140367860606E-3</c:v>
                </c:pt>
                <c:pt idx="470">
                  <c:v>5.001098741529526E-3</c:v>
                </c:pt>
                <c:pt idx="471">
                  <c:v>5.0136834462729913E-3</c:v>
                </c:pt>
                <c:pt idx="472">
                  <c:v>5.0262681510164576E-3</c:v>
                </c:pt>
                <c:pt idx="473">
                  <c:v>5.0388528557599229E-3</c:v>
                </c:pt>
                <c:pt idx="474">
                  <c:v>5.0514375605033891E-3</c:v>
                </c:pt>
                <c:pt idx="475">
                  <c:v>5.0640222652468536E-3</c:v>
                </c:pt>
                <c:pt idx="476">
                  <c:v>5.0766069699903198E-3</c:v>
                </c:pt>
                <c:pt idx="477">
                  <c:v>5.0891916747337852E-3</c:v>
                </c:pt>
                <c:pt idx="478">
                  <c:v>5.1017763794772514E-3</c:v>
                </c:pt>
                <c:pt idx="479">
                  <c:v>5.1143610842207168E-3</c:v>
                </c:pt>
                <c:pt idx="480">
                  <c:v>5.1269457889641821E-3</c:v>
                </c:pt>
                <c:pt idx="481">
                  <c:v>5.1369504643962848E-3</c:v>
                </c:pt>
                <c:pt idx="482">
                  <c:v>5.1423684210526316E-3</c:v>
                </c:pt>
                <c:pt idx="483">
                  <c:v>5.1477863777089784E-3</c:v>
                </c:pt>
                <c:pt idx="484">
                  <c:v>5.1532043343653251E-3</c:v>
                </c:pt>
                <c:pt idx="485">
                  <c:v>5.1586222910216719E-3</c:v>
                </c:pt>
                <c:pt idx="486">
                  <c:v>5.1640402476780187E-3</c:v>
                </c:pt>
                <c:pt idx="487">
                  <c:v>5.1694582043343654E-3</c:v>
                </c:pt>
                <c:pt idx="488">
                  <c:v>5.1748761609907122E-3</c:v>
                </c:pt>
                <c:pt idx="489">
                  <c:v>5.180294117647059E-3</c:v>
                </c:pt>
                <c:pt idx="490">
                  <c:v>5.1857120743034057E-3</c:v>
                </c:pt>
                <c:pt idx="491">
                  <c:v>5.1911300309597525E-3</c:v>
                </c:pt>
                <c:pt idx="492">
                  <c:v>5.1965479876160993E-3</c:v>
                </c:pt>
                <c:pt idx="493">
                  <c:v>5.2019659442724461E-3</c:v>
                </c:pt>
                <c:pt idx="494">
                  <c:v>5.2073839009287928E-3</c:v>
                </c:pt>
                <c:pt idx="495">
                  <c:v>5.2128018575851396E-3</c:v>
                </c:pt>
                <c:pt idx="496">
                  <c:v>5.2182198142414864E-3</c:v>
                </c:pt>
                <c:pt idx="497">
                  <c:v>5.2236377708978331E-3</c:v>
                </c:pt>
                <c:pt idx="498">
                  <c:v>5.2290557275541799E-3</c:v>
                </c:pt>
                <c:pt idx="499">
                  <c:v>5.2344736842105267E-3</c:v>
                </c:pt>
                <c:pt idx="500">
                  <c:v>5.2398916408668735E-3</c:v>
                </c:pt>
                <c:pt idx="501">
                  <c:v>5.2453095975232202E-3</c:v>
                </c:pt>
                <c:pt idx="502">
                  <c:v>5.250727554179567E-3</c:v>
                </c:pt>
                <c:pt idx="503">
                  <c:v>5.2561455108359138E-3</c:v>
                </c:pt>
                <c:pt idx="504">
                  <c:v>5.2615634674922605E-3</c:v>
                </c:pt>
                <c:pt idx="505">
                  <c:v>5.2669814241486073E-3</c:v>
                </c:pt>
                <c:pt idx="506">
                  <c:v>5.2723993808049541E-3</c:v>
                </c:pt>
                <c:pt idx="507">
                  <c:v>5.2778173374613008E-3</c:v>
                </c:pt>
                <c:pt idx="508">
                  <c:v>5.2832352941176476E-3</c:v>
                </c:pt>
                <c:pt idx="509">
                  <c:v>5.2886532507739944E-3</c:v>
                </c:pt>
                <c:pt idx="510">
                  <c:v>5.2940712074303403E-3</c:v>
                </c:pt>
                <c:pt idx="511">
                  <c:v>5.2994891640866879E-3</c:v>
                </c:pt>
                <c:pt idx="512">
                  <c:v>5.3049071207430347E-3</c:v>
                </c:pt>
                <c:pt idx="513">
                  <c:v>5.3103250773993815E-3</c:v>
                </c:pt>
                <c:pt idx="514">
                  <c:v>5.3157430340557282E-3</c:v>
                </c:pt>
                <c:pt idx="515">
                  <c:v>5.3211609907120741E-3</c:v>
                </c:pt>
                <c:pt idx="516">
                  <c:v>5.3265789473684218E-3</c:v>
                </c:pt>
                <c:pt idx="517">
                  <c:v>5.3319969040247685E-3</c:v>
                </c:pt>
                <c:pt idx="518">
                  <c:v>5.3374148606811153E-3</c:v>
                </c:pt>
                <c:pt idx="519">
                  <c:v>5.3428328173374621E-3</c:v>
                </c:pt>
                <c:pt idx="520">
                  <c:v>5.348250773993808E-3</c:v>
                </c:pt>
                <c:pt idx="521">
                  <c:v>5.3536687306501548E-3</c:v>
                </c:pt>
                <c:pt idx="522">
                  <c:v>5.3590866873065024E-3</c:v>
                </c:pt>
                <c:pt idx="523">
                  <c:v>5.3645046439628492E-3</c:v>
                </c:pt>
                <c:pt idx="524">
                  <c:v>5.3699226006191959E-3</c:v>
                </c:pt>
                <c:pt idx="525">
                  <c:v>5.3753405572755418E-3</c:v>
                </c:pt>
                <c:pt idx="526">
                  <c:v>5.3702345329559222E-3</c:v>
                </c:pt>
                <c:pt idx="527">
                  <c:v>5.3004811969268066E-3</c:v>
                </c:pt>
                <c:pt idx="528">
                  <c:v>5.2307278608976909E-3</c:v>
                </c:pt>
                <c:pt idx="529">
                  <c:v>5.1609745248685761E-3</c:v>
                </c:pt>
                <c:pt idx="530">
                  <c:v>5.0912211888394657E-3</c:v>
                </c:pt>
                <c:pt idx="531">
                  <c:v>5.0214678528103501E-3</c:v>
                </c:pt>
                <c:pt idx="532">
                  <c:v>4.9517145167812344E-3</c:v>
                </c:pt>
                <c:pt idx="533">
                  <c:v>4.8819611807521188E-3</c:v>
                </c:pt>
                <c:pt idx="534">
                  <c:v>4.8122078447230031E-3</c:v>
                </c:pt>
                <c:pt idx="535">
                  <c:v>4.7424545086938927E-3</c:v>
                </c:pt>
                <c:pt idx="536">
                  <c:v>4.6727011726647779E-3</c:v>
                </c:pt>
                <c:pt idx="537">
                  <c:v>4.6029478366356623E-3</c:v>
                </c:pt>
                <c:pt idx="538">
                  <c:v>4.5331945006065466E-3</c:v>
                </c:pt>
                <c:pt idx="539">
                  <c:v>4.463441164577431E-3</c:v>
                </c:pt>
                <c:pt idx="540">
                  <c:v>4.3936878285483205E-3</c:v>
                </c:pt>
                <c:pt idx="541">
                  <c:v>4.3239344925192057E-3</c:v>
                </c:pt>
                <c:pt idx="542">
                  <c:v>4.2541811564900892E-3</c:v>
                </c:pt>
                <c:pt idx="543">
                  <c:v>4.1844278204609744E-3</c:v>
                </c:pt>
                <c:pt idx="544">
                  <c:v>4.1146744844318588E-3</c:v>
                </c:pt>
                <c:pt idx="545">
                  <c:v>4.0449211484027484E-3</c:v>
                </c:pt>
                <c:pt idx="546">
                  <c:v>3.9751678123736327E-3</c:v>
                </c:pt>
                <c:pt idx="547">
                  <c:v>3.9054144763445175E-3</c:v>
                </c:pt>
                <c:pt idx="548">
                  <c:v>3.8356611403154023E-3</c:v>
                </c:pt>
                <c:pt idx="549">
                  <c:v>3.7659078042862866E-3</c:v>
                </c:pt>
                <c:pt idx="550">
                  <c:v>3.6961544682571762E-3</c:v>
                </c:pt>
                <c:pt idx="551">
                  <c:v>3.6264011322280605E-3</c:v>
                </c:pt>
                <c:pt idx="552">
                  <c:v>3.5566477961989449E-3</c:v>
                </c:pt>
                <c:pt idx="553">
                  <c:v>3.4868944601698297E-3</c:v>
                </c:pt>
                <c:pt idx="554">
                  <c:v>3.417141124140714E-3</c:v>
                </c:pt>
                <c:pt idx="555">
                  <c:v>3.3473877881116036E-3</c:v>
                </c:pt>
                <c:pt idx="556">
                  <c:v>3.2776344520824884E-3</c:v>
                </c:pt>
                <c:pt idx="557">
                  <c:v>3.2078811160533727E-3</c:v>
                </c:pt>
                <c:pt idx="558">
                  <c:v>3.1381277800242575E-3</c:v>
                </c:pt>
                <c:pt idx="559">
                  <c:v>3.0683744439951419E-3</c:v>
                </c:pt>
                <c:pt idx="560">
                  <c:v>2.9986211079660314E-3</c:v>
                </c:pt>
                <c:pt idx="561">
                  <c:v>2.9288677719369158E-3</c:v>
                </c:pt>
                <c:pt idx="562">
                  <c:v>2.8591144359078006E-3</c:v>
                </c:pt>
                <c:pt idx="563">
                  <c:v>2.7893610998786849E-3</c:v>
                </c:pt>
                <c:pt idx="564">
                  <c:v>2.7196077638495697E-3</c:v>
                </c:pt>
                <c:pt idx="565">
                  <c:v>2.6498544278204588E-3</c:v>
                </c:pt>
                <c:pt idx="566">
                  <c:v>2.5801010917913436E-3</c:v>
                </c:pt>
                <c:pt idx="567">
                  <c:v>2.510347755762228E-3</c:v>
                </c:pt>
                <c:pt idx="568">
                  <c:v>2.4405944197331128E-3</c:v>
                </c:pt>
                <c:pt idx="569">
                  <c:v>2.3708410837039971E-3</c:v>
                </c:pt>
                <c:pt idx="570">
                  <c:v>2.3010877476748867E-3</c:v>
                </c:pt>
                <c:pt idx="571">
                  <c:v>2.2313344116457715E-3</c:v>
                </c:pt>
                <c:pt idx="572">
                  <c:v>2.1615810756166558E-3</c:v>
                </c:pt>
                <c:pt idx="573">
                  <c:v>2.0918277395875402E-3</c:v>
                </c:pt>
                <c:pt idx="574">
                  <c:v>2.022074403558425E-3</c:v>
                </c:pt>
                <c:pt idx="575">
                  <c:v>1.9523210675293145E-3</c:v>
                </c:pt>
                <c:pt idx="576">
                  <c:v>1.9278640059127864E-3</c:v>
                </c:pt>
                <c:pt idx="577">
                  <c:v>1.9247228381374722E-3</c:v>
                </c:pt>
                <c:pt idx="578">
                  <c:v>1.921581670362158E-3</c:v>
                </c:pt>
                <c:pt idx="579">
                  <c:v>1.9184405025868439E-3</c:v>
                </c:pt>
                <c:pt idx="580">
                  <c:v>1.9152993348115299E-3</c:v>
                </c:pt>
                <c:pt idx="581">
                  <c:v>1.9121581670362158E-3</c:v>
                </c:pt>
                <c:pt idx="582">
                  <c:v>1.9090169992609016E-3</c:v>
                </c:pt>
                <c:pt idx="583">
                  <c:v>1.9058758314855874E-3</c:v>
                </c:pt>
                <c:pt idx="584">
                  <c:v>1.9027346637102733E-3</c:v>
                </c:pt>
                <c:pt idx="585">
                  <c:v>1.8995934959349593E-3</c:v>
                </c:pt>
                <c:pt idx="586">
                  <c:v>1.8964523281596452E-3</c:v>
                </c:pt>
                <c:pt idx="587">
                  <c:v>1.893311160384331E-3</c:v>
                </c:pt>
                <c:pt idx="588">
                  <c:v>1.8901699926090168E-3</c:v>
                </c:pt>
                <c:pt idx="589">
                  <c:v>1.8870288248337027E-3</c:v>
                </c:pt>
                <c:pt idx="590">
                  <c:v>1.8838876570583887E-3</c:v>
                </c:pt>
                <c:pt idx="591">
                  <c:v>1.8807464892830745E-3</c:v>
                </c:pt>
                <c:pt idx="592">
                  <c:v>1.8776053215077604E-3</c:v>
                </c:pt>
                <c:pt idx="593">
                  <c:v>1.8744641537324462E-3</c:v>
                </c:pt>
                <c:pt idx="594">
                  <c:v>1.871322985957132E-3</c:v>
                </c:pt>
                <c:pt idx="595">
                  <c:v>1.8681818181818181E-3</c:v>
                </c:pt>
                <c:pt idx="596">
                  <c:v>1.8650406504065039E-3</c:v>
                </c:pt>
                <c:pt idx="597">
                  <c:v>1.8618994826311898E-3</c:v>
                </c:pt>
                <c:pt idx="598">
                  <c:v>1.8587583148558756E-3</c:v>
                </c:pt>
                <c:pt idx="599">
                  <c:v>1.8556171470805614E-3</c:v>
                </c:pt>
                <c:pt idx="600">
                  <c:v>1.8524759793052475E-3</c:v>
                </c:pt>
                <c:pt idx="601">
                  <c:v>1.8493348115299333E-3</c:v>
                </c:pt>
                <c:pt idx="602">
                  <c:v>1.8461936437546192E-3</c:v>
                </c:pt>
                <c:pt idx="603">
                  <c:v>1.843052475979305E-3</c:v>
                </c:pt>
                <c:pt idx="604">
                  <c:v>1.8399113082039908E-3</c:v>
                </c:pt>
                <c:pt idx="605">
                  <c:v>1.8367701404286769E-3</c:v>
                </c:pt>
                <c:pt idx="606">
                  <c:v>1.8336289726533627E-3</c:v>
                </c:pt>
                <c:pt idx="607">
                  <c:v>1.8304878048780485E-3</c:v>
                </c:pt>
                <c:pt idx="608">
                  <c:v>1.8273466371027344E-3</c:v>
                </c:pt>
                <c:pt idx="609">
                  <c:v>1.8242054693274202E-3</c:v>
                </c:pt>
                <c:pt idx="610">
                  <c:v>1.8210643015521065E-3</c:v>
                </c:pt>
                <c:pt idx="611">
                  <c:v>1.8179231337767921E-3</c:v>
                </c:pt>
                <c:pt idx="612">
                  <c:v>1.8147819660014781E-3</c:v>
                </c:pt>
                <c:pt idx="613">
                  <c:v>1.811640798226164E-3</c:v>
                </c:pt>
                <c:pt idx="614">
                  <c:v>1.8084996304508498E-3</c:v>
                </c:pt>
                <c:pt idx="615">
                  <c:v>1.8053584626755359E-3</c:v>
                </c:pt>
                <c:pt idx="616">
                  <c:v>1.8022172949002217E-3</c:v>
                </c:pt>
                <c:pt idx="617">
                  <c:v>1.7990761271249075E-3</c:v>
                </c:pt>
                <c:pt idx="618">
                  <c:v>1.7959349593495934E-3</c:v>
                </c:pt>
                <c:pt idx="619">
                  <c:v>1.7927937915742792E-3</c:v>
                </c:pt>
                <c:pt idx="620">
                  <c:v>1.7896526237989653E-3</c:v>
                </c:pt>
                <c:pt idx="621">
                  <c:v>1.7865114560236511E-3</c:v>
                </c:pt>
                <c:pt idx="622">
                  <c:v>1.7833702882483369E-3</c:v>
                </c:pt>
                <c:pt idx="623">
                  <c:v>1.7802291204730228E-3</c:v>
                </c:pt>
                <c:pt idx="624">
                  <c:v>1.7770879526977086E-3</c:v>
                </c:pt>
                <c:pt idx="625">
                  <c:v>1.7739467849223946E-3</c:v>
                </c:pt>
                <c:pt idx="626">
                  <c:v>1.7708056171470805E-3</c:v>
                </c:pt>
                <c:pt idx="627">
                  <c:v>1.7676644493717663E-3</c:v>
                </c:pt>
                <c:pt idx="628">
                  <c:v>1.7645232815964521E-3</c:v>
                </c:pt>
                <c:pt idx="629">
                  <c:v>1.761382113821138E-3</c:v>
                </c:pt>
                <c:pt idx="630">
                  <c:v>1.7645405405405409E-3</c:v>
                </c:pt>
                <c:pt idx="631">
                  <c:v>1.7726486486486493E-3</c:v>
                </c:pt>
                <c:pt idx="632">
                  <c:v>1.7807567567567574E-3</c:v>
                </c:pt>
                <c:pt idx="633">
                  <c:v>1.7888648648648655E-3</c:v>
                </c:pt>
                <c:pt idx="634">
                  <c:v>1.7969729729729739E-3</c:v>
                </c:pt>
                <c:pt idx="635">
                  <c:v>1.8050810810810816E-3</c:v>
                </c:pt>
                <c:pt idx="636">
                  <c:v>1.8131891891891897E-3</c:v>
                </c:pt>
                <c:pt idx="637">
                  <c:v>1.8212972972972978E-3</c:v>
                </c:pt>
                <c:pt idx="638">
                  <c:v>1.8294054054054062E-3</c:v>
                </c:pt>
                <c:pt idx="639">
                  <c:v>1.8375135135135136E-3</c:v>
                </c:pt>
                <c:pt idx="640">
                  <c:v>1.8456216216216213E-3</c:v>
                </c:pt>
                <c:pt idx="641">
                  <c:v>1.8537297297297301E-3</c:v>
                </c:pt>
                <c:pt idx="642">
                  <c:v>1.8618378378378378E-3</c:v>
                </c:pt>
                <c:pt idx="643">
                  <c:v>1.8699459459459466E-3</c:v>
                </c:pt>
                <c:pt idx="644">
                  <c:v>1.8780540540540543E-3</c:v>
                </c:pt>
                <c:pt idx="645">
                  <c:v>1.886162162162162E-3</c:v>
                </c:pt>
                <c:pt idx="646">
                  <c:v>1.8942702702702708E-3</c:v>
                </c:pt>
                <c:pt idx="647">
                  <c:v>1.9023783783783783E-3</c:v>
                </c:pt>
                <c:pt idx="648">
                  <c:v>1.910486486486487E-3</c:v>
                </c:pt>
                <c:pt idx="649">
                  <c:v>1.9185945945945947E-3</c:v>
                </c:pt>
                <c:pt idx="650">
                  <c:v>1.9267027027027024E-3</c:v>
                </c:pt>
                <c:pt idx="651">
                  <c:v>1.9348108108108112E-3</c:v>
                </c:pt>
                <c:pt idx="652">
                  <c:v>1.9429189189189189E-3</c:v>
                </c:pt>
                <c:pt idx="653">
                  <c:v>1.9510270270270277E-3</c:v>
                </c:pt>
                <c:pt idx="654">
                  <c:v>1.9591351351351352E-3</c:v>
                </c:pt>
                <c:pt idx="655">
                  <c:v>1.9672432432432429E-3</c:v>
                </c:pt>
                <c:pt idx="656">
                  <c:v>1.9753513513513518E-3</c:v>
                </c:pt>
                <c:pt idx="657">
                  <c:v>1.9834594594594595E-3</c:v>
                </c:pt>
                <c:pt idx="658">
                  <c:v>1.9915675675675668E-3</c:v>
                </c:pt>
                <c:pt idx="659">
                  <c:v>1.9996756756756758E-3</c:v>
                </c:pt>
                <c:pt idx="660">
                  <c:v>2.0077837837837835E-3</c:v>
                </c:pt>
                <c:pt idx="661">
                  <c:v>2.0158918918918921E-3</c:v>
                </c:pt>
                <c:pt idx="662">
                  <c:v>2.0239999999999998E-3</c:v>
                </c:pt>
                <c:pt idx="663">
                  <c:v>2.0321081081081075E-3</c:v>
                </c:pt>
                <c:pt idx="664">
                  <c:v>2.0402162162162165E-3</c:v>
                </c:pt>
                <c:pt idx="665">
                  <c:v>2.0483243243243241E-3</c:v>
                </c:pt>
                <c:pt idx="666">
                  <c:v>2.0564324324324327E-3</c:v>
                </c:pt>
                <c:pt idx="667">
                  <c:v>2.0645405405405404E-3</c:v>
                </c:pt>
                <c:pt idx="668">
                  <c:v>2.0726486486486481E-3</c:v>
                </c:pt>
                <c:pt idx="669">
                  <c:v>2.0807567567567567E-3</c:v>
                </c:pt>
                <c:pt idx="670">
                  <c:v>2.0888648648648644E-3</c:v>
                </c:pt>
                <c:pt idx="671">
                  <c:v>2.0969729729729734E-3</c:v>
                </c:pt>
                <c:pt idx="672">
                  <c:v>2.1050810810810811E-3</c:v>
                </c:pt>
                <c:pt idx="673">
                  <c:v>2.1131891891891883E-3</c:v>
                </c:pt>
                <c:pt idx="674">
                  <c:v>2.1212972972972973E-3</c:v>
                </c:pt>
                <c:pt idx="675">
                  <c:v>2.129405405405405E-3</c:v>
                </c:pt>
                <c:pt idx="676">
                  <c:v>2.1375135135135136E-3</c:v>
                </c:pt>
                <c:pt idx="677">
                  <c:v>2.1456216216216213E-3</c:v>
                </c:pt>
                <c:pt idx="678">
                  <c:v>2.153729729729729E-3</c:v>
                </c:pt>
                <c:pt idx="679">
                  <c:v>2.161837837837838E-3</c:v>
                </c:pt>
                <c:pt idx="680">
                  <c:v>2.1699459459459452E-3</c:v>
                </c:pt>
                <c:pt idx="681">
                  <c:v>2.1780540540540542E-3</c:v>
                </c:pt>
                <c:pt idx="682">
                  <c:v>2.1861621621621619E-3</c:v>
                </c:pt>
                <c:pt idx="683">
                  <c:v>2.1942702702702696E-3</c:v>
                </c:pt>
                <c:pt idx="684">
                  <c:v>2.2023783783783782E-3</c:v>
                </c:pt>
                <c:pt idx="685">
                  <c:v>2.2104864864864859E-3</c:v>
                </c:pt>
                <c:pt idx="686">
                  <c:v>2.2185945945945949E-3</c:v>
                </c:pt>
                <c:pt idx="687">
                  <c:v>2.2267027027027026E-3</c:v>
                </c:pt>
                <c:pt idx="688">
                  <c:v>2.2348108108108098E-3</c:v>
                </c:pt>
                <c:pt idx="689">
                  <c:v>3.4031904569348939E-3</c:v>
                </c:pt>
                <c:pt idx="690">
                  <c:v>3.3473877881116036E-3</c:v>
                </c:pt>
                <c:pt idx="691">
                  <c:v>3.2915851192883133E-3</c:v>
                </c:pt>
                <c:pt idx="692">
                  <c:v>3.2357824504650181E-3</c:v>
                </c:pt>
                <c:pt idx="693">
                  <c:v>3.1799797816417278E-3</c:v>
                </c:pt>
                <c:pt idx="694">
                  <c:v>3.124177112818437E-3</c:v>
                </c:pt>
                <c:pt idx="695">
                  <c:v>3.0683744439951467E-3</c:v>
                </c:pt>
                <c:pt idx="696">
                  <c:v>3.0125717751718515E-3</c:v>
                </c:pt>
                <c:pt idx="697">
                  <c:v>2.9567691063485612E-3</c:v>
                </c:pt>
                <c:pt idx="698">
                  <c:v>2.9009664375252708E-3</c:v>
                </c:pt>
                <c:pt idx="699">
                  <c:v>2.8451637687019805E-3</c:v>
                </c:pt>
                <c:pt idx="700">
                  <c:v>2.7893610998786849E-3</c:v>
                </c:pt>
                <c:pt idx="701">
                  <c:v>2.7335584310553946E-3</c:v>
                </c:pt>
                <c:pt idx="702">
                  <c:v>2.6777557622321042E-3</c:v>
                </c:pt>
                <c:pt idx="703">
                  <c:v>2.6219530934088139E-3</c:v>
                </c:pt>
                <c:pt idx="704">
                  <c:v>2.5661504245855183E-3</c:v>
                </c:pt>
                <c:pt idx="705">
                  <c:v>2.510347755762228E-3</c:v>
                </c:pt>
                <c:pt idx="706">
                  <c:v>2.4545450869389376E-3</c:v>
                </c:pt>
                <c:pt idx="707">
                  <c:v>2.3987424181156473E-3</c:v>
                </c:pt>
                <c:pt idx="708">
                  <c:v>2.3429397492923569E-3</c:v>
                </c:pt>
                <c:pt idx="709">
                  <c:v>2.2871370804690618E-3</c:v>
                </c:pt>
                <c:pt idx="710">
                  <c:v>2.2313344116457715E-3</c:v>
                </c:pt>
                <c:pt idx="711">
                  <c:v>2.1755317428224807E-3</c:v>
                </c:pt>
                <c:pt idx="712">
                  <c:v>2.1197290739991903E-3</c:v>
                </c:pt>
                <c:pt idx="713">
                  <c:v>2.0639264051758952E-3</c:v>
                </c:pt>
                <c:pt idx="714">
                  <c:v>2.0081237363526049E-3</c:v>
                </c:pt>
                <c:pt idx="715">
                  <c:v>1.9523210675293145E-3</c:v>
                </c:pt>
                <c:pt idx="716">
                  <c:v>1.9284922394678492E-3</c:v>
                </c:pt>
                <c:pt idx="717">
                  <c:v>1.9259793052475978E-3</c:v>
                </c:pt>
                <c:pt idx="718">
                  <c:v>1.9234663710273466E-3</c:v>
                </c:pt>
                <c:pt idx="719">
                  <c:v>1.9209534368070953E-3</c:v>
                </c:pt>
                <c:pt idx="720">
                  <c:v>1.9184405025868441E-3</c:v>
                </c:pt>
                <c:pt idx="721">
                  <c:v>1.9159275683665925E-3</c:v>
                </c:pt>
                <c:pt idx="722">
                  <c:v>1.9134146341463413E-3</c:v>
                </c:pt>
                <c:pt idx="723">
                  <c:v>1.9109016999260902E-3</c:v>
                </c:pt>
                <c:pt idx="724">
                  <c:v>1.9083887657058388E-3</c:v>
                </c:pt>
                <c:pt idx="725">
                  <c:v>1.9058758314855874E-3</c:v>
                </c:pt>
                <c:pt idx="726">
                  <c:v>1.9033628972653363E-3</c:v>
                </c:pt>
                <c:pt idx="727">
                  <c:v>1.9008499630450849E-3</c:v>
                </c:pt>
                <c:pt idx="728">
                  <c:v>1.8983370288248337E-3</c:v>
                </c:pt>
                <c:pt idx="729">
                  <c:v>1.8958240946045821E-3</c:v>
                </c:pt>
                <c:pt idx="730">
                  <c:v>1.893311160384331E-3</c:v>
                </c:pt>
                <c:pt idx="731">
                  <c:v>1.8907982261640798E-3</c:v>
                </c:pt>
                <c:pt idx="732">
                  <c:v>1.8882852919438285E-3</c:v>
                </c:pt>
                <c:pt idx="733">
                  <c:v>1.8857723577235773E-3</c:v>
                </c:pt>
                <c:pt idx="734">
                  <c:v>1.8832594235033257E-3</c:v>
                </c:pt>
                <c:pt idx="735">
                  <c:v>1.8807464892830745E-3</c:v>
                </c:pt>
                <c:pt idx="736">
                  <c:v>1.8782335550628234E-3</c:v>
                </c:pt>
                <c:pt idx="737">
                  <c:v>1.875720620842572E-3</c:v>
                </c:pt>
                <c:pt idx="738">
                  <c:v>1.8732076866223206E-3</c:v>
                </c:pt>
                <c:pt idx="739">
                  <c:v>1.8706947524020695E-3</c:v>
                </c:pt>
                <c:pt idx="740">
                  <c:v>1.8681818181818181E-3</c:v>
                </c:pt>
                <c:pt idx="741">
                  <c:v>1.8656688839615669E-3</c:v>
                </c:pt>
                <c:pt idx="742">
                  <c:v>1.8631559497413153E-3</c:v>
                </c:pt>
                <c:pt idx="743">
                  <c:v>1.8606430155210642E-3</c:v>
                </c:pt>
                <c:pt idx="744">
                  <c:v>1.858130081300813E-3</c:v>
                </c:pt>
                <c:pt idx="745">
                  <c:v>1.8556171470805616E-3</c:v>
                </c:pt>
                <c:pt idx="746">
                  <c:v>1.8531042128603103E-3</c:v>
                </c:pt>
                <c:pt idx="747">
                  <c:v>1.8505912786400589E-3</c:v>
                </c:pt>
                <c:pt idx="748">
                  <c:v>1.8480783444198077E-3</c:v>
                </c:pt>
                <c:pt idx="749">
                  <c:v>1.8455654101995566E-3</c:v>
                </c:pt>
                <c:pt idx="750">
                  <c:v>1.843052475979305E-3</c:v>
                </c:pt>
                <c:pt idx="751">
                  <c:v>1.8405395417590538E-3</c:v>
                </c:pt>
                <c:pt idx="752">
                  <c:v>1.8380266075388027E-3</c:v>
                </c:pt>
                <c:pt idx="753">
                  <c:v>1.8355136733185513E-3</c:v>
                </c:pt>
                <c:pt idx="754">
                  <c:v>1.8330007390982999E-3</c:v>
                </c:pt>
                <c:pt idx="755">
                  <c:v>1.8304878048780485E-3</c:v>
                </c:pt>
                <c:pt idx="756">
                  <c:v>1.8279748706577974E-3</c:v>
                </c:pt>
                <c:pt idx="757">
                  <c:v>1.8254619364375462E-3</c:v>
                </c:pt>
                <c:pt idx="758">
                  <c:v>1.8229490022172948E-3</c:v>
                </c:pt>
                <c:pt idx="759">
                  <c:v>1.8204360679970435E-3</c:v>
                </c:pt>
                <c:pt idx="760">
                  <c:v>1.8179231337767921E-3</c:v>
                </c:pt>
                <c:pt idx="761">
                  <c:v>1.8154101995565409E-3</c:v>
                </c:pt>
                <c:pt idx="762">
                  <c:v>1.8128972653362898E-3</c:v>
                </c:pt>
                <c:pt idx="763">
                  <c:v>1.8103843311160382E-3</c:v>
                </c:pt>
                <c:pt idx="764">
                  <c:v>1.807871396895787E-3</c:v>
                </c:pt>
                <c:pt idx="765">
                  <c:v>1.8053584626755359E-3</c:v>
                </c:pt>
                <c:pt idx="766">
                  <c:v>1.8028455284552845E-3</c:v>
                </c:pt>
                <c:pt idx="767">
                  <c:v>1.8003325942350331E-3</c:v>
                </c:pt>
                <c:pt idx="768">
                  <c:v>1.797819660014782E-3</c:v>
                </c:pt>
                <c:pt idx="769">
                  <c:v>1.7953067257945306E-3</c:v>
                </c:pt>
                <c:pt idx="770">
                  <c:v>1.7927937915742794E-3</c:v>
                </c:pt>
                <c:pt idx="771">
                  <c:v>1.7902808573540278E-3</c:v>
                </c:pt>
                <c:pt idx="772">
                  <c:v>1.7877679231337767E-3</c:v>
                </c:pt>
                <c:pt idx="773">
                  <c:v>1.7852549889135253E-3</c:v>
                </c:pt>
                <c:pt idx="774">
                  <c:v>1.7827420546932741E-3</c:v>
                </c:pt>
                <c:pt idx="775">
                  <c:v>1.7802291204730228E-3</c:v>
                </c:pt>
                <c:pt idx="776">
                  <c:v>1.7777161862527714E-3</c:v>
                </c:pt>
                <c:pt idx="777">
                  <c:v>1.7752032520325202E-3</c:v>
                </c:pt>
                <c:pt idx="778">
                  <c:v>1.7726903178122691E-3</c:v>
                </c:pt>
                <c:pt idx="779">
                  <c:v>1.7701773835920175E-3</c:v>
                </c:pt>
                <c:pt idx="780">
                  <c:v>1.7676644493717663E-3</c:v>
                </c:pt>
                <c:pt idx="781">
                  <c:v>1.7651515151515152E-3</c:v>
                </c:pt>
                <c:pt idx="782">
                  <c:v>1.7626385809312638E-3</c:v>
                </c:pt>
                <c:pt idx="783">
                  <c:v>1.7601256467110126E-3</c:v>
                </c:pt>
                <c:pt idx="784">
                  <c:v>1.7661621621621628E-3</c:v>
                </c:pt>
                <c:pt idx="785">
                  <c:v>1.7726486486486493E-3</c:v>
                </c:pt>
                <c:pt idx="786">
                  <c:v>1.7791351351351356E-3</c:v>
                </c:pt>
                <c:pt idx="787">
                  <c:v>1.7856216216216218E-3</c:v>
                </c:pt>
                <c:pt idx="788">
                  <c:v>1.7921081081081088E-3</c:v>
                </c:pt>
                <c:pt idx="789">
                  <c:v>1.7985945945945951E-3</c:v>
                </c:pt>
                <c:pt idx="790">
                  <c:v>1.8050810810810816E-3</c:v>
                </c:pt>
                <c:pt idx="791">
                  <c:v>1.8115675675675679E-3</c:v>
                </c:pt>
                <c:pt idx="792">
                  <c:v>1.8180540540540548E-3</c:v>
                </c:pt>
                <c:pt idx="793">
                  <c:v>1.8245405405405411E-3</c:v>
                </c:pt>
                <c:pt idx="794">
                  <c:v>1.8310270270270274E-3</c:v>
                </c:pt>
                <c:pt idx="795">
                  <c:v>1.8375135135135136E-3</c:v>
                </c:pt>
                <c:pt idx="796">
                  <c:v>1.8440000000000002E-3</c:v>
                </c:pt>
                <c:pt idx="797">
                  <c:v>1.8504864864864864E-3</c:v>
                </c:pt>
                <c:pt idx="798">
                  <c:v>1.8569729729729727E-3</c:v>
                </c:pt>
                <c:pt idx="799">
                  <c:v>1.8634594594594592E-3</c:v>
                </c:pt>
                <c:pt idx="800">
                  <c:v>1.8699459459459466E-3</c:v>
                </c:pt>
                <c:pt idx="801">
                  <c:v>1.8764324324324329E-3</c:v>
                </c:pt>
                <c:pt idx="802">
                  <c:v>1.8829189189189194E-3</c:v>
                </c:pt>
                <c:pt idx="803">
                  <c:v>1.8894054054054057E-3</c:v>
                </c:pt>
                <c:pt idx="804">
                  <c:v>1.895891891891892E-3</c:v>
                </c:pt>
                <c:pt idx="805">
                  <c:v>1.9023783783783783E-3</c:v>
                </c:pt>
                <c:pt idx="806">
                  <c:v>1.9088648648648648E-3</c:v>
                </c:pt>
                <c:pt idx="807">
                  <c:v>1.915351351351351E-3</c:v>
                </c:pt>
                <c:pt idx="808">
                  <c:v>1.9218378378378386E-3</c:v>
                </c:pt>
                <c:pt idx="809">
                  <c:v>1.9283243243243249E-3</c:v>
                </c:pt>
                <c:pt idx="810">
                  <c:v>1.9348108108108112E-3</c:v>
                </c:pt>
                <c:pt idx="811">
                  <c:v>1.9412972972972975E-3</c:v>
                </c:pt>
                <c:pt idx="812">
                  <c:v>1.9477837837837838E-3</c:v>
                </c:pt>
                <c:pt idx="813">
                  <c:v>1.9542702702702703E-3</c:v>
                </c:pt>
                <c:pt idx="814">
                  <c:v>1.9607567567567563E-3</c:v>
                </c:pt>
                <c:pt idx="815">
                  <c:v>1.9672432432432429E-3</c:v>
                </c:pt>
                <c:pt idx="816">
                  <c:v>1.9737297297297294E-3</c:v>
                </c:pt>
                <c:pt idx="817">
                  <c:v>1.9802162162162154E-3</c:v>
                </c:pt>
                <c:pt idx="818">
                  <c:v>1.9867027027027019E-3</c:v>
                </c:pt>
                <c:pt idx="819">
                  <c:v>1.9931891891891893E-3</c:v>
                </c:pt>
                <c:pt idx="820">
                  <c:v>1.9996756756756758E-3</c:v>
                </c:pt>
                <c:pt idx="821">
                  <c:v>2.0061621621621623E-3</c:v>
                </c:pt>
                <c:pt idx="822">
                  <c:v>2.0126486486486484E-3</c:v>
                </c:pt>
                <c:pt idx="823">
                  <c:v>2.0191351351351349E-3</c:v>
                </c:pt>
                <c:pt idx="824">
                  <c:v>2.0256216216216214E-3</c:v>
                </c:pt>
                <c:pt idx="825">
                  <c:v>2.0321081081081075E-3</c:v>
                </c:pt>
                <c:pt idx="826">
                  <c:v>2.038594594594594E-3</c:v>
                </c:pt>
                <c:pt idx="827">
                  <c:v>2.0450810810810813E-3</c:v>
                </c:pt>
                <c:pt idx="828">
                  <c:v>2.0515675675675678E-3</c:v>
                </c:pt>
                <c:pt idx="829">
                  <c:v>2.0580540540540539E-3</c:v>
                </c:pt>
                <c:pt idx="830">
                  <c:v>2.0645405405405404E-3</c:v>
                </c:pt>
                <c:pt idx="831">
                  <c:v>2.0710270270270269E-3</c:v>
                </c:pt>
                <c:pt idx="832">
                  <c:v>2.077513513513513E-3</c:v>
                </c:pt>
                <c:pt idx="833">
                  <c:v>2.0839999999999995E-3</c:v>
                </c:pt>
                <c:pt idx="834">
                  <c:v>2.0904864864864856E-3</c:v>
                </c:pt>
                <c:pt idx="835">
                  <c:v>2.0969729729729721E-3</c:v>
                </c:pt>
                <c:pt idx="836">
                  <c:v>2.1034594594594594E-3</c:v>
                </c:pt>
                <c:pt idx="837">
                  <c:v>2.1099459459459459E-3</c:v>
                </c:pt>
                <c:pt idx="838">
                  <c:v>2.1164324324324324E-3</c:v>
                </c:pt>
                <c:pt idx="839">
                  <c:v>2.1229189189189185E-3</c:v>
                </c:pt>
                <c:pt idx="840">
                  <c:v>2.129405405405405E-3</c:v>
                </c:pt>
                <c:pt idx="841">
                  <c:v>2.1358918918918911E-3</c:v>
                </c:pt>
                <c:pt idx="842">
                  <c:v>2.1423783783783776E-3</c:v>
                </c:pt>
                <c:pt idx="843">
                  <c:v>2.1488648648648641E-3</c:v>
                </c:pt>
                <c:pt idx="844">
                  <c:v>2.1553513513513515E-3</c:v>
                </c:pt>
                <c:pt idx="845">
                  <c:v>2.161837837837838E-3</c:v>
                </c:pt>
                <c:pt idx="846">
                  <c:v>2.168324324324324E-3</c:v>
                </c:pt>
                <c:pt idx="847">
                  <c:v>2.1748108108108105E-3</c:v>
                </c:pt>
                <c:pt idx="848">
                  <c:v>2.1812972972972966E-3</c:v>
                </c:pt>
                <c:pt idx="849">
                  <c:v>2.1877837837837831E-3</c:v>
                </c:pt>
                <c:pt idx="850">
                  <c:v>2.1942702702702696E-3</c:v>
                </c:pt>
                <c:pt idx="851">
                  <c:v>2.2007567567567557E-3</c:v>
                </c:pt>
                <c:pt idx="852">
                  <c:v>2.2072432432432435E-3</c:v>
                </c:pt>
                <c:pt idx="853">
                  <c:v>2.2137297297297296E-3</c:v>
                </c:pt>
                <c:pt idx="854">
                  <c:v>2.2202162162162161E-3</c:v>
                </c:pt>
                <c:pt idx="855">
                  <c:v>2.2267027027027026E-3</c:v>
                </c:pt>
                <c:pt idx="856">
                  <c:v>2.2331891891891886E-3</c:v>
                </c:pt>
                <c:pt idx="857">
                  <c:v>2.2396756756756751E-3</c:v>
                </c:pt>
                <c:pt idx="858">
                  <c:v>8.7827045022194038E-3</c:v>
                </c:pt>
                <c:pt idx="859">
                  <c:v>8.7924698795180719E-3</c:v>
                </c:pt>
                <c:pt idx="860">
                  <c:v>8.80223525681674E-3</c:v>
                </c:pt>
                <c:pt idx="861">
                  <c:v>8.8120006341154099E-3</c:v>
                </c:pt>
                <c:pt idx="862">
                  <c:v>8.821766011414078E-3</c:v>
                </c:pt>
                <c:pt idx="863">
                  <c:v>8.8315313887127461E-3</c:v>
                </c:pt>
                <c:pt idx="864">
                  <c:v>8.8412967660114142E-3</c:v>
                </c:pt>
                <c:pt idx="865">
                  <c:v>8.8510621433100824E-3</c:v>
                </c:pt>
                <c:pt idx="866">
                  <c:v>8.8608275206087505E-3</c:v>
                </c:pt>
                <c:pt idx="867">
                  <c:v>8.8705928979074186E-3</c:v>
                </c:pt>
                <c:pt idx="868">
                  <c:v>8.8803582752060867E-3</c:v>
                </c:pt>
                <c:pt idx="869">
                  <c:v>8.8901236525047566E-3</c:v>
                </c:pt>
                <c:pt idx="870">
                  <c:v>8.8998890298034247E-3</c:v>
                </c:pt>
                <c:pt idx="871">
                  <c:v>8.9096544071020928E-3</c:v>
                </c:pt>
                <c:pt idx="872">
                  <c:v>8.919419784400761E-3</c:v>
                </c:pt>
                <c:pt idx="873">
                  <c:v>8.9291851616994291E-3</c:v>
                </c:pt>
                <c:pt idx="874">
                  <c:v>8.9389505389980972E-3</c:v>
                </c:pt>
                <c:pt idx="875">
                  <c:v>8.9487159162967653E-3</c:v>
                </c:pt>
                <c:pt idx="876">
                  <c:v>8.9584812935954335E-3</c:v>
                </c:pt>
                <c:pt idx="877">
                  <c:v>8.9682466708941033E-3</c:v>
                </c:pt>
                <c:pt idx="878">
                  <c:v>8.9780120481927714E-3</c:v>
                </c:pt>
                <c:pt idx="879">
                  <c:v>8.9877774254914396E-3</c:v>
                </c:pt>
                <c:pt idx="880">
                  <c:v>8.9975428027901094E-3</c:v>
                </c:pt>
                <c:pt idx="881">
                  <c:v>9.0073081800887758E-3</c:v>
                </c:pt>
                <c:pt idx="882">
                  <c:v>9.0170735573874457E-3</c:v>
                </c:pt>
                <c:pt idx="883">
                  <c:v>9.0268389346861121E-3</c:v>
                </c:pt>
                <c:pt idx="884">
                  <c:v>9.0366043119847819E-3</c:v>
                </c:pt>
                <c:pt idx="885">
                  <c:v>9.0463696892834518E-3</c:v>
                </c:pt>
                <c:pt idx="886">
                  <c:v>9.0561350665821182E-3</c:v>
                </c:pt>
                <c:pt idx="887">
                  <c:v>9.065900443880788E-3</c:v>
                </c:pt>
                <c:pt idx="888">
                  <c:v>9.0756658211794562E-3</c:v>
                </c:pt>
                <c:pt idx="889">
                  <c:v>9.0854311984781243E-3</c:v>
                </c:pt>
                <c:pt idx="890">
                  <c:v>9.0951965757767924E-3</c:v>
                </c:pt>
                <c:pt idx="891">
                  <c:v>9.1049619530754605E-3</c:v>
                </c:pt>
                <c:pt idx="892">
                  <c:v>9.1147273303741286E-3</c:v>
                </c:pt>
                <c:pt idx="893">
                  <c:v>9.1244927076727968E-3</c:v>
                </c:pt>
                <c:pt idx="894">
                  <c:v>9.1342580849714666E-3</c:v>
                </c:pt>
                <c:pt idx="895">
                  <c:v>9.1440234622701348E-3</c:v>
                </c:pt>
                <c:pt idx="896">
                  <c:v>9.1557937427578229E-3</c:v>
                </c:pt>
                <c:pt idx="897">
                  <c:v>9.1677867902665126E-3</c:v>
                </c:pt>
                <c:pt idx="898">
                  <c:v>9.1797798377752024E-3</c:v>
                </c:pt>
                <c:pt idx="899">
                  <c:v>9.1917728852838939E-3</c:v>
                </c:pt>
                <c:pt idx="900">
                  <c:v>9.2037659327925837E-3</c:v>
                </c:pt>
                <c:pt idx="901">
                  <c:v>9.2157589803012734E-3</c:v>
                </c:pt>
                <c:pt idx="902">
                  <c:v>9.2277520278099667E-3</c:v>
                </c:pt>
                <c:pt idx="903">
                  <c:v>9.2397450753186564E-3</c:v>
                </c:pt>
                <c:pt idx="904">
                  <c:v>9.2517381228273479E-3</c:v>
                </c:pt>
                <c:pt idx="905">
                  <c:v>9.2637311703360377E-3</c:v>
                </c:pt>
                <c:pt idx="906">
                  <c:v>9.2757242178447274E-3</c:v>
                </c:pt>
                <c:pt idx="907">
                  <c:v>9.2877172653534189E-3</c:v>
                </c:pt>
                <c:pt idx="908">
                  <c:v>9.2997103128621087E-3</c:v>
                </c:pt>
                <c:pt idx="909">
                  <c:v>9.3117033603707985E-3</c:v>
                </c:pt>
                <c:pt idx="910">
                  <c:v>9.3236964078794917E-3</c:v>
                </c:pt>
                <c:pt idx="911">
                  <c:v>9.3356894553881815E-3</c:v>
                </c:pt>
                <c:pt idx="912">
                  <c:v>9.347682502896873E-3</c:v>
                </c:pt>
                <c:pt idx="913">
                  <c:v>9.3596755504055627E-3</c:v>
                </c:pt>
                <c:pt idx="914">
                  <c:v>9.3716685979142525E-3</c:v>
                </c:pt>
                <c:pt idx="915">
                  <c:v>9.383661645422944E-3</c:v>
                </c:pt>
                <c:pt idx="916">
                  <c:v>9.3956546929316338E-3</c:v>
                </c:pt>
                <c:pt idx="917">
                  <c:v>9.4076477404403235E-3</c:v>
                </c:pt>
                <c:pt idx="918">
                  <c:v>9.419640787949015E-3</c:v>
                </c:pt>
                <c:pt idx="919">
                  <c:v>9.4316338354577065E-3</c:v>
                </c:pt>
                <c:pt idx="920">
                  <c:v>9.443626882966398E-3</c:v>
                </c:pt>
                <c:pt idx="921">
                  <c:v>9.4556199304750878E-3</c:v>
                </c:pt>
                <c:pt idx="922">
                  <c:v>9.4676129779837775E-3</c:v>
                </c:pt>
                <c:pt idx="923">
                  <c:v>9.479606025492469E-3</c:v>
                </c:pt>
                <c:pt idx="924">
                  <c:v>9.4915990730011588E-3</c:v>
                </c:pt>
                <c:pt idx="925">
                  <c:v>9.5035921205098486E-3</c:v>
                </c:pt>
                <c:pt idx="926">
                  <c:v>9.5155851680185401E-3</c:v>
                </c:pt>
                <c:pt idx="927">
                  <c:v>9.5275782155272316E-3</c:v>
                </c:pt>
                <c:pt idx="928">
                  <c:v>9.5395712630359231E-3</c:v>
                </c:pt>
                <c:pt idx="929">
                  <c:v>9.5515643105446128E-3</c:v>
                </c:pt>
                <c:pt idx="930">
                  <c:v>9.5635573580533026E-3</c:v>
                </c:pt>
                <c:pt idx="931">
                  <c:v>9.5755504055619941E-3</c:v>
                </c:pt>
                <c:pt idx="932">
                  <c:v>9.5875434530706839E-3</c:v>
                </c:pt>
                <c:pt idx="933">
                  <c:v>9.5995365005793736E-3</c:v>
                </c:pt>
                <c:pt idx="934">
                  <c:v>9.6115295480880651E-3</c:v>
                </c:pt>
                <c:pt idx="935">
                  <c:v>9.6235225955967566E-3</c:v>
                </c:pt>
                <c:pt idx="936">
                  <c:v>9.6355156431054481E-3</c:v>
                </c:pt>
                <c:pt idx="937">
                  <c:v>9.6475086906141379E-3</c:v>
                </c:pt>
                <c:pt idx="938">
                  <c:v>9.6595017381228276E-3</c:v>
                </c:pt>
                <c:pt idx="939">
                  <c:v>9.6714947856315191E-3</c:v>
                </c:pt>
                <c:pt idx="940">
                  <c:v>9.6834878331402089E-3</c:v>
                </c:pt>
                <c:pt idx="941">
                  <c:v>9.6954808806488987E-3</c:v>
                </c:pt>
                <c:pt idx="942">
                  <c:v>9.7074739281575902E-3</c:v>
                </c:pt>
                <c:pt idx="943">
                  <c:v>9.7194669756662799E-3</c:v>
                </c:pt>
                <c:pt idx="944">
                  <c:v>9.7314600231749732E-3</c:v>
                </c:pt>
                <c:pt idx="945">
                  <c:v>9.7434530706836629E-3</c:v>
                </c:pt>
                <c:pt idx="946">
                  <c:v>9.7554461181923527E-3</c:v>
                </c:pt>
                <c:pt idx="947">
                  <c:v>9.7674391657010425E-3</c:v>
                </c:pt>
                <c:pt idx="948">
                  <c:v>9.779432213209734E-3</c:v>
                </c:pt>
                <c:pt idx="949">
                  <c:v>9.7914252607184237E-3</c:v>
                </c:pt>
                <c:pt idx="950">
                  <c:v>9.8034183082271152E-3</c:v>
                </c:pt>
                <c:pt idx="951">
                  <c:v>9.815411355735805E-3</c:v>
                </c:pt>
                <c:pt idx="952">
                  <c:v>9.8274044032444965E-3</c:v>
                </c:pt>
                <c:pt idx="953">
                  <c:v>9.839397450753188E-3</c:v>
                </c:pt>
                <c:pt idx="954">
                  <c:v>9.8513904982618777E-3</c:v>
                </c:pt>
                <c:pt idx="955">
                  <c:v>9.8633835457705675E-3</c:v>
                </c:pt>
                <c:pt idx="956">
                  <c:v>9.875376593279259E-3</c:v>
                </c:pt>
                <c:pt idx="957">
                  <c:v>9.8873696407879488E-3</c:v>
                </c:pt>
                <c:pt idx="958">
                  <c:v>9.8993626882966403E-3</c:v>
                </c:pt>
                <c:pt idx="959">
                  <c:v>9.91135573580533E-3</c:v>
                </c:pt>
                <c:pt idx="960">
                  <c:v>9.9233487833140215E-3</c:v>
                </c:pt>
                <c:pt idx="961">
                  <c:v>9.935341830822713E-3</c:v>
                </c:pt>
                <c:pt idx="962">
                  <c:v>9.9473348783314028E-3</c:v>
                </c:pt>
                <c:pt idx="963">
                  <c:v>9.9593279258400925E-3</c:v>
                </c:pt>
                <c:pt idx="964">
                  <c:v>9.971320973348784E-3</c:v>
                </c:pt>
                <c:pt idx="965">
                  <c:v>9.9833140208574738E-3</c:v>
                </c:pt>
                <c:pt idx="966">
                  <c:v>9.9953070683661653E-3</c:v>
                </c:pt>
                <c:pt idx="967">
                  <c:v>1.0007300115874855E-2</c:v>
                </c:pt>
                <c:pt idx="968">
                  <c:v>1.0019293163383545E-2</c:v>
                </c:pt>
                <c:pt idx="969">
                  <c:v>1.0031286210892238E-2</c:v>
                </c:pt>
                <c:pt idx="970">
                  <c:v>1.0043279258400928E-2</c:v>
                </c:pt>
                <c:pt idx="971">
                  <c:v>1.0055272305909618E-2</c:v>
                </c:pt>
                <c:pt idx="972">
                  <c:v>1.0067265353418309E-2</c:v>
                </c:pt>
                <c:pt idx="973">
                  <c:v>1.0079258400926999E-2</c:v>
                </c:pt>
                <c:pt idx="974">
                  <c:v>1.0091251448435689E-2</c:v>
                </c:pt>
                <c:pt idx="975">
                  <c:v>1.010324449594438E-2</c:v>
                </c:pt>
                <c:pt idx="976">
                  <c:v>1.011523754345307E-2</c:v>
                </c:pt>
                <c:pt idx="977">
                  <c:v>1.0127230590961763E-2</c:v>
                </c:pt>
                <c:pt idx="978">
                  <c:v>1.0139223638470453E-2</c:v>
                </c:pt>
                <c:pt idx="979">
                  <c:v>1.0151216685979143E-2</c:v>
                </c:pt>
                <c:pt idx="980">
                  <c:v>1.0163209733487834E-2</c:v>
                </c:pt>
                <c:pt idx="981">
                  <c:v>1.0175202780996524E-2</c:v>
                </c:pt>
                <c:pt idx="982">
                  <c:v>1.0144629237288134E-2</c:v>
                </c:pt>
                <c:pt idx="983">
                  <c:v>1.0085677966101695E-2</c:v>
                </c:pt>
                <c:pt idx="984">
                  <c:v>1.0026726694915255E-2</c:v>
                </c:pt>
                <c:pt idx="985">
                  <c:v>9.9677754237288054E-3</c:v>
                </c:pt>
                <c:pt idx="986">
                  <c:v>9.908824152542366E-3</c:v>
                </c:pt>
                <c:pt idx="987">
                  <c:v>9.8498728813559266E-3</c:v>
                </c:pt>
                <c:pt idx="988">
                  <c:v>9.7909216101694872E-3</c:v>
                </c:pt>
                <c:pt idx="989">
                  <c:v>9.7319703389830477E-3</c:v>
                </c:pt>
                <c:pt idx="990">
                  <c:v>9.6730190677966083E-3</c:v>
                </c:pt>
                <c:pt idx="991">
                  <c:v>9.6140677966101689E-3</c:v>
                </c:pt>
                <c:pt idx="992">
                  <c:v>9.5551165254237295E-3</c:v>
                </c:pt>
                <c:pt idx="993">
                  <c:v>9.4961652542372901E-3</c:v>
                </c:pt>
                <c:pt idx="994">
                  <c:v>9.4372139830508402E-3</c:v>
                </c:pt>
                <c:pt idx="995">
                  <c:v>9.3782627118643991E-3</c:v>
                </c:pt>
                <c:pt idx="996">
                  <c:v>9.3193114406779597E-3</c:v>
                </c:pt>
                <c:pt idx="997">
                  <c:v>9.2603601694915202E-3</c:v>
                </c:pt>
                <c:pt idx="998">
                  <c:v>9.2014088983050808E-3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49-4233-8E97-EF664A8D75E7}"/>
            </c:ext>
          </c:extLst>
        </c:ser>
        <c:ser>
          <c:idx val="1"/>
          <c:order val="1"/>
          <c:tx>
            <c:v>Sheet2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Sheet2!$W$3:$W$1001</c:f>
              <c:numCache>
                <c:formatCode>General</c:formatCode>
                <c:ptCount val="999"/>
                <c:pt idx="0">
                  <c:v>0</c:v>
                </c:pt>
                <c:pt idx="1">
                  <c:v>1.2094787755102041E-2</c:v>
                </c:pt>
                <c:pt idx="2">
                  <c:v>1.8082279583875153E-2</c:v>
                </c:pt>
                <c:pt idx="3">
                  <c:v>2.0947912313432834E-2</c:v>
                </c:pt>
                <c:pt idx="4">
                  <c:v>1.8139965517241376E-2</c:v>
                </c:pt>
                <c:pt idx="5">
                  <c:v>1.1999268060836493E-2</c:v>
                </c:pt>
                <c:pt idx="6">
                  <c:v>2.1356592987012989E-2</c:v>
                </c:pt>
                <c:pt idx="7">
                  <c:v>4.880170953326711E-2</c:v>
                </c:pt>
                <c:pt idx="8">
                  <c:v>7.2011371381110578E-2</c:v>
                </c:pt>
                <c:pt idx="9">
                  <c:v>7.0231170372050844E-2</c:v>
                </c:pt>
                <c:pt idx="10">
                  <c:v>2.4341424455535381E-2</c:v>
                </c:pt>
                <c:pt idx="11">
                  <c:v>2.8241642733188726E-2</c:v>
                </c:pt>
                <c:pt idx="12">
                  <c:v>0.18424572355868979</c:v>
                </c:pt>
                <c:pt idx="13">
                  <c:v>0.29723577942925083</c:v>
                </c:pt>
                <c:pt idx="14">
                  <c:v>0.32248576535253987</c:v>
                </c:pt>
                <c:pt idx="15">
                  <c:v>0</c:v>
                </c:pt>
                <c:pt idx="16">
                  <c:v>0</c:v>
                </c:pt>
                <c:pt idx="17">
                  <c:v>6.8575708955223663E-2</c:v>
                </c:pt>
                <c:pt idx="18">
                  <c:v>0.14897235074626858</c:v>
                </c:pt>
                <c:pt idx="19">
                  <c:v>0.22936899253731349</c:v>
                </c:pt>
                <c:pt idx="20">
                  <c:v>0.30976563432835824</c:v>
                </c:pt>
                <c:pt idx="21">
                  <c:v>0.32420668918918921</c:v>
                </c:pt>
                <c:pt idx="22">
                  <c:v>0.32165974074074077</c:v>
                </c:pt>
                <c:pt idx="23">
                  <c:v>0.30368628395061731</c:v>
                </c:pt>
                <c:pt idx="24">
                  <c:v>0.29687966292134838</c:v>
                </c:pt>
                <c:pt idx="25">
                  <c:v>0.29215309278350521</c:v>
                </c:pt>
                <c:pt idx="26">
                  <c:v>0.29044175257731963</c:v>
                </c:pt>
                <c:pt idx="27">
                  <c:v>0.286289429245283</c:v>
                </c:pt>
                <c:pt idx="28">
                  <c:v>0.26714249528301887</c:v>
                </c:pt>
                <c:pt idx="29">
                  <c:v>0.24833268376068376</c:v>
                </c:pt>
                <c:pt idx="30">
                  <c:v>0.2460418717948718</c:v>
                </c:pt>
                <c:pt idx="31">
                  <c:v>0.24375105982905984</c:v>
                </c:pt>
                <c:pt idx="32">
                  <c:v>0.23918670866141731</c:v>
                </c:pt>
                <c:pt idx="33">
                  <c:v>0.23355245669291338</c:v>
                </c:pt>
                <c:pt idx="34">
                  <c:v>0.22623859352517983</c:v>
                </c:pt>
                <c:pt idx="35">
                  <c:v>0.20860711870503593</c:v>
                </c:pt>
                <c:pt idx="36">
                  <c:v>0.1909756438848921</c:v>
                </c:pt>
                <c:pt idx="37">
                  <c:v>0.17500480921052627</c:v>
                </c:pt>
                <c:pt idx="38">
                  <c:v>0.16198622368421053</c:v>
                </c:pt>
                <c:pt idx="39">
                  <c:v>0.14896763815789468</c:v>
                </c:pt>
                <c:pt idx="40">
                  <c:v>0.13616849397590364</c:v>
                </c:pt>
                <c:pt idx="41">
                  <c:v>0.12383566265060245</c:v>
                </c:pt>
                <c:pt idx="42">
                  <c:v>0.11150283132530117</c:v>
                </c:pt>
                <c:pt idx="43">
                  <c:v>9.9169999999999994E-2</c:v>
                </c:pt>
                <c:pt idx="44">
                  <c:v>8.8497459016393373E-2</c:v>
                </c:pt>
                <c:pt idx="45">
                  <c:v>7.7824918032786849E-2</c:v>
                </c:pt>
                <c:pt idx="46">
                  <c:v>6.7152377049180312E-2</c:v>
                </c:pt>
                <c:pt idx="47">
                  <c:v>5.8434384422110519E-2</c:v>
                </c:pt>
                <c:pt idx="48">
                  <c:v>5.3510515075376873E-2</c:v>
                </c:pt>
                <c:pt idx="49">
                  <c:v>4.8586645728643192E-2</c:v>
                </c:pt>
                <c:pt idx="50">
                  <c:v>4.3662776381909546E-2</c:v>
                </c:pt>
                <c:pt idx="51">
                  <c:v>3.9442811926605523E-2</c:v>
                </c:pt>
                <c:pt idx="52">
                  <c:v>3.6474233944954131E-2</c:v>
                </c:pt>
                <c:pt idx="53">
                  <c:v>3.3505655963302759E-2</c:v>
                </c:pt>
                <c:pt idx="54">
                  <c:v>3.0537077981651367E-2</c:v>
                </c:pt>
                <c:pt idx="55">
                  <c:v>2.7568499999999999E-2</c:v>
                </c:pt>
                <c:pt idx="56">
                  <c:v>2.5714298319327721E-2</c:v>
                </c:pt>
                <c:pt idx="57">
                  <c:v>2.3860096638655459E-2</c:v>
                </c:pt>
                <c:pt idx="58">
                  <c:v>2.2005894957983194E-2</c:v>
                </c:pt>
                <c:pt idx="59">
                  <c:v>2.0151693277310916E-2</c:v>
                </c:pt>
                <c:pt idx="60">
                  <c:v>1.8433948275862068E-2</c:v>
                </c:pt>
                <c:pt idx="61">
                  <c:v>1.7148316091954018E-2</c:v>
                </c:pt>
                <c:pt idx="62">
                  <c:v>1.5862683908045974E-2</c:v>
                </c:pt>
                <c:pt idx="63">
                  <c:v>1.4577051724137924E-2</c:v>
                </c:pt>
                <c:pt idx="64">
                  <c:v>1.3291419540229884E-2</c:v>
                </c:pt>
                <c:pt idx="65">
                  <c:v>1.2021723776223778E-2</c:v>
                </c:pt>
                <c:pt idx="66">
                  <c:v>1.1532912587412585E-2</c:v>
                </c:pt>
                <c:pt idx="67">
                  <c:v>1.1044101398601397E-2</c:v>
                </c:pt>
                <c:pt idx="68">
                  <c:v>1.0555290209790204E-2</c:v>
                </c:pt>
                <c:pt idx="69">
                  <c:v>1.0066479020979017E-2</c:v>
                </c:pt>
                <c:pt idx="70">
                  <c:v>9.5776678321678292E-3</c:v>
                </c:pt>
                <c:pt idx="71">
                  <c:v>9.215707667731627E-3</c:v>
                </c:pt>
                <c:pt idx="72">
                  <c:v>9.1497332268370597E-3</c:v>
                </c:pt>
                <c:pt idx="73">
                  <c:v>9.0837587859424907E-3</c:v>
                </c:pt>
                <c:pt idx="74">
                  <c:v>9.0177843450479217E-3</c:v>
                </c:pt>
                <c:pt idx="75">
                  <c:v>8.9518099041533544E-3</c:v>
                </c:pt>
                <c:pt idx="76">
                  <c:v>8.8858354632587854E-3</c:v>
                </c:pt>
                <c:pt idx="77">
                  <c:v>8.813118768328446E-3</c:v>
                </c:pt>
                <c:pt idx="78">
                  <c:v>8.5785879765395874E-3</c:v>
                </c:pt>
                <c:pt idx="79">
                  <c:v>8.3440571847507323E-3</c:v>
                </c:pt>
                <c:pt idx="80">
                  <c:v>8.1095263929618754E-3</c:v>
                </c:pt>
                <c:pt idx="81">
                  <c:v>7.8749956011730186E-3</c:v>
                </c:pt>
                <c:pt idx="82">
                  <c:v>7.6404648093841626E-3</c:v>
                </c:pt>
                <c:pt idx="83">
                  <c:v>7.4059340175953066E-3</c:v>
                </c:pt>
                <c:pt idx="84">
                  <c:v>7.2002647058823531E-3</c:v>
                </c:pt>
                <c:pt idx="85">
                  <c:v>7.0969224598930484E-3</c:v>
                </c:pt>
                <c:pt idx="86">
                  <c:v>6.9935802139037421E-3</c:v>
                </c:pt>
                <c:pt idx="87">
                  <c:v>6.8902379679144383E-3</c:v>
                </c:pt>
                <c:pt idx="88">
                  <c:v>6.7868957219251336E-3</c:v>
                </c:pt>
                <c:pt idx="89">
                  <c:v>6.683553475935829E-3</c:v>
                </c:pt>
                <c:pt idx="90">
                  <c:v>6.5802112299465252E-3</c:v>
                </c:pt>
                <c:pt idx="91">
                  <c:v>6.4768689839572189E-3</c:v>
                </c:pt>
                <c:pt idx="92">
                  <c:v>6.2840414634146345E-3</c:v>
                </c:pt>
                <c:pt idx="93">
                  <c:v>6.0597731707317084E-3</c:v>
                </c:pt>
                <c:pt idx="94">
                  <c:v>5.835504878048783E-3</c:v>
                </c:pt>
                <c:pt idx="95">
                  <c:v>5.6112365853658568E-3</c:v>
                </c:pt>
                <c:pt idx="96">
                  <c:v>5.3869682926829306E-3</c:v>
                </c:pt>
                <c:pt idx="97">
                  <c:v>5.162700000000001E-3</c:v>
                </c:pt>
                <c:pt idx="98">
                  <c:v>4.9384317073170756E-3</c:v>
                </c:pt>
                <c:pt idx="99">
                  <c:v>4.7141634146341494E-3</c:v>
                </c:pt>
                <c:pt idx="100">
                  <c:v>4.5451308724832233E-3</c:v>
                </c:pt>
                <c:pt idx="101">
                  <c:v>4.423151006711412E-3</c:v>
                </c:pt>
                <c:pt idx="102">
                  <c:v>4.301171140939598E-3</c:v>
                </c:pt>
                <c:pt idx="103">
                  <c:v>4.1791912751677858E-3</c:v>
                </c:pt>
                <c:pt idx="104">
                  <c:v>4.0572114093959735E-3</c:v>
                </c:pt>
                <c:pt idx="105">
                  <c:v>3.9352315436241622E-3</c:v>
                </c:pt>
                <c:pt idx="106">
                  <c:v>3.8132516778523499E-3</c:v>
                </c:pt>
                <c:pt idx="107">
                  <c:v>3.6912718120805359E-3</c:v>
                </c:pt>
                <c:pt idx="108">
                  <c:v>3.5692919463087241E-3</c:v>
                </c:pt>
                <c:pt idx="109">
                  <c:v>3.5728987040816334E-3</c:v>
                </c:pt>
                <c:pt idx="110">
                  <c:v>3.6602298775510207E-3</c:v>
                </c:pt>
                <c:pt idx="111">
                  <c:v>3.7475610510204096E-3</c:v>
                </c:pt>
                <c:pt idx="112">
                  <c:v>3.8348922244897969E-3</c:v>
                </c:pt>
                <c:pt idx="113">
                  <c:v>3.9222233979591846E-3</c:v>
                </c:pt>
                <c:pt idx="114">
                  <c:v>4.0095545714285714E-3</c:v>
                </c:pt>
                <c:pt idx="115">
                  <c:v>4.0968857448979591E-3</c:v>
                </c:pt>
                <c:pt idx="116">
                  <c:v>4.1842169183673485E-3</c:v>
                </c:pt>
                <c:pt idx="117">
                  <c:v>4.2715480918367353E-3</c:v>
                </c:pt>
                <c:pt idx="118">
                  <c:v>4.358879265306123E-3</c:v>
                </c:pt>
                <c:pt idx="119">
                  <c:v>4.3055734477611936E-3</c:v>
                </c:pt>
                <c:pt idx="120">
                  <c:v>4.2171083824626872E-3</c:v>
                </c:pt>
                <c:pt idx="121">
                  <c:v>4.1286433171641782E-3</c:v>
                </c:pt>
                <c:pt idx="122">
                  <c:v>4.0401782518656709E-3</c:v>
                </c:pt>
                <c:pt idx="123">
                  <c:v>3.9517131865671644E-3</c:v>
                </c:pt>
                <c:pt idx="124">
                  <c:v>3.8632481212686571E-3</c:v>
                </c:pt>
                <c:pt idx="125">
                  <c:v>3.7747830559701498E-3</c:v>
                </c:pt>
                <c:pt idx="126">
                  <c:v>3.6863179906716417E-3</c:v>
                </c:pt>
                <c:pt idx="127">
                  <c:v>3.5978529253731344E-3</c:v>
                </c:pt>
                <c:pt idx="128">
                  <c:v>3.5093878600746271E-3</c:v>
                </c:pt>
                <c:pt idx="129">
                  <c:v>3.420739352640546E-3</c:v>
                </c:pt>
                <c:pt idx="130">
                  <c:v>3.3299812606473606E-3</c:v>
                </c:pt>
                <c:pt idx="131">
                  <c:v>3.2392231686541734E-3</c:v>
                </c:pt>
                <c:pt idx="132">
                  <c:v>3.1484650766609879E-3</c:v>
                </c:pt>
                <c:pt idx="133">
                  <c:v>3.0577069846678029E-3</c:v>
                </c:pt>
                <c:pt idx="134">
                  <c:v>2.9669488926746175E-3</c:v>
                </c:pt>
                <c:pt idx="135">
                  <c:v>2.876190800681432E-3</c:v>
                </c:pt>
                <c:pt idx="136">
                  <c:v>2.7854327086882448E-3</c:v>
                </c:pt>
                <c:pt idx="137">
                  <c:v>2.6946746166950594E-3</c:v>
                </c:pt>
                <c:pt idx="138">
                  <c:v>2.6039165247018744E-3</c:v>
                </c:pt>
                <c:pt idx="139">
                  <c:v>2.5131584327086889E-3</c:v>
                </c:pt>
                <c:pt idx="140">
                  <c:v>2.4224003407155035E-3</c:v>
                </c:pt>
                <c:pt idx="141">
                  <c:v>2.3656427457098284E-3</c:v>
                </c:pt>
                <c:pt idx="142">
                  <c:v>2.3748861154446179E-3</c:v>
                </c:pt>
                <c:pt idx="143">
                  <c:v>2.3841294851794071E-3</c:v>
                </c:pt>
                <c:pt idx="144">
                  <c:v>2.3933728549141967E-3</c:v>
                </c:pt>
                <c:pt idx="145">
                  <c:v>2.4026162246489858E-3</c:v>
                </c:pt>
                <c:pt idx="146">
                  <c:v>2.4118595943837754E-3</c:v>
                </c:pt>
                <c:pt idx="147">
                  <c:v>2.421102964118565E-3</c:v>
                </c:pt>
                <c:pt idx="148">
                  <c:v>2.4303463338533541E-3</c:v>
                </c:pt>
                <c:pt idx="149">
                  <c:v>2.4395897035881437E-3</c:v>
                </c:pt>
                <c:pt idx="150">
                  <c:v>2.4488330733229329E-3</c:v>
                </c:pt>
                <c:pt idx="151">
                  <c:v>2.4580764430577225E-3</c:v>
                </c:pt>
                <c:pt idx="152">
                  <c:v>2.4673198127925121E-3</c:v>
                </c:pt>
                <c:pt idx="153">
                  <c:v>2.4765631825273012E-3</c:v>
                </c:pt>
                <c:pt idx="154">
                  <c:v>2.5355519203413938E-3</c:v>
                </c:pt>
                <c:pt idx="155">
                  <c:v>2.6404594594594587E-3</c:v>
                </c:pt>
                <c:pt idx="156">
                  <c:v>2.7453669985775253E-3</c:v>
                </c:pt>
                <c:pt idx="157">
                  <c:v>2.8502745376955906E-3</c:v>
                </c:pt>
                <c:pt idx="158">
                  <c:v>2.9551820768136555E-3</c:v>
                </c:pt>
                <c:pt idx="159">
                  <c:v>3.0600896159317203E-3</c:v>
                </c:pt>
                <c:pt idx="160">
                  <c:v>3.1649971550497856E-3</c:v>
                </c:pt>
                <c:pt idx="161">
                  <c:v>3.2699046941678522E-3</c:v>
                </c:pt>
                <c:pt idx="162">
                  <c:v>3.3748122332859171E-3</c:v>
                </c:pt>
                <c:pt idx="163">
                  <c:v>3.479719772403982E-3</c:v>
                </c:pt>
                <c:pt idx="164">
                  <c:v>3.584627311522049E-3</c:v>
                </c:pt>
                <c:pt idx="165">
                  <c:v>3.6895348506401121E-3</c:v>
                </c:pt>
                <c:pt idx="166">
                  <c:v>3.7944423897581792E-3</c:v>
                </c:pt>
                <c:pt idx="167">
                  <c:v>3.8993499288762458E-3</c:v>
                </c:pt>
                <c:pt idx="168">
                  <c:v>3.943975911458333E-3</c:v>
                </c:pt>
                <c:pt idx="169">
                  <c:v>3.917836588541666E-3</c:v>
                </c:pt>
                <c:pt idx="170">
                  <c:v>3.8916972656249998E-3</c:v>
                </c:pt>
                <c:pt idx="171">
                  <c:v>3.8655579427083328E-3</c:v>
                </c:pt>
                <c:pt idx="172">
                  <c:v>3.8394186197916657E-3</c:v>
                </c:pt>
                <c:pt idx="173">
                  <c:v>3.8132792968749996E-3</c:v>
                </c:pt>
                <c:pt idx="174">
                  <c:v>3.7871399739583325E-3</c:v>
                </c:pt>
                <c:pt idx="175">
                  <c:v>3.7610006510416668E-3</c:v>
                </c:pt>
                <c:pt idx="176">
                  <c:v>3.7348613281249997E-3</c:v>
                </c:pt>
                <c:pt idx="177">
                  <c:v>3.7087220052083336E-3</c:v>
                </c:pt>
                <c:pt idx="178">
                  <c:v>3.6825826822916665E-3</c:v>
                </c:pt>
                <c:pt idx="179">
                  <c:v>3.6564433593749995E-3</c:v>
                </c:pt>
                <c:pt idx="180">
                  <c:v>3.6303040364583333E-3</c:v>
                </c:pt>
                <c:pt idx="181">
                  <c:v>3.6041647135416663E-3</c:v>
                </c:pt>
                <c:pt idx="182">
                  <c:v>3.5780253906250005E-3</c:v>
                </c:pt>
                <c:pt idx="183">
                  <c:v>3.5495416666666661E-3</c:v>
                </c:pt>
                <c:pt idx="184">
                  <c:v>3.4999583333333324E-3</c:v>
                </c:pt>
                <c:pt idx="185">
                  <c:v>3.4503750000000003E-3</c:v>
                </c:pt>
                <c:pt idx="186">
                  <c:v>3.4007916666666661E-3</c:v>
                </c:pt>
                <c:pt idx="187">
                  <c:v>3.3512083333333341E-3</c:v>
                </c:pt>
                <c:pt idx="188">
                  <c:v>3.3016249999999999E-3</c:v>
                </c:pt>
                <c:pt idx="189">
                  <c:v>3.2520416666666661E-3</c:v>
                </c:pt>
                <c:pt idx="190">
                  <c:v>3.2024583333333336E-3</c:v>
                </c:pt>
                <c:pt idx="191">
                  <c:v>3.1528749999999999E-3</c:v>
                </c:pt>
                <c:pt idx="192">
                  <c:v>3.1032916666666674E-3</c:v>
                </c:pt>
                <c:pt idx="193">
                  <c:v>3.0537083333333336E-3</c:v>
                </c:pt>
                <c:pt idx="194">
                  <c:v>3.0041249999999999E-3</c:v>
                </c:pt>
                <c:pt idx="195">
                  <c:v>2.9545416666666674E-3</c:v>
                </c:pt>
                <c:pt idx="196">
                  <c:v>2.9049583333333336E-3</c:v>
                </c:pt>
                <c:pt idx="197">
                  <c:v>2.8553750000000011E-3</c:v>
                </c:pt>
                <c:pt idx="198">
                  <c:v>2.8057916666666674E-3</c:v>
                </c:pt>
                <c:pt idx="199">
                  <c:v>2.7562083333333336E-3</c:v>
                </c:pt>
                <c:pt idx="200">
                  <c:v>2.7139918478260873E-3</c:v>
                </c:pt>
                <c:pt idx="201">
                  <c:v>2.6889646739130437E-3</c:v>
                </c:pt>
                <c:pt idx="202">
                  <c:v>2.6639375000000009E-3</c:v>
                </c:pt>
                <c:pt idx="203">
                  <c:v>2.6389103260869569E-3</c:v>
                </c:pt>
                <c:pt idx="204">
                  <c:v>2.6138831521739132E-3</c:v>
                </c:pt>
                <c:pt idx="205">
                  <c:v>2.58885597826087E-3</c:v>
                </c:pt>
                <c:pt idx="206">
                  <c:v>2.5638288043478264E-3</c:v>
                </c:pt>
                <c:pt idx="207">
                  <c:v>2.5388016304347823E-3</c:v>
                </c:pt>
                <c:pt idx="208">
                  <c:v>2.5137744565217396E-3</c:v>
                </c:pt>
                <c:pt idx="209">
                  <c:v>2.4887472826086955E-3</c:v>
                </c:pt>
                <c:pt idx="210">
                  <c:v>2.4637201086956527E-3</c:v>
                </c:pt>
                <c:pt idx="211">
                  <c:v>2.4386929347826091E-3</c:v>
                </c:pt>
                <c:pt idx="212">
                  <c:v>2.413665760869565E-3</c:v>
                </c:pt>
                <c:pt idx="213">
                  <c:v>2.3886385869565222E-3</c:v>
                </c:pt>
                <c:pt idx="214">
                  <c:v>2.3636114130434782E-3</c:v>
                </c:pt>
                <c:pt idx="215">
                  <c:v>2.3385842391304354E-3</c:v>
                </c:pt>
                <c:pt idx="216">
                  <c:v>2.3135570652173913E-3</c:v>
                </c:pt>
                <c:pt idx="217">
                  <c:v>2.2885298913043477E-3</c:v>
                </c:pt>
                <c:pt idx="218">
                  <c:v>2.2635027173913049E-3</c:v>
                </c:pt>
                <c:pt idx="219">
                  <c:v>2.2610447316103381E-3</c:v>
                </c:pt>
                <c:pt idx="220">
                  <c:v>2.2610944333996022E-3</c:v>
                </c:pt>
                <c:pt idx="221">
                  <c:v>2.2611441351888667E-3</c:v>
                </c:pt>
                <c:pt idx="222">
                  <c:v>2.2611938369781312E-3</c:v>
                </c:pt>
                <c:pt idx="223">
                  <c:v>2.2612435387673957E-3</c:v>
                </c:pt>
                <c:pt idx="224">
                  <c:v>2.2612932405566598E-3</c:v>
                </c:pt>
                <c:pt idx="225">
                  <c:v>2.2613429423459243E-3</c:v>
                </c:pt>
                <c:pt idx="226">
                  <c:v>2.2613926441351889E-3</c:v>
                </c:pt>
                <c:pt idx="227">
                  <c:v>2.2614423459244529E-3</c:v>
                </c:pt>
                <c:pt idx="228">
                  <c:v>2.2614920477137175E-3</c:v>
                </c:pt>
                <c:pt idx="229">
                  <c:v>2.261541749502982E-3</c:v>
                </c:pt>
                <c:pt idx="230">
                  <c:v>2.2615914512922465E-3</c:v>
                </c:pt>
                <c:pt idx="231">
                  <c:v>2.2616411530815106E-3</c:v>
                </c:pt>
                <c:pt idx="232">
                  <c:v>2.2616908548707751E-3</c:v>
                </c:pt>
                <c:pt idx="233">
                  <c:v>2.2617405566600396E-3</c:v>
                </c:pt>
                <c:pt idx="234">
                  <c:v>2.2617902584493041E-3</c:v>
                </c:pt>
                <c:pt idx="235">
                  <c:v>2.2618399602385682E-3</c:v>
                </c:pt>
                <c:pt idx="236">
                  <c:v>2.2618896620278327E-3</c:v>
                </c:pt>
                <c:pt idx="237">
                  <c:v>2.2619393638170972E-3</c:v>
                </c:pt>
                <c:pt idx="238">
                  <c:v>2.2619890656063613E-3</c:v>
                </c:pt>
                <c:pt idx="239">
                  <c:v>2.2338595854545442E-3</c:v>
                </c:pt>
                <c:pt idx="240">
                  <c:v>2.1977821309090905E-3</c:v>
                </c:pt>
                <c:pt idx="241">
                  <c:v>2.1617046763636352E-3</c:v>
                </c:pt>
                <c:pt idx="242">
                  <c:v>2.1256272218181803E-3</c:v>
                </c:pt>
                <c:pt idx="243">
                  <c:v>2.0895497672727267E-3</c:v>
                </c:pt>
                <c:pt idx="244">
                  <c:v>2.0534723127272718E-3</c:v>
                </c:pt>
                <c:pt idx="245">
                  <c:v>2.0173948581818182E-3</c:v>
                </c:pt>
                <c:pt idx="246">
                  <c:v>1.9813174036363628E-3</c:v>
                </c:pt>
                <c:pt idx="247">
                  <c:v>1.9452399490909079E-3</c:v>
                </c:pt>
                <c:pt idx="248">
                  <c:v>1.9091624945454543E-3</c:v>
                </c:pt>
                <c:pt idx="249">
                  <c:v>1.8730850399999994E-3</c:v>
                </c:pt>
                <c:pt idx="250">
                  <c:v>1.8370075854545456E-3</c:v>
                </c:pt>
                <c:pt idx="251">
                  <c:v>1.8009301309090905E-3</c:v>
                </c:pt>
                <c:pt idx="252">
                  <c:v>1.7648526763636356E-3</c:v>
                </c:pt>
                <c:pt idx="253">
                  <c:v>1.728775221818182E-3</c:v>
                </c:pt>
                <c:pt idx="254">
                  <c:v>1.6926977672727269E-3</c:v>
                </c:pt>
                <c:pt idx="255">
                  <c:v>1.656620312727273E-3</c:v>
                </c:pt>
                <c:pt idx="256">
                  <c:v>1.6205428581818181E-3</c:v>
                </c:pt>
                <c:pt idx="257">
                  <c:v>1.5844654036363632E-3</c:v>
                </c:pt>
                <c:pt idx="258">
                  <c:v>1.5483879490909096E-3</c:v>
                </c:pt>
                <c:pt idx="259">
                  <c:v>1.5123104945454545E-3</c:v>
                </c:pt>
                <c:pt idx="260">
                  <c:v>1.4762330400000007E-3</c:v>
                </c:pt>
                <c:pt idx="261">
                  <c:v>1.5577162195020741E-3</c:v>
                </c:pt>
                <c:pt idx="262">
                  <c:v>1.6723575265560175E-3</c:v>
                </c:pt>
                <c:pt idx="263">
                  <c:v>1.786998833609957E-3</c:v>
                </c:pt>
                <c:pt idx="264">
                  <c:v>1.9016401406639005E-3</c:v>
                </c:pt>
                <c:pt idx="265">
                  <c:v>2.0162814477178402E-3</c:v>
                </c:pt>
                <c:pt idx="266">
                  <c:v>2.1309227547717836E-3</c:v>
                </c:pt>
                <c:pt idx="267">
                  <c:v>2.2455640618257271E-3</c:v>
                </c:pt>
                <c:pt idx="268">
                  <c:v>2.3602053688796662E-3</c:v>
                </c:pt>
                <c:pt idx="269">
                  <c:v>2.47484667593361E-3</c:v>
                </c:pt>
                <c:pt idx="270">
                  <c:v>2.5894879829875496E-3</c:v>
                </c:pt>
                <c:pt idx="271">
                  <c:v>2.704129290041493E-3</c:v>
                </c:pt>
                <c:pt idx="272">
                  <c:v>2.8187705970954364E-3</c:v>
                </c:pt>
                <c:pt idx="273">
                  <c:v>2.9334119041493759E-3</c:v>
                </c:pt>
                <c:pt idx="274">
                  <c:v>3.0480532112033194E-3</c:v>
                </c:pt>
                <c:pt idx="275">
                  <c:v>3.1626945182572589E-3</c:v>
                </c:pt>
                <c:pt idx="276">
                  <c:v>3.2773358253112023E-3</c:v>
                </c:pt>
                <c:pt idx="277">
                  <c:v>3.3919771323651458E-3</c:v>
                </c:pt>
                <c:pt idx="278">
                  <c:v>3.5066184394190853E-3</c:v>
                </c:pt>
                <c:pt idx="279">
                  <c:v>3.6212597464730287E-3</c:v>
                </c:pt>
                <c:pt idx="280">
                  <c:v>3.7359010535269683E-3</c:v>
                </c:pt>
                <c:pt idx="281">
                  <c:v>3.8505423605809117E-3</c:v>
                </c:pt>
                <c:pt idx="282">
                  <c:v>3.965183667634856E-3</c:v>
                </c:pt>
                <c:pt idx="283">
                  <c:v>4.0798249746887942E-3</c:v>
                </c:pt>
                <c:pt idx="284">
                  <c:v>4.1944662817427385E-3</c:v>
                </c:pt>
                <c:pt idx="285">
                  <c:v>4.3882870307517035E-3</c:v>
                </c:pt>
                <c:pt idx="286">
                  <c:v>4.6193686936218661E-3</c:v>
                </c:pt>
                <c:pt idx="287">
                  <c:v>4.8504503564920295E-3</c:v>
                </c:pt>
                <c:pt idx="288">
                  <c:v>5.0815320193621843E-3</c:v>
                </c:pt>
                <c:pt idx="289">
                  <c:v>5.3126136822323469E-3</c:v>
                </c:pt>
                <c:pt idx="290">
                  <c:v>5.5436953451025017E-3</c:v>
                </c:pt>
                <c:pt idx="291">
                  <c:v>5.7747770079726642E-3</c:v>
                </c:pt>
                <c:pt idx="292">
                  <c:v>6.0058586708428277E-3</c:v>
                </c:pt>
                <c:pt idx="293">
                  <c:v>6.2369403337129824E-3</c:v>
                </c:pt>
                <c:pt idx="294">
                  <c:v>6.468021996583145E-3</c:v>
                </c:pt>
                <c:pt idx="295">
                  <c:v>6.6991036594533006E-3</c:v>
                </c:pt>
                <c:pt idx="296">
                  <c:v>6.9301853223234632E-3</c:v>
                </c:pt>
                <c:pt idx="297">
                  <c:v>7.1612669851936258E-3</c:v>
                </c:pt>
                <c:pt idx="298">
                  <c:v>7.3923486480637814E-3</c:v>
                </c:pt>
                <c:pt idx="299">
                  <c:v>7.623430310933944E-3</c:v>
                </c:pt>
                <c:pt idx="300">
                  <c:v>7.8545119738040979E-3</c:v>
                </c:pt>
                <c:pt idx="301">
                  <c:v>8.0855936366742622E-3</c:v>
                </c:pt>
                <c:pt idx="302">
                  <c:v>8.3166752995444248E-3</c:v>
                </c:pt>
                <c:pt idx="303">
                  <c:v>8.5477569624145787E-3</c:v>
                </c:pt>
                <c:pt idx="304">
                  <c:v>8.778838625284743E-3</c:v>
                </c:pt>
                <c:pt idx="305">
                  <c:v>9.0099202881548969E-3</c:v>
                </c:pt>
                <c:pt idx="306">
                  <c:v>9.2410019510250595E-3</c:v>
                </c:pt>
                <c:pt idx="307">
                  <c:v>9.4720836138952238E-3</c:v>
                </c:pt>
                <c:pt idx="308">
                  <c:v>9.7031652767653777E-3</c:v>
                </c:pt>
                <c:pt idx="309">
                  <c:v>9.9342469396355403E-3</c:v>
                </c:pt>
                <c:pt idx="310">
                  <c:v>1.0165328602505696E-2</c:v>
                </c:pt>
                <c:pt idx="311">
                  <c:v>1.4049757281553388E-2</c:v>
                </c:pt>
                <c:pt idx="312">
                  <c:v>1.3818134535367533E-2</c:v>
                </c:pt>
                <c:pt idx="313">
                  <c:v>1.3586511789181684E-2</c:v>
                </c:pt>
                <c:pt idx="314">
                  <c:v>1.3354889042995827E-2</c:v>
                </c:pt>
                <c:pt idx="315">
                  <c:v>1.3123266296809979E-2</c:v>
                </c:pt>
                <c:pt idx="316">
                  <c:v>1.2891643550624124E-2</c:v>
                </c:pt>
                <c:pt idx="317">
                  <c:v>1.2660020804438267E-2</c:v>
                </c:pt>
                <c:pt idx="318">
                  <c:v>1.2428398058252419E-2</c:v>
                </c:pt>
                <c:pt idx="319">
                  <c:v>1.219677531206657E-2</c:v>
                </c:pt>
                <c:pt idx="320">
                  <c:v>1.1965152565880715E-2</c:v>
                </c:pt>
                <c:pt idx="321">
                  <c:v>1.1733529819694858E-2</c:v>
                </c:pt>
                <c:pt idx="322">
                  <c:v>1.1501907073509003E-2</c:v>
                </c:pt>
                <c:pt idx="323">
                  <c:v>1.1270284327323164E-2</c:v>
                </c:pt>
                <c:pt idx="324">
                  <c:v>1.1038661581137307E-2</c:v>
                </c:pt>
                <c:pt idx="325">
                  <c:v>1.080703883495145E-2</c:v>
                </c:pt>
                <c:pt idx="326">
                  <c:v>1.0575416088765595E-2</c:v>
                </c:pt>
                <c:pt idx="327">
                  <c:v>1.0343793342579738E-2</c:v>
                </c:pt>
                <c:pt idx="328">
                  <c:v>1.0112170596393898E-2</c:v>
                </c:pt>
                <c:pt idx="329">
                  <c:v>9.8805478502080428E-3</c:v>
                </c:pt>
                <c:pt idx="330">
                  <c:v>9.6489251040221859E-3</c:v>
                </c:pt>
                <c:pt idx="331">
                  <c:v>9.4173023578363289E-3</c:v>
                </c:pt>
                <c:pt idx="332">
                  <c:v>9.185679611650472E-3</c:v>
                </c:pt>
                <c:pt idx="333">
                  <c:v>8.9540568654646324E-3</c:v>
                </c:pt>
                <c:pt idx="334">
                  <c:v>8.7224341192787772E-3</c:v>
                </c:pt>
                <c:pt idx="335">
                  <c:v>8.490811373092922E-3</c:v>
                </c:pt>
                <c:pt idx="336">
                  <c:v>8.387206721623337E-3</c:v>
                </c:pt>
                <c:pt idx="337">
                  <c:v>8.4116201648700081E-3</c:v>
                </c:pt>
                <c:pt idx="338">
                  <c:v>8.4360336081166793E-3</c:v>
                </c:pt>
                <c:pt idx="339">
                  <c:v>8.4604470513633487E-3</c:v>
                </c:pt>
                <c:pt idx="340">
                  <c:v>8.4848604946100199E-3</c:v>
                </c:pt>
                <c:pt idx="341">
                  <c:v>8.5092739378566911E-3</c:v>
                </c:pt>
                <c:pt idx="342">
                  <c:v>8.5336873811033623E-3</c:v>
                </c:pt>
                <c:pt idx="343">
                  <c:v>8.5581008243500335E-3</c:v>
                </c:pt>
                <c:pt idx="344">
                  <c:v>8.5825142675967029E-3</c:v>
                </c:pt>
                <c:pt idx="345">
                  <c:v>8.6069277108433741E-3</c:v>
                </c:pt>
                <c:pt idx="346">
                  <c:v>8.6313411540900453E-3</c:v>
                </c:pt>
                <c:pt idx="347">
                  <c:v>8.6557545973367164E-3</c:v>
                </c:pt>
                <c:pt idx="348">
                  <c:v>8.6801680405833876E-3</c:v>
                </c:pt>
                <c:pt idx="349">
                  <c:v>8.704581483830057E-3</c:v>
                </c:pt>
                <c:pt idx="350">
                  <c:v>8.7289949270767282E-3</c:v>
                </c:pt>
                <c:pt idx="351">
                  <c:v>8.7534083703233994E-3</c:v>
                </c:pt>
                <c:pt idx="352">
                  <c:v>8.7778218135700706E-3</c:v>
                </c:pt>
                <c:pt idx="353">
                  <c:v>8.8022352568167418E-3</c:v>
                </c:pt>
                <c:pt idx="354">
                  <c:v>8.8266487000634112E-3</c:v>
                </c:pt>
                <c:pt idx="355">
                  <c:v>8.8510621433100824E-3</c:v>
                </c:pt>
                <c:pt idx="356">
                  <c:v>8.8754755865567535E-3</c:v>
                </c:pt>
                <c:pt idx="357">
                  <c:v>8.8998890298034247E-3</c:v>
                </c:pt>
                <c:pt idx="358">
                  <c:v>8.9243024730500959E-3</c:v>
                </c:pt>
                <c:pt idx="359">
                  <c:v>8.9487159162967653E-3</c:v>
                </c:pt>
                <c:pt idx="360">
                  <c:v>8.9731293595434365E-3</c:v>
                </c:pt>
                <c:pt idx="361">
                  <c:v>8.9975428027901094E-3</c:v>
                </c:pt>
                <c:pt idx="362">
                  <c:v>9.0219562460367789E-3</c:v>
                </c:pt>
                <c:pt idx="363">
                  <c:v>9.0463696892834518E-3</c:v>
                </c:pt>
                <c:pt idx="364">
                  <c:v>9.0707831325301212E-3</c:v>
                </c:pt>
                <c:pt idx="365">
                  <c:v>9.0951965757767924E-3</c:v>
                </c:pt>
                <c:pt idx="366">
                  <c:v>9.1196100190234636E-3</c:v>
                </c:pt>
                <c:pt idx="367">
                  <c:v>9.1440234622701348E-3</c:v>
                </c:pt>
                <c:pt idx="368">
                  <c:v>9.1737833140208593E-3</c:v>
                </c:pt>
                <c:pt idx="369">
                  <c:v>9.2037659327925837E-3</c:v>
                </c:pt>
                <c:pt idx="370">
                  <c:v>9.2337485515643115E-3</c:v>
                </c:pt>
                <c:pt idx="371">
                  <c:v>9.2637311703360377E-3</c:v>
                </c:pt>
                <c:pt idx="372">
                  <c:v>9.2937137891077638E-3</c:v>
                </c:pt>
                <c:pt idx="373">
                  <c:v>9.3236964078794917E-3</c:v>
                </c:pt>
                <c:pt idx="374">
                  <c:v>9.3536790266512161E-3</c:v>
                </c:pt>
                <c:pt idx="375">
                  <c:v>9.383661645422944E-3</c:v>
                </c:pt>
                <c:pt idx="376">
                  <c:v>9.4136442641946701E-3</c:v>
                </c:pt>
                <c:pt idx="377">
                  <c:v>9.443626882966398E-3</c:v>
                </c:pt>
                <c:pt idx="378">
                  <c:v>9.4736095017381242E-3</c:v>
                </c:pt>
                <c:pt idx="379">
                  <c:v>9.5035921205098486E-3</c:v>
                </c:pt>
                <c:pt idx="380">
                  <c:v>9.5335747392815764E-3</c:v>
                </c:pt>
                <c:pt idx="381">
                  <c:v>9.5635573580533026E-3</c:v>
                </c:pt>
                <c:pt idx="382">
                  <c:v>9.5935399768250305E-3</c:v>
                </c:pt>
                <c:pt idx="383">
                  <c:v>9.6235225955967566E-3</c:v>
                </c:pt>
                <c:pt idx="384">
                  <c:v>9.653505214368481E-3</c:v>
                </c:pt>
                <c:pt idx="385">
                  <c:v>9.6834878331402089E-3</c:v>
                </c:pt>
                <c:pt idx="386">
                  <c:v>9.713470451911935E-3</c:v>
                </c:pt>
                <c:pt idx="387">
                  <c:v>9.7434530706836629E-3</c:v>
                </c:pt>
                <c:pt idx="388">
                  <c:v>9.7734356894553891E-3</c:v>
                </c:pt>
                <c:pt idx="389">
                  <c:v>9.8034183082271152E-3</c:v>
                </c:pt>
                <c:pt idx="390">
                  <c:v>9.8334009269988414E-3</c:v>
                </c:pt>
                <c:pt idx="391">
                  <c:v>9.8633835457705675E-3</c:v>
                </c:pt>
                <c:pt idx="392">
                  <c:v>9.8933661645422954E-3</c:v>
                </c:pt>
                <c:pt idx="393">
                  <c:v>9.9233487833140215E-3</c:v>
                </c:pt>
                <c:pt idx="394">
                  <c:v>9.9533314020857477E-3</c:v>
                </c:pt>
                <c:pt idx="395">
                  <c:v>9.9833140208574738E-3</c:v>
                </c:pt>
                <c:pt idx="396">
                  <c:v>1.0013296639629202E-2</c:v>
                </c:pt>
                <c:pt idx="397">
                  <c:v>1.0043279258400928E-2</c:v>
                </c:pt>
                <c:pt idx="398">
                  <c:v>1.0073261877172656E-2</c:v>
                </c:pt>
                <c:pt idx="399">
                  <c:v>1.0103244495944382E-2</c:v>
                </c:pt>
                <c:pt idx="400">
                  <c:v>1.0133227114716106E-2</c:v>
                </c:pt>
                <c:pt idx="401">
                  <c:v>1.0163209733487834E-2</c:v>
                </c:pt>
                <c:pt idx="402">
                  <c:v>1.0115153601694909E-2</c:v>
                </c:pt>
                <c:pt idx="403">
                  <c:v>9.9677754237288054E-3</c:v>
                </c:pt>
                <c:pt idx="404">
                  <c:v>9.8203972457627017E-3</c:v>
                </c:pt>
                <c:pt idx="405">
                  <c:v>9.6730190677966083E-3</c:v>
                </c:pt>
                <c:pt idx="406">
                  <c:v>9.5256408898305046E-3</c:v>
                </c:pt>
                <c:pt idx="407">
                  <c:v>9.3782627118643991E-3</c:v>
                </c:pt>
                <c:pt idx="408">
                  <c:v>9.2308845338982953E-3</c:v>
                </c:pt>
                <c:pt idx="409">
                  <c:v>9.0835063559321916E-3</c:v>
                </c:pt>
                <c:pt idx="410">
                  <c:v>8.9361281779660982E-3</c:v>
                </c:pt>
                <c:pt idx="411">
                  <c:v>8.7887499999999945E-3</c:v>
                </c:pt>
                <c:pt idx="412">
                  <c:v>8.6413718220338907E-3</c:v>
                </c:pt>
                <c:pt idx="413">
                  <c:v>8.493993644067787E-3</c:v>
                </c:pt>
                <c:pt idx="414">
                  <c:v>8.3466154661016832E-3</c:v>
                </c:pt>
                <c:pt idx="415">
                  <c:v>8.1992372881355899E-3</c:v>
                </c:pt>
                <c:pt idx="416">
                  <c:v>8.0518591101694861E-3</c:v>
                </c:pt>
                <c:pt idx="417">
                  <c:v>7.9044809322033824E-3</c:v>
                </c:pt>
                <c:pt idx="418">
                  <c:v>7.7571027542372778E-3</c:v>
                </c:pt>
                <c:pt idx="419">
                  <c:v>7.609724576271174E-3</c:v>
                </c:pt>
                <c:pt idx="420">
                  <c:v>7.4623463983050807E-3</c:v>
                </c:pt>
                <c:pt idx="421">
                  <c:v>7.314968220338976E-3</c:v>
                </c:pt>
                <c:pt idx="422">
                  <c:v>7.1675900423728723E-3</c:v>
                </c:pt>
                <c:pt idx="423">
                  <c:v>7.0202118644067685E-3</c:v>
                </c:pt>
                <c:pt idx="424">
                  <c:v>6.8728336864406648E-3</c:v>
                </c:pt>
                <c:pt idx="425">
                  <c:v>6.7254555084745715E-3</c:v>
                </c:pt>
                <c:pt idx="426">
                  <c:v>6.5780773305084677E-3</c:v>
                </c:pt>
                <c:pt idx="427">
                  <c:v>6.4306991525423639E-3</c:v>
                </c:pt>
                <c:pt idx="428">
                  <c:v>6.2833209745762602E-3</c:v>
                </c:pt>
                <c:pt idx="429">
                  <c:v>6.1359427966101556E-3</c:v>
                </c:pt>
                <c:pt idx="430">
                  <c:v>5.9885646186440622E-3</c:v>
                </c:pt>
                <c:pt idx="431">
                  <c:v>5.8411864406779585E-3</c:v>
                </c:pt>
                <c:pt idx="432">
                  <c:v>5.6938082627118547E-3</c:v>
                </c:pt>
                <c:pt idx="433">
                  <c:v>5.5464300847457501E-3</c:v>
                </c:pt>
                <c:pt idx="434">
                  <c:v>5.3990519067796464E-3</c:v>
                </c:pt>
                <c:pt idx="435">
                  <c:v>5.251673728813553E-3</c:v>
                </c:pt>
                <c:pt idx="436">
                  <c:v>5.1042955508474493E-3</c:v>
                </c:pt>
                <c:pt idx="437">
                  <c:v>4.9569173728813455E-3</c:v>
                </c:pt>
                <c:pt idx="438">
                  <c:v>4.8095391949152418E-3</c:v>
                </c:pt>
                <c:pt idx="439">
                  <c:v>4.6621610169491371E-3</c:v>
                </c:pt>
                <c:pt idx="440">
                  <c:v>4.6235575992255576E-3</c:v>
                </c:pt>
                <c:pt idx="441">
                  <c:v>4.6361423039690229E-3</c:v>
                </c:pt>
                <c:pt idx="442">
                  <c:v>4.6487270087124891E-3</c:v>
                </c:pt>
                <c:pt idx="443">
                  <c:v>4.6613117134559545E-3</c:v>
                </c:pt>
                <c:pt idx="444">
                  <c:v>4.6738964181994207E-3</c:v>
                </c:pt>
                <c:pt idx="445">
                  <c:v>4.6864811229428852E-3</c:v>
                </c:pt>
                <c:pt idx="446">
                  <c:v>4.6990658276863514E-3</c:v>
                </c:pt>
                <c:pt idx="447">
                  <c:v>4.7116505324298168E-3</c:v>
                </c:pt>
                <c:pt idx="448">
                  <c:v>4.724235237173283E-3</c:v>
                </c:pt>
                <c:pt idx="449">
                  <c:v>4.7368199419167483E-3</c:v>
                </c:pt>
                <c:pt idx="450">
                  <c:v>4.7494046466602137E-3</c:v>
                </c:pt>
                <c:pt idx="451">
                  <c:v>4.7619893514036791E-3</c:v>
                </c:pt>
                <c:pt idx="452">
                  <c:v>4.7745740561471453E-3</c:v>
                </c:pt>
                <c:pt idx="453">
                  <c:v>4.7871587608906106E-3</c:v>
                </c:pt>
                <c:pt idx="454">
                  <c:v>4.7997434656340768E-3</c:v>
                </c:pt>
                <c:pt idx="455">
                  <c:v>4.8123281703775413E-3</c:v>
                </c:pt>
                <c:pt idx="456">
                  <c:v>4.8249128751210076E-3</c:v>
                </c:pt>
                <c:pt idx="457">
                  <c:v>4.8374975798644729E-3</c:v>
                </c:pt>
                <c:pt idx="458">
                  <c:v>4.8500822846079391E-3</c:v>
                </c:pt>
                <c:pt idx="459">
                  <c:v>4.8626669893514045E-3</c:v>
                </c:pt>
                <c:pt idx="460">
                  <c:v>4.8752516940948698E-3</c:v>
                </c:pt>
                <c:pt idx="461">
                  <c:v>4.8878363988383352E-3</c:v>
                </c:pt>
                <c:pt idx="462">
                  <c:v>4.9004211035818014E-3</c:v>
                </c:pt>
                <c:pt idx="463">
                  <c:v>4.9130058083252668E-3</c:v>
                </c:pt>
                <c:pt idx="464">
                  <c:v>4.925590513068733E-3</c:v>
                </c:pt>
                <c:pt idx="465">
                  <c:v>4.9381752178121975E-3</c:v>
                </c:pt>
                <c:pt idx="466">
                  <c:v>4.9507599225556637E-3</c:v>
                </c:pt>
                <c:pt idx="467">
                  <c:v>4.963344627299129E-3</c:v>
                </c:pt>
                <c:pt idx="468">
                  <c:v>4.9759293320425953E-3</c:v>
                </c:pt>
                <c:pt idx="469">
                  <c:v>4.9885140367860606E-3</c:v>
                </c:pt>
                <c:pt idx="470">
                  <c:v>5.001098741529526E-3</c:v>
                </c:pt>
                <c:pt idx="471">
                  <c:v>5.0136834462729913E-3</c:v>
                </c:pt>
                <c:pt idx="472">
                  <c:v>5.0262681510164576E-3</c:v>
                </c:pt>
                <c:pt idx="473">
                  <c:v>5.0388528557599229E-3</c:v>
                </c:pt>
                <c:pt idx="474">
                  <c:v>5.0514375605033891E-3</c:v>
                </c:pt>
                <c:pt idx="475">
                  <c:v>5.0640222652468536E-3</c:v>
                </c:pt>
                <c:pt idx="476">
                  <c:v>5.0766069699903198E-3</c:v>
                </c:pt>
                <c:pt idx="477">
                  <c:v>5.0891916747337852E-3</c:v>
                </c:pt>
                <c:pt idx="478">
                  <c:v>5.1017763794772514E-3</c:v>
                </c:pt>
                <c:pt idx="479">
                  <c:v>5.1143610842207168E-3</c:v>
                </c:pt>
                <c:pt idx="480">
                  <c:v>5.1269457889641821E-3</c:v>
                </c:pt>
                <c:pt idx="481">
                  <c:v>5.1369504643962848E-3</c:v>
                </c:pt>
                <c:pt idx="482">
                  <c:v>5.1423684210526316E-3</c:v>
                </c:pt>
                <c:pt idx="483">
                  <c:v>5.1477863777089784E-3</c:v>
                </c:pt>
                <c:pt idx="484">
                  <c:v>5.1532043343653251E-3</c:v>
                </c:pt>
                <c:pt idx="485">
                  <c:v>5.1586222910216719E-3</c:v>
                </c:pt>
                <c:pt idx="486">
                  <c:v>5.1640402476780187E-3</c:v>
                </c:pt>
                <c:pt idx="487">
                  <c:v>5.1694582043343654E-3</c:v>
                </c:pt>
                <c:pt idx="488">
                  <c:v>5.1748761609907122E-3</c:v>
                </c:pt>
                <c:pt idx="489">
                  <c:v>5.180294117647059E-3</c:v>
                </c:pt>
                <c:pt idx="490">
                  <c:v>5.1857120743034057E-3</c:v>
                </c:pt>
                <c:pt idx="491">
                  <c:v>5.1911300309597525E-3</c:v>
                </c:pt>
                <c:pt idx="492">
                  <c:v>5.1965479876160993E-3</c:v>
                </c:pt>
                <c:pt idx="493">
                  <c:v>5.2019659442724461E-3</c:v>
                </c:pt>
                <c:pt idx="494">
                  <c:v>5.2073839009287928E-3</c:v>
                </c:pt>
                <c:pt idx="495">
                  <c:v>5.2128018575851396E-3</c:v>
                </c:pt>
                <c:pt idx="496">
                  <c:v>5.2182198142414864E-3</c:v>
                </c:pt>
                <c:pt idx="497">
                  <c:v>5.2236377708978331E-3</c:v>
                </c:pt>
                <c:pt idx="498">
                  <c:v>5.2290557275541799E-3</c:v>
                </c:pt>
                <c:pt idx="499">
                  <c:v>5.2344736842105267E-3</c:v>
                </c:pt>
                <c:pt idx="500">
                  <c:v>5.2398916408668735E-3</c:v>
                </c:pt>
                <c:pt idx="501">
                  <c:v>5.2453095975232202E-3</c:v>
                </c:pt>
                <c:pt idx="502">
                  <c:v>5.250727554179567E-3</c:v>
                </c:pt>
                <c:pt idx="503">
                  <c:v>5.2561455108359138E-3</c:v>
                </c:pt>
                <c:pt idx="504">
                  <c:v>5.2615634674922605E-3</c:v>
                </c:pt>
                <c:pt idx="505">
                  <c:v>5.2669814241486073E-3</c:v>
                </c:pt>
                <c:pt idx="506">
                  <c:v>5.2723993808049541E-3</c:v>
                </c:pt>
                <c:pt idx="507">
                  <c:v>5.2778173374613008E-3</c:v>
                </c:pt>
                <c:pt idx="508">
                  <c:v>5.2832352941176476E-3</c:v>
                </c:pt>
                <c:pt idx="509">
                  <c:v>5.2886532507739944E-3</c:v>
                </c:pt>
                <c:pt idx="510">
                  <c:v>5.2940712074303403E-3</c:v>
                </c:pt>
                <c:pt idx="511">
                  <c:v>5.2994891640866879E-3</c:v>
                </c:pt>
                <c:pt idx="512">
                  <c:v>5.3049071207430347E-3</c:v>
                </c:pt>
                <c:pt idx="513">
                  <c:v>5.3103250773993815E-3</c:v>
                </c:pt>
                <c:pt idx="514">
                  <c:v>5.3157430340557282E-3</c:v>
                </c:pt>
                <c:pt idx="515">
                  <c:v>5.3211609907120741E-3</c:v>
                </c:pt>
                <c:pt idx="516">
                  <c:v>5.3265789473684218E-3</c:v>
                </c:pt>
                <c:pt idx="517">
                  <c:v>5.3319969040247685E-3</c:v>
                </c:pt>
                <c:pt idx="518">
                  <c:v>5.3374148606811153E-3</c:v>
                </c:pt>
                <c:pt idx="519">
                  <c:v>5.3428328173374621E-3</c:v>
                </c:pt>
                <c:pt idx="520">
                  <c:v>5.348250773993808E-3</c:v>
                </c:pt>
                <c:pt idx="521">
                  <c:v>5.3536687306501548E-3</c:v>
                </c:pt>
                <c:pt idx="522">
                  <c:v>5.3590866873065024E-3</c:v>
                </c:pt>
                <c:pt idx="523">
                  <c:v>5.3645046439628492E-3</c:v>
                </c:pt>
                <c:pt idx="524">
                  <c:v>5.3699226006191959E-3</c:v>
                </c:pt>
                <c:pt idx="525">
                  <c:v>5.3753405572755418E-3</c:v>
                </c:pt>
                <c:pt idx="526">
                  <c:v>5.3702345329559222E-3</c:v>
                </c:pt>
                <c:pt idx="527">
                  <c:v>5.3004811969268066E-3</c:v>
                </c:pt>
                <c:pt idx="528">
                  <c:v>5.2307278608976909E-3</c:v>
                </c:pt>
                <c:pt idx="529">
                  <c:v>5.1609745248685761E-3</c:v>
                </c:pt>
                <c:pt idx="530">
                  <c:v>5.0912211888394657E-3</c:v>
                </c:pt>
                <c:pt idx="531">
                  <c:v>5.0214678528103501E-3</c:v>
                </c:pt>
                <c:pt idx="532">
                  <c:v>4.9517145167812344E-3</c:v>
                </c:pt>
                <c:pt idx="533">
                  <c:v>4.8819611807521188E-3</c:v>
                </c:pt>
                <c:pt idx="534">
                  <c:v>4.8122078447230031E-3</c:v>
                </c:pt>
                <c:pt idx="535">
                  <c:v>4.7424545086938927E-3</c:v>
                </c:pt>
                <c:pt idx="536">
                  <c:v>4.6727011726647779E-3</c:v>
                </c:pt>
                <c:pt idx="537">
                  <c:v>4.6029478366356623E-3</c:v>
                </c:pt>
                <c:pt idx="538">
                  <c:v>4.5331945006065466E-3</c:v>
                </c:pt>
                <c:pt idx="539">
                  <c:v>4.463441164577431E-3</c:v>
                </c:pt>
                <c:pt idx="540">
                  <c:v>4.3936878285483205E-3</c:v>
                </c:pt>
                <c:pt idx="541">
                  <c:v>4.3239344925192057E-3</c:v>
                </c:pt>
                <c:pt idx="542">
                  <c:v>4.2541811564900892E-3</c:v>
                </c:pt>
                <c:pt idx="543">
                  <c:v>4.1844278204609744E-3</c:v>
                </c:pt>
                <c:pt idx="544">
                  <c:v>4.1146744844318588E-3</c:v>
                </c:pt>
                <c:pt idx="545">
                  <c:v>4.0449211484027484E-3</c:v>
                </c:pt>
                <c:pt idx="546">
                  <c:v>3.9751678123736327E-3</c:v>
                </c:pt>
                <c:pt idx="547">
                  <c:v>3.9054144763445175E-3</c:v>
                </c:pt>
                <c:pt idx="548">
                  <c:v>3.8356611403154023E-3</c:v>
                </c:pt>
                <c:pt idx="549">
                  <c:v>3.7659078042862866E-3</c:v>
                </c:pt>
                <c:pt idx="550">
                  <c:v>3.6961544682571762E-3</c:v>
                </c:pt>
                <c:pt idx="551">
                  <c:v>3.6264011322280605E-3</c:v>
                </c:pt>
                <c:pt idx="552">
                  <c:v>3.5566477961989449E-3</c:v>
                </c:pt>
                <c:pt idx="553">
                  <c:v>3.4868944601698297E-3</c:v>
                </c:pt>
                <c:pt idx="554">
                  <c:v>3.417141124140714E-3</c:v>
                </c:pt>
                <c:pt idx="555">
                  <c:v>3.3473877881116036E-3</c:v>
                </c:pt>
                <c:pt idx="556">
                  <c:v>3.2776344520824884E-3</c:v>
                </c:pt>
                <c:pt idx="557">
                  <c:v>3.2078811160533727E-3</c:v>
                </c:pt>
                <c:pt idx="558">
                  <c:v>3.1381277800242575E-3</c:v>
                </c:pt>
                <c:pt idx="559">
                  <c:v>3.0683744439951419E-3</c:v>
                </c:pt>
                <c:pt idx="560">
                  <c:v>2.9986211079660314E-3</c:v>
                </c:pt>
                <c:pt idx="561">
                  <c:v>2.9288677719369158E-3</c:v>
                </c:pt>
                <c:pt idx="562">
                  <c:v>2.8591144359078006E-3</c:v>
                </c:pt>
                <c:pt idx="563">
                  <c:v>2.7893610998786849E-3</c:v>
                </c:pt>
                <c:pt idx="564">
                  <c:v>2.7196077638495697E-3</c:v>
                </c:pt>
                <c:pt idx="565">
                  <c:v>2.6498544278204588E-3</c:v>
                </c:pt>
                <c:pt idx="566">
                  <c:v>2.5801010917913436E-3</c:v>
                </c:pt>
                <c:pt idx="567">
                  <c:v>2.510347755762228E-3</c:v>
                </c:pt>
                <c:pt idx="568">
                  <c:v>2.4405944197331128E-3</c:v>
                </c:pt>
                <c:pt idx="569">
                  <c:v>2.3708410837039971E-3</c:v>
                </c:pt>
                <c:pt idx="570">
                  <c:v>2.3010877476748867E-3</c:v>
                </c:pt>
                <c:pt idx="571">
                  <c:v>2.2313344116457715E-3</c:v>
                </c:pt>
                <c:pt idx="572">
                  <c:v>2.1615810756166558E-3</c:v>
                </c:pt>
                <c:pt idx="573">
                  <c:v>2.0918277395875402E-3</c:v>
                </c:pt>
                <c:pt idx="574">
                  <c:v>2.022074403558425E-3</c:v>
                </c:pt>
                <c:pt idx="575">
                  <c:v>1.9523210675293145E-3</c:v>
                </c:pt>
                <c:pt idx="576">
                  <c:v>1.9278640059127864E-3</c:v>
                </c:pt>
                <c:pt idx="577">
                  <c:v>1.9247228381374722E-3</c:v>
                </c:pt>
                <c:pt idx="578">
                  <c:v>1.921581670362158E-3</c:v>
                </c:pt>
                <c:pt idx="579">
                  <c:v>1.9184405025868439E-3</c:v>
                </c:pt>
                <c:pt idx="580">
                  <c:v>1.9152993348115299E-3</c:v>
                </c:pt>
                <c:pt idx="581">
                  <c:v>1.9121581670362158E-3</c:v>
                </c:pt>
                <c:pt idx="582">
                  <c:v>1.9090169992609016E-3</c:v>
                </c:pt>
                <c:pt idx="583">
                  <c:v>1.9058758314855874E-3</c:v>
                </c:pt>
                <c:pt idx="584">
                  <c:v>1.9027346637102733E-3</c:v>
                </c:pt>
                <c:pt idx="585">
                  <c:v>1.8995934959349593E-3</c:v>
                </c:pt>
                <c:pt idx="586">
                  <c:v>1.8964523281596452E-3</c:v>
                </c:pt>
                <c:pt idx="587">
                  <c:v>1.893311160384331E-3</c:v>
                </c:pt>
                <c:pt idx="588">
                  <c:v>1.8901699926090168E-3</c:v>
                </c:pt>
                <c:pt idx="589">
                  <c:v>1.8870288248337027E-3</c:v>
                </c:pt>
                <c:pt idx="590">
                  <c:v>1.8838876570583887E-3</c:v>
                </c:pt>
                <c:pt idx="591">
                  <c:v>1.8807464892830745E-3</c:v>
                </c:pt>
                <c:pt idx="592">
                  <c:v>1.8776053215077604E-3</c:v>
                </c:pt>
                <c:pt idx="593">
                  <c:v>1.8744641537324462E-3</c:v>
                </c:pt>
                <c:pt idx="594">
                  <c:v>1.871322985957132E-3</c:v>
                </c:pt>
                <c:pt idx="595">
                  <c:v>1.8681818181818181E-3</c:v>
                </c:pt>
                <c:pt idx="596">
                  <c:v>1.8650406504065039E-3</c:v>
                </c:pt>
                <c:pt idx="597">
                  <c:v>1.8618994826311898E-3</c:v>
                </c:pt>
                <c:pt idx="598">
                  <c:v>1.8587583148558756E-3</c:v>
                </c:pt>
                <c:pt idx="599">
                  <c:v>1.8556171470805614E-3</c:v>
                </c:pt>
                <c:pt idx="600">
                  <c:v>1.8524759793052475E-3</c:v>
                </c:pt>
                <c:pt idx="601">
                  <c:v>1.8493348115299333E-3</c:v>
                </c:pt>
                <c:pt idx="602">
                  <c:v>1.8461936437546192E-3</c:v>
                </c:pt>
                <c:pt idx="603">
                  <c:v>1.843052475979305E-3</c:v>
                </c:pt>
                <c:pt idx="604">
                  <c:v>1.8399113082039908E-3</c:v>
                </c:pt>
                <c:pt idx="605">
                  <c:v>1.8367701404286769E-3</c:v>
                </c:pt>
                <c:pt idx="606">
                  <c:v>1.8336289726533627E-3</c:v>
                </c:pt>
                <c:pt idx="607">
                  <c:v>1.8304878048780485E-3</c:v>
                </c:pt>
                <c:pt idx="608">
                  <c:v>1.8273466371027344E-3</c:v>
                </c:pt>
                <c:pt idx="609">
                  <c:v>1.8242054693274202E-3</c:v>
                </c:pt>
                <c:pt idx="610">
                  <c:v>1.8210643015521065E-3</c:v>
                </c:pt>
                <c:pt idx="611">
                  <c:v>1.8179231337767921E-3</c:v>
                </c:pt>
                <c:pt idx="612">
                  <c:v>1.8147819660014781E-3</c:v>
                </c:pt>
                <c:pt idx="613">
                  <c:v>1.811640798226164E-3</c:v>
                </c:pt>
                <c:pt idx="614">
                  <c:v>1.8084996304508498E-3</c:v>
                </c:pt>
                <c:pt idx="615">
                  <c:v>1.8053584626755359E-3</c:v>
                </c:pt>
                <c:pt idx="616">
                  <c:v>1.8022172949002217E-3</c:v>
                </c:pt>
                <c:pt idx="617">
                  <c:v>1.7990761271249075E-3</c:v>
                </c:pt>
                <c:pt idx="618">
                  <c:v>1.7959349593495934E-3</c:v>
                </c:pt>
                <c:pt idx="619">
                  <c:v>1.7927937915742792E-3</c:v>
                </c:pt>
                <c:pt idx="620">
                  <c:v>1.7896526237989653E-3</c:v>
                </c:pt>
                <c:pt idx="621">
                  <c:v>1.7865114560236511E-3</c:v>
                </c:pt>
                <c:pt idx="622">
                  <c:v>1.7833702882483369E-3</c:v>
                </c:pt>
                <c:pt idx="623">
                  <c:v>1.7802291204730228E-3</c:v>
                </c:pt>
                <c:pt idx="624">
                  <c:v>1.7770879526977086E-3</c:v>
                </c:pt>
                <c:pt idx="625">
                  <c:v>1.7739467849223946E-3</c:v>
                </c:pt>
                <c:pt idx="626">
                  <c:v>1.7708056171470805E-3</c:v>
                </c:pt>
                <c:pt idx="627">
                  <c:v>1.7676644493717663E-3</c:v>
                </c:pt>
                <c:pt idx="628">
                  <c:v>1.7645232815964521E-3</c:v>
                </c:pt>
                <c:pt idx="629">
                  <c:v>1.761382113821138E-3</c:v>
                </c:pt>
                <c:pt idx="630">
                  <c:v>1.7645405405405409E-3</c:v>
                </c:pt>
                <c:pt idx="631">
                  <c:v>1.7726486486486493E-3</c:v>
                </c:pt>
                <c:pt idx="632">
                  <c:v>1.7807567567567574E-3</c:v>
                </c:pt>
                <c:pt idx="633">
                  <c:v>1.7888648648648655E-3</c:v>
                </c:pt>
                <c:pt idx="634">
                  <c:v>1.7969729729729739E-3</c:v>
                </c:pt>
                <c:pt idx="635">
                  <c:v>1.8050810810810816E-3</c:v>
                </c:pt>
                <c:pt idx="636">
                  <c:v>1.8131891891891897E-3</c:v>
                </c:pt>
                <c:pt idx="637">
                  <c:v>1.8212972972972978E-3</c:v>
                </c:pt>
                <c:pt idx="638">
                  <c:v>1.8294054054054062E-3</c:v>
                </c:pt>
                <c:pt idx="639">
                  <c:v>1.8375135135135136E-3</c:v>
                </c:pt>
                <c:pt idx="640">
                  <c:v>1.8456216216216213E-3</c:v>
                </c:pt>
                <c:pt idx="641">
                  <c:v>1.8537297297297301E-3</c:v>
                </c:pt>
                <c:pt idx="642">
                  <c:v>1.8618378378378378E-3</c:v>
                </c:pt>
                <c:pt idx="643">
                  <c:v>1.8699459459459466E-3</c:v>
                </c:pt>
                <c:pt idx="644">
                  <c:v>1.8780540540540543E-3</c:v>
                </c:pt>
                <c:pt idx="645">
                  <c:v>1.886162162162162E-3</c:v>
                </c:pt>
                <c:pt idx="646">
                  <c:v>1.8942702702702708E-3</c:v>
                </c:pt>
                <c:pt idx="647">
                  <c:v>1.9023783783783783E-3</c:v>
                </c:pt>
                <c:pt idx="648">
                  <c:v>1.910486486486487E-3</c:v>
                </c:pt>
                <c:pt idx="649">
                  <c:v>1.9185945945945947E-3</c:v>
                </c:pt>
                <c:pt idx="650">
                  <c:v>1.9267027027027024E-3</c:v>
                </c:pt>
                <c:pt idx="651">
                  <c:v>1.9348108108108112E-3</c:v>
                </c:pt>
                <c:pt idx="652">
                  <c:v>1.9429189189189189E-3</c:v>
                </c:pt>
                <c:pt idx="653">
                  <c:v>1.9510270270270277E-3</c:v>
                </c:pt>
                <c:pt idx="654">
                  <c:v>1.9591351351351352E-3</c:v>
                </c:pt>
                <c:pt idx="655">
                  <c:v>1.9672432432432429E-3</c:v>
                </c:pt>
                <c:pt idx="656">
                  <c:v>1.9753513513513518E-3</c:v>
                </c:pt>
                <c:pt idx="657">
                  <c:v>1.9834594594594595E-3</c:v>
                </c:pt>
                <c:pt idx="658">
                  <c:v>1.9915675675675668E-3</c:v>
                </c:pt>
                <c:pt idx="659">
                  <c:v>1.9996756756756758E-3</c:v>
                </c:pt>
                <c:pt idx="660">
                  <c:v>2.0077837837837835E-3</c:v>
                </c:pt>
                <c:pt idx="661">
                  <c:v>2.0158918918918921E-3</c:v>
                </c:pt>
                <c:pt idx="662">
                  <c:v>2.0239999999999998E-3</c:v>
                </c:pt>
                <c:pt idx="663">
                  <c:v>2.0321081081081075E-3</c:v>
                </c:pt>
                <c:pt idx="664">
                  <c:v>2.0402162162162165E-3</c:v>
                </c:pt>
                <c:pt idx="665">
                  <c:v>2.0483243243243241E-3</c:v>
                </c:pt>
                <c:pt idx="666">
                  <c:v>2.0564324324324327E-3</c:v>
                </c:pt>
                <c:pt idx="667">
                  <c:v>2.0645405405405404E-3</c:v>
                </c:pt>
                <c:pt idx="668">
                  <c:v>2.0726486486486481E-3</c:v>
                </c:pt>
                <c:pt idx="669">
                  <c:v>2.0807567567567567E-3</c:v>
                </c:pt>
                <c:pt idx="670">
                  <c:v>2.0888648648648644E-3</c:v>
                </c:pt>
                <c:pt idx="671">
                  <c:v>2.0969729729729734E-3</c:v>
                </c:pt>
                <c:pt idx="672">
                  <c:v>2.1050810810810811E-3</c:v>
                </c:pt>
                <c:pt idx="673">
                  <c:v>2.1131891891891883E-3</c:v>
                </c:pt>
                <c:pt idx="674">
                  <c:v>2.1212972972972973E-3</c:v>
                </c:pt>
                <c:pt idx="675">
                  <c:v>2.129405405405405E-3</c:v>
                </c:pt>
                <c:pt idx="676">
                  <c:v>2.1375135135135136E-3</c:v>
                </c:pt>
                <c:pt idx="677">
                  <c:v>2.1456216216216213E-3</c:v>
                </c:pt>
                <c:pt idx="678">
                  <c:v>2.153729729729729E-3</c:v>
                </c:pt>
                <c:pt idx="679">
                  <c:v>2.161837837837838E-3</c:v>
                </c:pt>
                <c:pt idx="680">
                  <c:v>2.1699459459459452E-3</c:v>
                </c:pt>
                <c:pt idx="681">
                  <c:v>2.1780540540540542E-3</c:v>
                </c:pt>
                <c:pt idx="682">
                  <c:v>2.1861621621621619E-3</c:v>
                </c:pt>
                <c:pt idx="683">
                  <c:v>2.1942702702702696E-3</c:v>
                </c:pt>
                <c:pt idx="684">
                  <c:v>2.2023783783783782E-3</c:v>
                </c:pt>
                <c:pt idx="685">
                  <c:v>2.2104864864864859E-3</c:v>
                </c:pt>
                <c:pt idx="686">
                  <c:v>2.2185945945945949E-3</c:v>
                </c:pt>
                <c:pt idx="687">
                  <c:v>2.2267027027027026E-3</c:v>
                </c:pt>
                <c:pt idx="688">
                  <c:v>2.2348108108108098E-3</c:v>
                </c:pt>
                <c:pt idx="689">
                  <c:v>3.4031904569348939E-3</c:v>
                </c:pt>
                <c:pt idx="690">
                  <c:v>3.3473877881116036E-3</c:v>
                </c:pt>
                <c:pt idx="691">
                  <c:v>3.2915851192883133E-3</c:v>
                </c:pt>
                <c:pt idx="692">
                  <c:v>3.2357824504650181E-3</c:v>
                </c:pt>
                <c:pt idx="693">
                  <c:v>3.1799797816417278E-3</c:v>
                </c:pt>
                <c:pt idx="694">
                  <c:v>3.124177112818437E-3</c:v>
                </c:pt>
                <c:pt idx="695">
                  <c:v>3.0683744439951467E-3</c:v>
                </c:pt>
                <c:pt idx="696">
                  <c:v>3.0125717751718515E-3</c:v>
                </c:pt>
                <c:pt idx="697">
                  <c:v>2.9567691063485612E-3</c:v>
                </c:pt>
                <c:pt idx="698">
                  <c:v>2.9009664375252708E-3</c:v>
                </c:pt>
                <c:pt idx="699">
                  <c:v>2.8451637687019805E-3</c:v>
                </c:pt>
                <c:pt idx="700">
                  <c:v>2.7893610998786849E-3</c:v>
                </c:pt>
                <c:pt idx="701">
                  <c:v>2.7335584310553946E-3</c:v>
                </c:pt>
                <c:pt idx="702">
                  <c:v>2.6777557622321042E-3</c:v>
                </c:pt>
                <c:pt idx="703">
                  <c:v>2.6219530934088139E-3</c:v>
                </c:pt>
                <c:pt idx="704">
                  <c:v>2.5661504245855183E-3</c:v>
                </c:pt>
                <c:pt idx="705">
                  <c:v>2.510347755762228E-3</c:v>
                </c:pt>
                <c:pt idx="706">
                  <c:v>2.4545450869389376E-3</c:v>
                </c:pt>
                <c:pt idx="707">
                  <c:v>2.3987424181156473E-3</c:v>
                </c:pt>
                <c:pt idx="708">
                  <c:v>2.3429397492923569E-3</c:v>
                </c:pt>
                <c:pt idx="709">
                  <c:v>2.2871370804690618E-3</c:v>
                </c:pt>
                <c:pt idx="710">
                  <c:v>2.2313344116457715E-3</c:v>
                </c:pt>
                <c:pt idx="711">
                  <c:v>2.1755317428224807E-3</c:v>
                </c:pt>
                <c:pt idx="712">
                  <c:v>2.1197290739991903E-3</c:v>
                </c:pt>
                <c:pt idx="713">
                  <c:v>2.0639264051758952E-3</c:v>
                </c:pt>
                <c:pt idx="714">
                  <c:v>2.0081237363526049E-3</c:v>
                </c:pt>
                <c:pt idx="715">
                  <c:v>1.9523210675293145E-3</c:v>
                </c:pt>
                <c:pt idx="716">
                  <c:v>1.9284922394678492E-3</c:v>
                </c:pt>
                <c:pt idx="717">
                  <c:v>1.9259793052475978E-3</c:v>
                </c:pt>
                <c:pt idx="718">
                  <c:v>1.9234663710273466E-3</c:v>
                </c:pt>
                <c:pt idx="719">
                  <c:v>1.9209534368070953E-3</c:v>
                </c:pt>
                <c:pt idx="720">
                  <c:v>1.9184405025868441E-3</c:v>
                </c:pt>
                <c:pt idx="721">
                  <c:v>1.9159275683665925E-3</c:v>
                </c:pt>
                <c:pt idx="722">
                  <c:v>1.9134146341463413E-3</c:v>
                </c:pt>
                <c:pt idx="723">
                  <c:v>1.9109016999260902E-3</c:v>
                </c:pt>
                <c:pt idx="724">
                  <c:v>1.9083887657058388E-3</c:v>
                </c:pt>
                <c:pt idx="725">
                  <c:v>1.9058758314855874E-3</c:v>
                </c:pt>
                <c:pt idx="726">
                  <c:v>1.9033628972653363E-3</c:v>
                </c:pt>
                <c:pt idx="727">
                  <c:v>1.9008499630450849E-3</c:v>
                </c:pt>
                <c:pt idx="728">
                  <c:v>1.8983370288248337E-3</c:v>
                </c:pt>
                <c:pt idx="729">
                  <c:v>1.8958240946045821E-3</c:v>
                </c:pt>
                <c:pt idx="730">
                  <c:v>1.893311160384331E-3</c:v>
                </c:pt>
                <c:pt idx="731">
                  <c:v>1.8907982261640798E-3</c:v>
                </c:pt>
                <c:pt idx="732">
                  <c:v>1.8882852919438285E-3</c:v>
                </c:pt>
                <c:pt idx="733">
                  <c:v>1.8857723577235773E-3</c:v>
                </c:pt>
                <c:pt idx="734">
                  <c:v>1.8832594235033257E-3</c:v>
                </c:pt>
                <c:pt idx="735">
                  <c:v>1.8807464892830745E-3</c:v>
                </c:pt>
                <c:pt idx="736">
                  <c:v>1.8782335550628234E-3</c:v>
                </c:pt>
                <c:pt idx="737">
                  <c:v>1.875720620842572E-3</c:v>
                </c:pt>
                <c:pt idx="738">
                  <c:v>1.8732076866223206E-3</c:v>
                </c:pt>
                <c:pt idx="739">
                  <c:v>1.8706947524020695E-3</c:v>
                </c:pt>
                <c:pt idx="740">
                  <c:v>1.8681818181818181E-3</c:v>
                </c:pt>
                <c:pt idx="741">
                  <c:v>1.8656688839615669E-3</c:v>
                </c:pt>
                <c:pt idx="742">
                  <c:v>1.8631559497413153E-3</c:v>
                </c:pt>
                <c:pt idx="743">
                  <c:v>1.8606430155210642E-3</c:v>
                </c:pt>
                <c:pt idx="744">
                  <c:v>1.858130081300813E-3</c:v>
                </c:pt>
                <c:pt idx="745">
                  <c:v>1.8556171470805616E-3</c:v>
                </c:pt>
                <c:pt idx="746">
                  <c:v>1.8531042128603103E-3</c:v>
                </c:pt>
                <c:pt idx="747">
                  <c:v>1.8505912786400589E-3</c:v>
                </c:pt>
                <c:pt idx="748">
                  <c:v>1.8480783444198077E-3</c:v>
                </c:pt>
                <c:pt idx="749">
                  <c:v>1.8455654101995566E-3</c:v>
                </c:pt>
                <c:pt idx="750">
                  <c:v>1.843052475979305E-3</c:v>
                </c:pt>
                <c:pt idx="751">
                  <c:v>1.8405395417590538E-3</c:v>
                </c:pt>
                <c:pt idx="752">
                  <c:v>1.8380266075388027E-3</c:v>
                </c:pt>
                <c:pt idx="753">
                  <c:v>1.8355136733185513E-3</c:v>
                </c:pt>
                <c:pt idx="754">
                  <c:v>1.8330007390982999E-3</c:v>
                </c:pt>
                <c:pt idx="755">
                  <c:v>1.8304878048780485E-3</c:v>
                </c:pt>
                <c:pt idx="756">
                  <c:v>1.8279748706577974E-3</c:v>
                </c:pt>
                <c:pt idx="757">
                  <c:v>1.8254619364375462E-3</c:v>
                </c:pt>
                <c:pt idx="758">
                  <c:v>1.8229490022172948E-3</c:v>
                </c:pt>
                <c:pt idx="759">
                  <c:v>1.8204360679970435E-3</c:v>
                </c:pt>
                <c:pt idx="760">
                  <c:v>1.8179231337767921E-3</c:v>
                </c:pt>
                <c:pt idx="761">
                  <c:v>1.8154101995565409E-3</c:v>
                </c:pt>
                <c:pt idx="762">
                  <c:v>1.8128972653362898E-3</c:v>
                </c:pt>
                <c:pt idx="763">
                  <c:v>1.8103843311160382E-3</c:v>
                </c:pt>
                <c:pt idx="764">
                  <c:v>1.807871396895787E-3</c:v>
                </c:pt>
                <c:pt idx="765">
                  <c:v>1.8053584626755359E-3</c:v>
                </c:pt>
                <c:pt idx="766">
                  <c:v>1.8028455284552845E-3</c:v>
                </c:pt>
                <c:pt idx="767">
                  <c:v>1.8003325942350331E-3</c:v>
                </c:pt>
                <c:pt idx="768">
                  <c:v>1.797819660014782E-3</c:v>
                </c:pt>
                <c:pt idx="769">
                  <c:v>1.7953067257945306E-3</c:v>
                </c:pt>
                <c:pt idx="770">
                  <c:v>1.7927937915742794E-3</c:v>
                </c:pt>
                <c:pt idx="771">
                  <c:v>1.7902808573540278E-3</c:v>
                </c:pt>
                <c:pt idx="772">
                  <c:v>1.7877679231337767E-3</c:v>
                </c:pt>
                <c:pt idx="773">
                  <c:v>1.7852549889135253E-3</c:v>
                </c:pt>
                <c:pt idx="774">
                  <c:v>1.7827420546932741E-3</c:v>
                </c:pt>
                <c:pt idx="775">
                  <c:v>1.7802291204730228E-3</c:v>
                </c:pt>
                <c:pt idx="776">
                  <c:v>1.7777161862527714E-3</c:v>
                </c:pt>
                <c:pt idx="777">
                  <c:v>1.7752032520325202E-3</c:v>
                </c:pt>
                <c:pt idx="778">
                  <c:v>1.7726903178122691E-3</c:v>
                </c:pt>
                <c:pt idx="779">
                  <c:v>1.7701773835920175E-3</c:v>
                </c:pt>
                <c:pt idx="780">
                  <c:v>1.7676644493717663E-3</c:v>
                </c:pt>
                <c:pt idx="781">
                  <c:v>1.7651515151515152E-3</c:v>
                </c:pt>
                <c:pt idx="782">
                  <c:v>1.7626385809312638E-3</c:v>
                </c:pt>
                <c:pt idx="783">
                  <c:v>1.7601256467110126E-3</c:v>
                </c:pt>
                <c:pt idx="784">
                  <c:v>1.7661621621621628E-3</c:v>
                </c:pt>
                <c:pt idx="785">
                  <c:v>1.7726486486486493E-3</c:v>
                </c:pt>
                <c:pt idx="786">
                  <c:v>1.7791351351351356E-3</c:v>
                </c:pt>
                <c:pt idx="787">
                  <c:v>1.7856216216216218E-3</c:v>
                </c:pt>
                <c:pt idx="788">
                  <c:v>1.7921081081081088E-3</c:v>
                </c:pt>
                <c:pt idx="789">
                  <c:v>1.7985945945945951E-3</c:v>
                </c:pt>
                <c:pt idx="790">
                  <c:v>1.8050810810810816E-3</c:v>
                </c:pt>
                <c:pt idx="791">
                  <c:v>1.8115675675675679E-3</c:v>
                </c:pt>
                <c:pt idx="792">
                  <c:v>1.8180540540540548E-3</c:v>
                </c:pt>
                <c:pt idx="793">
                  <c:v>1.8245405405405411E-3</c:v>
                </c:pt>
                <c:pt idx="794">
                  <c:v>1.8310270270270274E-3</c:v>
                </c:pt>
                <c:pt idx="795">
                  <c:v>1.8375135135135136E-3</c:v>
                </c:pt>
                <c:pt idx="796">
                  <c:v>1.8440000000000002E-3</c:v>
                </c:pt>
                <c:pt idx="797">
                  <c:v>1.8504864864864864E-3</c:v>
                </c:pt>
                <c:pt idx="798">
                  <c:v>1.8569729729729727E-3</c:v>
                </c:pt>
                <c:pt idx="799">
                  <c:v>1.8634594594594592E-3</c:v>
                </c:pt>
                <c:pt idx="800">
                  <c:v>1.8699459459459466E-3</c:v>
                </c:pt>
                <c:pt idx="801">
                  <c:v>1.8764324324324329E-3</c:v>
                </c:pt>
                <c:pt idx="802">
                  <c:v>1.8829189189189194E-3</c:v>
                </c:pt>
                <c:pt idx="803">
                  <c:v>1.8894054054054057E-3</c:v>
                </c:pt>
                <c:pt idx="804">
                  <c:v>1.895891891891892E-3</c:v>
                </c:pt>
                <c:pt idx="805">
                  <c:v>1.9023783783783783E-3</c:v>
                </c:pt>
                <c:pt idx="806">
                  <c:v>1.9088648648648648E-3</c:v>
                </c:pt>
                <c:pt idx="807">
                  <c:v>1.915351351351351E-3</c:v>
                </c:pt>
                <c:pt idx="808">
                  <c:v>1.9218378378378386E-3</c:v>
                </c:pt>
                <c:pt idx="809">
                  <c:v>1.9283243243243249E-3</c:v>
                </c:pt>
                <c:pt idx="810">
                  <c:v>1.9348108108108112E-3</c:v>
                </c:pt>
                <c:pt idx="811">
                  <c:v>1.9412972972972975E-3</c:v>
                </c:pt>
                <c:pt idx="812">
                  <c:v>1.9477837837837838E-3</c:v>
                </c:pt>
                <c:pt idx="813">
                  <c:v>1.9542702702702703E-3</c:v>
                </c:pt>
                <c:pt idx="814">
                  <c:v>1.9607567567567563E-3</c:v>
                </c:pt>
                <c:pt idx="815">
                  <c:v>1.9672432432432429E-3</c:v>
                </c:pt>
                <c:pt idx="816">
                  <c:v>1.9737297297297294E-3</c:v>
                </c:pt>
                <c:pt idx="817">
                  <c:v>1.9802162162162154E-3</c:v>
                </c:pt>
                <c:pt idx="818">
                  <c:v>1.9867027027027019E-3</c:v>
                </c:pt>
                <c:pt idx="819">
                  <c:v>1.9931891891891893E-3</c:v>
                </c:pt>
                <c:pt idx="820">
                  <c:v>1.9996756756756758E-3</c:v>
                </c:pt>
                <c:pt idx="821">
                  <c:v>2.0061621621621623E-3</c:v>
                </c:pt>
                <c:pt idx="822">
                  <c:v>2.0126486486486484E-3</c:v>
                </c:pt>
                <c:pt idx="823">
                  <c:v>2.0191351351351349E-3</c:v>
                </c:pt>
                <c:pt idx="824">
                  <c:v>2.0256216216216214E-3</c:v>
                </c:pt>
                <c:pt idx="825">
                  <c:v>2.0321081081081075E-3</c:v>
                </c:pt>
                <c:pt idx="826">
                  <c:v>2.038594594594594E-3</c:v>
                </c:pt>
                <c:pt idx="827">
                  <c:v>2.0450810810810813E-3</c:v>
                </c:pt>
                <c:pt idx="828">
                  <c:v>2.0515675675675678E-3</c:v>
                </c:pt>
                <c:pt idx="829">
                  <c:v>2.0580540540540539E-3</c:v>
                </c:pt>
                <c:pt idx="830">
                  <c:v>2.0645405405405404E-3</c:v>
                </c:pt>
                <c:pt idx="831">
                  <c:v>2.0710270270270269E-3</c:v>
                </c:pt>
                <c:pt idx="832">
                  <c:v>2.077513513513513E-3</c:v>
                </c:pt>
                <c:pt idx="833">
                  <c:v>2.0839999999999995E-3</c:v>
                </c:pt>
                <c:pt idx="834">
                  <c:v>2.0904864864864856E-3</c:v>
                </c:pt>
                <c:pt idx="835">
                  <c:v>2.0969729729729721E-3</c:v>
                </c:pt>
                <c:pt idx="836">
                  <c:v>2.1034594594594594E-3</c:v>
                </c:pt>
                <c:pt idx="837">
                  <c:v>2.1099459459459459E-3</c:v>
                </c:pt>
                <c:pt idx="838">
                  <c:v>2.1164324324324324E-3</c:v>
                </c:pt>
                <c:pt idx="839">
                  <c:v>2.1229189189189185E-3</c:v>
                </c:pt>
                <c:pt idx="840">
                  <c:v>2.129405405405405E-3</c:v>
                </c:pt>
                <c:pt idx="841">
                  <c:v>2.1358918918918911E-3</c:v>
                </c:pt>
                <c:pt idx="842">
                  <c:v>2.1423783783783776E-3</c:v>
                </c:pt>
                <c:pt idx="843">
                  <c:v>2.1488648648648641E-3</c:v>
                </c:pt>
                <c:pt idx="844">
                  <c:v>2.1553513513513515E-3</c:v>
                </c:pt>
                <c:pt idx="845">
                  <c:v>2.161837837837838E-3</c:v>
                </c:pt>
                <c:pt idx="846">
                  <c:v>2.168324324324324E-3</c:v>
                </c:pt>
                <c:pt idx="847">
                  <c:v>2.1748108108108105E-3</c:v>
                </c:pt>
                <c:pt idx="848">
                  <c:v>2.1812972972972966E-3</c:v>
                </c:pt>
                <c:pt idx="849">
                  <c:v>2.1877837837837831E-3</c:v>
                </c:pt>
                <c:pt idx="850">
                  <c:v>2.1942702702702696E-3</c:v>
                </c:pt>
                <c:pt idx="851">
                  <c:v>2.2007567567567557E-3</c:v>
                </c:pt>
                <c:pt idx="852">
                  <c:v>2.2072432432432435E-3</c:v>
                </c:pt>
                <c:pt idx="853">
                  <c:v>2.2137297297297296E-3</c:v>
                </c:pt>
                <c:pt idx="854">
                  <c:v>2.2202162162162161E-3</c:v>
                </c:pt>
                <c:pt idx="855">
                  <c:v>2.2267027027027026E-3</c:v>
                </c:pt>
                <c:pt idx="856">
                  <c:v>2.2331891891891886E-3</c:v>
                </c:pt>
                <c:pt idx="857">
                  <c:v>2.2396756756756751E-3</c:v>
                </c:pt>
                <c:pt idx="858">
                  <c:v>8.7827045022194038E-3</c:v>
                </c:pt>
                <c:pt idx="859">
                  <c:v>8.7924698795180719E-3</c:v>
                </c:pt>
                <c:pt idx="860">
                  <c:v>8.80223525681674E-3</c:v>
                </c:pt>
                <c:pt idx="861">
                  <c:v>8.8120006341154099E-3</c:v>
                </c:pt>
                <c:pt idx="862">
                  <c:v>8.821766011414078E-3</c:v>
                </c:pt>
                <c:pt idx="863">
                  <c:v>8.8315313887127461E-3</c:v>
                </c:pt>
                <c:pt idx="864">
                  <c:v>8.8412967660114142E-3</c:v>
                </c:pt>
                <c:pt idx="865">
                  <c:v>8.8510621433100824E-3</c:v>
                </c:pt>
                <c:pt idx="866">
                  <c:v>8.8608275206087505E-3</c:v>
                </c:pt>
                <c:pt idx="867">
                  <c:v>8.8705928979074186E-3</c:v>
                </c:pt>
                <c:pt idx="868">
                  <c:v>8.8803582752060867E-3</c:v>
                </c:pt>
                <c:pt idx="869">
                  <c:v>8.8901236525047566E-3</c:v>
                </c:pt>
                <c:pt idx="870">
                  <c:v>8.8998890298034247E-3</c:v>
                </c:pt>
                <c:pt idx="871">
                  <c:v>8.9096544071020928E-3</c:v>
                </c:pt>
                <c:pt idx="872">
                  <c:v>8.919419784400761E-3</c:v>
                </c:pt>
                <c:pt idx="873">
                  <c:v>8.9291851616994291E-3</c:v>
                </c:pt>
                <c:pt idx="874">
                  <c:v>8.9389505389980972E-3</c:v>
                </c:pt>
                <c:pt idx="875">
                  <c:v>8.9487159162967653E-3</c:v>
                </c:pt>
                <c:pt idx="876">
                  <c:v>8.9584812935954335E-3</c:v>
                </c:pt>
                <c:pt idx="877">
                  <c:v>8.9682466708941033E-3</c:v>
                </c:pt>
                <c:pt idx="878">
                  <c:v>8.9780120481927714E-3</c:v>
                </c:pt>
                <c:pt idx="879">
                  <c:v>8.9877774254914396E-3</c:v>
                </c:pt>
                <c:pt idx="880">
                  <c:v>8.9975428027901094E-3</c:v>
                </c:pt>
                <c:pt idx="881">
                  <c:v>9.0073081800887758E-3</c:v>
                </c:pt>
                <c:pt idx="882">
                  <c:v>9.0170735573874457E-3</c:v>
                </c:pt>
                <c:pt idx="883">
                  <c:v>9.0268389346861121E-3</c:v>
                </c:pt>
                <c:pt idx="884">
                  <c:v>9.0366043119847819E-3</c:v>
                </c:pt>
                <c:pt idx="885">
                  <c:v>9.0463696892834518E-3</c:v>
                </c:pt>
                <c:pt idx="886">
                  <c:v>9.0561350665821182E-3</c:v>
                </c:pt>
                <c:pt idx="887">
                  <c:v>9.065900443880788E-3</c:v>
                </c:pt>
                <c:pt idx="888">
                  <c:v>9.0756658211794562E-3</c:v>
                </c:pt>
                <c:pt idx="889">
                  <c:v>9.0854311984781243E-3</c:v>
                </c:pt>
                <c:pt idx="890">
                  <c:v>9.0951965757767924E-3</c:v>
                </c:pt>
                <c:pt idx="891">
                  <c:v>9.1049619530754605E-3</c:v>
                </c:pt>
                <c:pt idx="892">
                  <c:v>9.1147273303741286E-3</c:v>
                </c:pt>
                <c:pt idx="893">
                  <c:v>9.1244927076727968E-3</c:v>
                </c:pt>
                <c:pt idx="894">
                  <c:v>9.1342580849714666E-3</c:v>
                </c:pt>
                <c:pt idx="895">
                  <c:v>9.1440234622701348E-3</c:v>
                </c:pt>
                <c:pt idx="896">
                  <c:v>9.1557937427578229E-3</c:v>
                </c:pt>
                <c:pt idx="897">
                  <c:v>9.1677867902665126E-3</c:v>
                </c:pt>
                <c:pt idx="898">
                  <c:v>9.1797798377752024E-3</c:v>
                </c:pt>
                <c:pt idx="899">
                  <c:v>9.1917728852838939E-3</c:v>
                </c:pt>
                <c:pt idx="900">
                  <c:v>9.2037659327925837E-3</c:v>
                </c:pt>
                <c:pt idx="901">
                  <c:v>9.2157589803012734E-3</c:v>
                </c:pt>
                <c:pt idx="902">
                  <c:v>9.2277520278099667E-3</c:v>
                </c:pt>
                <c:pt idx="903">
                  <c:v>9.2397450753186564E-3</c:v>
                </c:pt>
                <c:pt idx="904">
                  <c:v>9.2517381228273479E-3</c:v>
                </c:pt>
                <c:pt idx="905">
                  <c:v>9.2637311703360377E-3</c:v>
                </c:pt>
                <c:pt idx="906">
                  <c:v>9.2757242178447274E-3</c:v>
                </c:pt>
                <c:pt idx="907">
                  <c:v>9.2877172653534189E-3</c:v>
                </c:pt>
                <c:pt idx="908">
                  <c:v>9.2997103128621087E-3</c:v>
                </c:pt>
                <c:pt idx="909">
                  <c:v>9.3117033603707985E-3</c:v>
                </c:pt>
                <c:pt idx="910">
                  <c:v>9.3236964078794917E-3</c:v>
                </c:pt>
                <c:pt idx="911">
                  <c:v>9.3356894553881815E-3</c:v>
                </c:pt>
                <c:pt idx="912">
                  <c:v>9.347682502896873E-3</c:v>
                </c:pt>
                <c:pt idx="913">
                  <c:v>9.3596755504055627E-3</c:v>
                </c:pt>
                <c:pt idx="914">
                  <c:v>9.3716685979142525E-3</c:v>
                </c:pt>
                <c:pt idx="915">
                  <c:v>9.383661645422944E-3</c:v>
                </c:pt>
                <c:pt idx="916">
                  <c:v>9.3956546929316338E-3</c:v>
                </c:pt>
                <c:pt idx="917">
                  <c:v>9.4076477404403235E-3</c:v>
                </c:pt>
                <c:pt idx="918">
                  <c:v>9.419640787949015E-3</c:v>
                </c:pt>
                <c:pt idx="919">
                  <c:v>9.4316338354577065E-3</c:v>
                </c:pt>
                <c:pt idx="920">
                  <c:v>9.443626882966398E-3</c:v>
                </c:pt>
                <c:pt idx="921">
                  <c:v>9.4556199304750878E-3</c:v>
                </c:pt>
                <c:pt idx="922">
                  <c:v>9.4676129779837775E-3</c:v>
                </c:pt>
                <c:pt idx="923">
                  <c:v>9.479606025492469E-3</c:v>
                </c:pt>
                <c:pt idx="924">
                  <c:v>9.4915990730011588E-3</c:v>
                </c:pt>
                <c:pt idx="925">
                  <c:v>9.5035921205098486E-3</c:v>
                </c:pt>
                <c:pt idx="926">
                  <c:v>9.5155851680185401E-3</c:v>
                </c:pt>
                <c:pt idx="927">
                  <c:v>9.5275782155272316E-3</c:v>
                </c:pt>
                <c:pt idx="928">
                  <c:v>9.5395712630359231E-3</c:v>
                </c:pt>
                <c:pt idx="929">
                  <c:v>9.5515643105446128E-3</c:v>
                </c:pt>
                <c:pt idx="930">
                  <c:v>9.5635573580533026E-3</c:v>
                </c:pt>
                <c:pt idx="931">
                  <c:v>9.5755504055619941E-3</c:v>
                </c:pt>
                <c:pt idx="932">
                  <c:v>9.5875434530706839E-3</c:v>
                </c:pt>
                <c:pt idx="933">
                  <c:v>9.5995365005793736E-3</c:v>
                </c:pt>
                <c:pt idx="934">
                  <c:v>9.6115295480880651E-3</c:v>
                </c:pt>
                <c:pt idx="935">
                  <c:v>9.6235225955967566E-3</c:v>
                </c:pt>
                <c:pt idx="936">
                  <c:v>9.6355156431054481E-3</c:v>
                </c:pt>
                <c:pt idx="937">
                  <c:v>9.6475086906141379E-3</c:v>
                </c:pt>
                <c:pt idx="938">
                  <c:v>9.6595017381228276E-3</c:v>
                </c:pt>
                <c:pt idx="939">
                  <c:v>9.6714947856315191E-3</c:v>
                </c:pt>
                <c:pt idx="940">
                  <c:v>9.6834878331402089E-3</c:v>
                </c:pt>
                <c:pt idx="941">
                  <c:v>9.6954808806488987E-3</c:v>
                </c:pt>
                <c:pt idx="942">
                  <c:v>9.7074739281575902E-3</c:v>
                </c:pt>
                <c:pt idx="943">
                  <c:v>9.7194669756662799E-3</c:v>
                </c:pt>
                <c:pt idx="944">
                  <c:v>9.7314600231749732E-3</c:v>
                </c:pt>
                <c:pt idx="945">
                  <c:v>9.7434530706836629E-3</c:v>
                </c:pt>
                <c:pt idx="946">
                  <c:v>9.7554461181923527E-3</c:v>
                </c:pt>
                <c:pt idx="947">
                  <c:v>9.7674391657010425E-3</c:v>
                </c:pt>
                <c:pt idx="948">
                  <c:v>9.779432213209734E-3</c:v>
                </c:pt>
                <c:pt idx="949">
                  <c:v>9.7914252607184237E-3</c:v>
                </c:pt>
                <c:pt idx="950">
                  <c:v>9.8034183082271152E-3</c:v>
                </c:pt>
                <c:pt idx="951">
                  <c:v>9.815411355735805E-3</c:v>
                </c:pt>
                <c:pt idx="952">
                  <c:v>9.8274044032444965E-3</c:v>
                </c:pt>
                <c:pt idx="953">
                  <c:v>9.839397450753188E-3</c:v>
                </c:pt>
                <c:pt idx="954">
                  <c:v>9.8513904982618777E-3</c:v>
                </c:pt>
                <c:pt idx="955">
                  <c:v>9.8633835457705675E-3</c:v>
                </c:pt>
                <c:pt idx="956">
                  <c:v>9.875376593279259E-3</c:v>
                </c:pt>
                <c:pt idx="957">
                  <c:v>9.8873696407879488E-3</c:v>
                </c:pt>
                <c:pt idx="958">
                  <c:v>9.8993626882966403E-3</c:v>
                </c:pt>
                <c:pt idx="959">
                  <c:v>9.91135573580533E-3</c:v>
                </c:pt>
                <c:pt idx="960">
                  <c:v>9.9233487833140215E-3</c:v>
                </c:pt>
                <c:pt idx="961">
                  <c:v>9.935341830822713E-3</c:v>
                </c:pt>
                <c:pt idx="962">
                  <c:v>9.9473348783314028E-3</c:v>
                </c:pt>
                <c:pt idx="963">
                  <c:v>9.9593279258400925E-3</c:v>
                </c:pt>
                <c:pt idx="964">
                  <c:v>9.971320973348784E-3</c:v>
                </c:pt>
                <c:pt idx="965">
                  <c:v>9.9833140208574738E-3</c:v>
                </c:pt>
                <c:pt idx="966">
                  <c:v>9.9953070683661653E-3</c:v>
                </c:pt>
                <c:pt idx="967">
                  <c:v>1.0007300115874855E-2</c:v>
                </c:pt>
                <c:pt idx="968">
                  <c:v>1.0019293163383545E-2</c:v>
                </c:pt>
                <c:pt idx="969">
                  <c:v>1.0031286210892238E-2</c:v>
                </c:pt>
                <c:pt idx="970">
                  <c:v>1.0043279258400928E-2</c:v>
                </c:pt>
                <c:pt idx="971">
                  <c:v>1.0055272305909618E-2</c:v>
                </c:pt>
                <c:pt idx="972">
                  <c:v>1.0067265353418309E-2</c:v>
                </c:pt>
                <c:pt idx="973">
                  <c:v>1.0079258400926999E-2</c:v>
                </c:pt>
                <c:pt idx="974">
                  <c:v>1.0091251448435689E-2</c:v>
                </c:pt>
                <c:pt idx="975">
                  <c:v>1.010324449594438E-2</c:v>
                </c:pt>
                <c:pt idx="976">
                  <c:v>1.011523754345307E-2</c:v>
                </c:pt>
                <c:pt idx="977">
                  <c:v>1.0127230590961763E-2</c:v>
                </c:pt>
                <c:pt idx="978">
                  <c:v>1.0139223638470453E-2</c:v>
                </c:pt>
                <c:pt idx="979">
                  <c:v>1.0151216685979143E-2</c:v>
                </c:pt>
                <c:pt idx="980">
                  <c:v>1.0163209733487834E-2</c:v>
                </c:pt>
                <c:pt idx="981">
                  <c:v>1.0175202780996524E-2</c:v>
                </c:pt>
                <c:pt idx="982">
                  <c:v>1.0144629237288134E-2</c:v>
                </c:pt>
                <c:pt idx="983">
                  <c:v>1.0085677966101695E-2</c:v>
                </c:pt>
                <c:pt idx="984">
                  <c:v>1.0026726694915255E-2</c:v>
                </c:pt>
                <c:pt idx="985">
                  <c:v>9.9677754237288054E-3</c:v>
                </c:pt>
                <c:pt idx="986">
                  <c:v>9.908824152542366E-3</c:v>
                </c:pt>
                <c:pt idx="987">
                  <c:v>9.8498728813559266E-3</c:v>
                </c:pt>
                <c:pt idx="988">
                  <c:v>9.7909216101694872E-3</c:v>
                </c:pt>
                <c:pt idx="989">
                  <c:v>9.7319703389830477E-3</c:v>
                </c:pt>
                <c:pt idx="990">
                  <c:v>9.6730190677966083E-3</c:v>
                </c:pt>
                <c:pt idx="991">
                  <c:v>9.6140677966101689E-3</c:v>
                </c:pt>
                <c:pt idx="992">
                  <c:v>9.5551165254237295E-3</c:v>
                </c:pt>
                <c:pt idx="993">
                  <c:v>9.4961652542372901E-3</c:v>
                </c:pt>
                <c:pt idx="994">
                  <c:v>9.4372139830508402E-3</c:v>
                </c:pt>
                <c:pt idx="995">
                  <c:v>9.3782627118643991E-3</c:v>
                </c:pt>
                <c:pt idx="996">
                  <c:v>9.3193114406779597E-3</c:v>
                </c:pt>
                <c:pt idx="997">
                  <c:v>9.2603601694915202E-3</c:v>
                </c:pt>
                <c:pt idx="998">
                  <c:v>9.2014088983050808E-3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49-4233-8E97-EF664A8D75E7}"/>
            </c:ext>
          </c:extLst>
        </c:ser>
        <c:ser>
          <c:idx val="2"/>
          <c:order val="2"/>
          <c:tx>
            <c:v>Sheet3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0080" mc:Ignorable="a14" a14:legacySpreadsheetColorIndex="18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Sheet3!$W$3:$W$1001</c:f>
              <c:numCache>
                <c:formatCode>General</c:formatCode>
                <c:ptCount val="999"/>
                <c:pt idx="0">
                  <c:v>0</c:v>
                </c:pt>
                <c:pt idx="1">
                  <c:v>4.0315959183673472E-3</c:v>
                </c:pt>
                <c:pt idx="2">
                  <c:v>6.0274265279583851E-3</c:v>
                </c:pt>
                <c:pt idx="3">
                  <c:v>6.9826374378109454E-3</c:v>
                </c:pt>
                <c:pt idx="4">
                  <c:v>6.0466551724137931E-3</c:v>
                </c:pt>
                <c:pt idx="5">
                  <c:v>4.0315793047256783E-3</c:v>
                </c:pt>
                <c:pt idx="6">
                  <c:v>1.8752098961038965E-2</c:v>
                </c:pt>
                <c:pt idx="7">
                  <c:v>7.778574031777552E-2</c:v>
                </c:pt>
                <c:pt idx="8">
                  <c:v>0.10885095704793565</c:v>
                </c:pt>
                <c:pt idx="9">
                  <c:v>2.7792502949183312E-2</c:v>
                </c:pt>
                <c:pt idx="10">
                  <c:v>8.2884194646097968E-3</c:v>
                </c:pt>
                <c:pt idx="11">
                  <c:v>2.8292796312364428E-2</c:v>
                </c:pt>
                <c:pt idx="12">
                  <c:v>0.16359867544587348</c:v>
                </c:pt>
                <c:pt idx="13">
                  <c:v>0.24981246948077682</c:v>
                </c:pt>
                <c:pt idx="14">
                  <c:v>0.26125796171341931</c:v>
                </c:pt>
                <c:pt idx="15">
                  <c:v>0</c:v>
                </c:pt>
                <c:pt idx="16">
                  <c:v>1.0958582089550528E-3</c:v>
                </c:pt>
                <c:pt idx="17">
                  <c:v>7.5752947761193817E-2</c:v>
                </c:pt>
                <c:pt idx="18">
                  <c:v>0.15041003731343272</c:v>
                </c:pt>
                <c:pt idx="19">
                  <c:v>0.22506712686567168</c:v>
                </c:pt>
                <c:pt idx="20">
                  <c:v>0.29972421641791042</c:v>
                </c:pt>
                <c:pt idx="21">
                  <c:v>0.33759385135135134</c:v>
                </c:pt>
                <c:pt idx="22">
                  <c:v>0.3573041111111111</c:v>
                </c:pt>
                <c:pt idx="23">
                  <c:v>0.35900225925925933</c:v>
                </c:pt>
                <c:pt idx="24">
                  <c:v>0.34924370786516856</c:v>
                </c:pt>
                <c:pt idx="25">
                  <c:v>0.33747989690721653</c:v>
                </c:pt>
                <c:pt idx="26">
                  <c:v>0.32410360824742274</c:v>
                </c:pt>
                <c:pt idx="27">
                  <c:v>0.31064524999999998</c:v>
                </c:pt>
                <c:pt idx="28">
                  <c:v>0.29668275000000005</c:v>
                </c:pt>
                <c:pt idx="29">
                  <c:v>0.28300528205128211</c:v>
                </c:pt>
                <c:pt idx="30">
                  <c:v>0.2832943846153847</c:v>
                </c:pt>
                <c:pt idx="31">
                  <c:v>0.28358348717948723</c:v>
                </c:pt>
                <c:pt idx="32">
                  <c:v>0.28418546456692917</c:v>
                </c:pt>
                <c:pt idx="33">
                  <c:v>0.28493467716535431</c:v>
                </c:pt>
                <c:pt idx="34">
                  <c:v>0.28378677338129493</c:v>
                </c:pt>
                <c:pt idx="35">
                  <c:v>0.27098515467625894</c:v>
                </c:pt>
                <c:pt idx="36">
                  <c:v>0.25818353597122301</c:v>
                </c:pt>
                <c:pt idx="37">
                  <c:v>0.24479945394736835</c:v>
                </c:pt>
                <c:pt idx="38">
                  <c:v>0.23037988157894737</c:v>
                </c:pt>
                <c:pt idx="39">
                  <c:v>0.21596030921052625</c:v>
                </c:pt>
                <c:pt idx="40">
                  <c:v>0.2008128313253012</c:v>
                </c:pt>
                <c:pt idx="41">
                  <c:v>0.18411855421686751</c:v>
                </c:pt>
                <c:pt idx="42">
                  <c:v>0.16742427710843369</c:v>
                </c:pt>
                <c:pt idx="43">
                  <c:v>0.15073</c:v>
                </c:pt>
                <c:pt idx="44">
                  <c:v>0.13730636612021849</c:v>
                </c:pt>
                <c:pt idx="45">
                  <c:v>0.12388273224043711</c:v>
                </c:pt>
                <c:pt idx="46">
                  <c:v>0.11045909836065572</c:v>
                </c:pt>
                <c:pt idx="47">
                  <c:v>9.8952198492462257E-2</c:v>
                </c:pt>
                <c:pt idx="48">
                  <c:v>9.1166017587939685E-2</c:v>
                </c:pt>
                <c:pt idx="49">
                  <c:v>8.337983668341703E-2</c:v>
                </c:pt>
                <c:pt idx="50">
                  <c:v>7.5593655778894459E-2</c:v>
                </c:pt>
                <c:pt idx="51">
                  <c:v>6.8464454128440391E-2</c:v>
                </c:pt>
                <c:pt idx="52">
                  <c:v>6.2503215596330264E-2</c:v>
                </c:pt>
                <c:pt idx="53">
                  <c:v>5.6541977064220192E-2</c:v>
                </c:pt>
                <c:pt idx="54">
                  <c:v>5.0580738532110071E-2</c:v>
                </c:pt>
                <c:pt idx="55">
                  <c:v>4.4619499999999999E-2</c:v>
                </c:pt>
                <c:pt idx="56">
                  <c:v>4.1058155462184852E-2</c:v>
                </c:pt>
                <c:pt idx="57">
                  <c:v>3.7496810924369739E-2</c:v>
                </c:pt>
                <c:pt idx="58">
                  <c:v>3.3935466386554626E-2</c:v>
                </c:pt>
                <c:pt idx="59">
                  <c:v>3.0374121848739478E-2</c:v>
                </c:pt>
                <c:pt idx="60">
                  <c:v>2.7111316091954021E-2</c:v>
                </c:pt>
                <c:pt idx="61">
                  <c:v>2.4793883141762438E-2</c:v>
                </c:pt>
                <c:pt idx="62">
                  <c:v>2.2476450191570879E-2</c:v>
                </c:pt>
                <c:pt idx="63">
                  <c:v>2.0159017241379296E-2</c:v>
                </c:pt>
                <c:pt idx="64">
                  <c:v>1.7841584291187734E-2</c:v>
                </c:pt>
                <c:pt idx="65">
                  <c:v>1.5555003496503498E-2</c:v>
                </c:pt>
                <c:pt idx="66">
                  <c:v>1.4780178321678317E-2</c:v>
                </c:pt>
                <c:pt idx="67">
                  <c:v>1.4005353146853144E-2</c:v>
                </c:pt>
                <c:pt idx="68">
                  <c:v>1.3230527972027964E-2</c:v>
                </c:pt>
                <c:pt idx="69">
                  <c:v>1.2455702797202792E-2</c:v>
                </c:pt>
                <c:pt idx="70">
                  <c:v>1.1680877622377619E-2</c:v>
                </c:pt>
                <c:pt idx="71">
                  <c:v>1.1102030351437699E-2</c:v>
                </c:pt>
                <c:pt idx="72">
                  <c:v>1.0980464856230032E-2</c:v>
                </c:pt>
                <c:pt idx="73">
                  <c:v>1.0858899361022363E-2</c:v>
                </c:pt>
                <c:pt idx="74">
                  <c:v>1.0737333865814696E-2</c:v>
                </c:pt>
                <c:pt idx="75">
                  <c:v>1.0615768370607029E-2</c:v>
                </c:pt>
                <c:pt idx="76">
                  <c:v>1.049420287539936E-2</c:v>
                </c:pt>
                <c:pt idx="77">
                  <c:v>1.0365555718475071E-2</c:v>
                </c:pt>
                <c:pt idx="78">
                  <c:v>1.0066948680351902E-2</c:v>
                </c:pt>
                <c:pt idx="79">
                  <c:v>9.768341642228737E-3</c:v>
                </c:pt>
                <c:pt idx="80">
                  <c:v>9.4697346041055699E-3</c:v>
                </c:pt>
                <c:pt idx="81">
                  <c:v>9.171127565982401E-3</c:v>
                </c:pt>
                <c:pt idx="82">
                  <c:v>8.8725205278592338E-3</c:v>
                </c:pt>
                <c:pt idx="83">
                  <c:v>8.5739134897360684E-3</c:v>
                </c:pt>
                <c:pt idx="84">
                  <c:v>8.2736176470588219E-3</c:v>
                </c:pt>
                <c:pt idx="85">
                  <c:v>7.967334224598931E-3</c:v>
                </c:pt>
                <c:pt idx="86">
                  <c:v>7.661050802139034E-3</c:v>
                </c:pt>
                <c:pt idx="87">
                  <c:v>7.3547673796791422E-3</c:v>
                </c:pt>
                <c:pt idx="88">
                  <c:v>7.0484839572192513E-3</c:v>
                </c:pt>
                <c:pt idx="89">
                  <c:v>6.7422005347593595E-3</c:v>
                </c:pt>
                <c:pt idx="90">
                  <c:v>6.4359171122994685E-3</c:v>
                </c:pt>
                <c:pt idx="91">
                  <c:v>6.1296336898395715E-3</c:v>
                </c:pt>
                <c:pt idx="92">
                  <c:v>5.8448756097560983E-3</c:v>
                </c:pt>
                <c:pt idx="93">
                  <c:v>5.5676804878048792E-3</c:v>
                </c:pt>
                <c:pt idx="94">
                  <c:v>5.2904853658536609E-3</c:v>
                </c:pt>
                <c:pt idx="95">
                  <c:v>5.0132902439024426E-3</c:v>
                </c:pt>
                <c:pt idx="96">
                  <c:v>4.7360951219512244E-3</c:v>
                </c:pt>
                <c:pt idx="97">
                  <c:v>4.4589000000000009E-3</c:v>
                </c:pt>
                <c:pt idx="98">
                  <c:v>4.1817048780487826E-3</c:v>
                </c:pt>
                <c:pt idx="99">
                  <c:v>3.9045097560975639E-3</c:v>
                </c:pt>
                <c:pt idx="100">
                  <c:v>3.727862416107384E-3</c:v>
                </c:pt>
                <c:pt idx="101">
                  <c:v>3.6368668903803145E-3</c:v>
                </c:pt>
                <c:pt idx="102">
                  <c:v>3.5458713646532437E-3</c:v>
                </c:pt>
                <c:pt idx="103">
                  <c:v>3.4548758389261747E-3</c:v>
                </c:pt>
                <c:pt idx="104">
                  <c:v>3.3638803131991052E-3</c:v>
                </c:pt>
                <c:pt idx="105">
                  <c:v>3.2728847874720361E-3</c:v>
                </c:pt>
                <c:pt idx="106">
                  <c:v>3.1818892617449671E-3</c:v>
                </c:pt>
                <c:pt idx="107">
                  <c:v>3.0908937360178963E-3</c:v>
                </c:pt>
                <c:pt idx="108">
                  <c:v>2.9998982102908273E-3</c:v>
                </c:pt>
                <c:pt idx="109">
                  <c:v>3.0872927653061233E-3</c:v>
                </c:pt>
                <c:pt idx="110">
                  <c:v>3.2936140408163267E-3</c:v>
                </c:pt>
                <c:pt idx="111">
                  <c:v>3.4999353163265336E-3</c:v>
                </c:pt>
                <c:pt idx="112">
                  <c:v>3.706256591836737E-3</c:v>
                </c:pt>
                <c:pt idx="113">
                  <c:v>3.9125778673469403E-3</c:v>
                </c:pt>
                <c:pt idx="114">
                  <c:v>4.1188991428571433E-3</c:v>
                </c:pt>
                <c:pt idx="115">
                  <c:v>4.3252204183673471E-3</c:v>
                </c:pt>
                <c:pt idx="116">
                  <c:v>4.5315416938775544E-3</c:v>
                </c:pt>
                <c:pt idx="117">
                  <c:v>4.7378629693877574E-3</c:v>
                </c:pt>
                <c:pt idx="118">
                  <c:v>4.9441842448979603E-3</c:v>
                </c:pt>
                <c:pt idx="119">
                  <c:v>4.9205642835820898E-3</c:v>
                </c:pt>
                <c:pt idx="120">
                  <c:v>4.8394590130597026E-3</c:v>
                </c:pt>
                <c:pt idx="121">
                  <c:v>4.7583537425373136E-3</c:v>
                </c:pt>
                <c:pt idx="122">
                  <c:v>4.6772484720149256E-3</c:v>
                </c:pt>
                <c:pt idx="123">
                  <c:v>4.5961432014925384E-3</c:v>
                </c:pt>
                <c:pt idx="124">
                  <c:v>4.5150379309701503E-3</c:v>
                </c:pt>
                <c:pt idx="125">
                  <c:v>4.4339326604477623E-3</c:v>
                </c:pt>
                <c:pt idx="126">
                  <c:v>4.3528273899253733E-3</c:v>
                </c:pt>
                <c:pt idx="127">
                  <c:v>4.2717221194029861E-3</c:v>
                </c:pt>
                <c:pt idx="128">
                  <c:v>4.1906168488805981E-3</c:v>
                </c:pt>
                <c:pt idx="129">
                  <c:v>4.1072197614991498E-3</c:v>
                </c:pt>
                <c:pt idx="130">
                  <c:v>3.997466780238503E-3</c:v>
                </c:pt>
                <c:pt idx="131">
                  <c:v>3.8877137989778536E-3</c:v>
                </c:pt>
                <c:pt idx="132">
                  <c:v>3.7779608177172068E-3</c:v>
                </c:pt>
                <c:pt idx="133">
                  <c:v>3.6682078364565596E-3</c:v>
                </c:pt>
                <c:pt idx="134">
                  <c:v>3.5584548551959127E-3</c:v>
                </c:pt>
                <c:pt idx="135">
                  <c:v>3.4487018739352655E-3</c:v>
                </c:pt>
                <c:pt idx="136">
                  <c:v>3.3389488926746165E-3</c:v>
                </c:pt>
                <c:pt idx="137">
                  <c:v>3.2291959114139693E-3</c:v>
                </c:pt>
                <c:pt idx="138">
                  <c:v>3.1194429301533225E-3</c:v>
                </c:pt>
                <c:pt idx="139">
                  <c:v>3.0096899488926752E-3</c:v>
                </c:pt>
                <c:pt idx="140">
                  <c:v>2.899936967632028E-3</c:v>
                </c:pt>
                <c:pt idx="141">
                  <c:v>2.8293432137285494E-3</c:v>
                </c:pt>
                <c:pt idx="142">
                  <c:v>2.8347644305772232E-3</c:v>
                </c:pt>
                <c:pt idx="143">
                  <c:v>2.840185647425897E-3</c:v>
                </c:pt>
                <c:pt idx="144">
                  <c:v>2.8456068642745713E-3</c:v>
                </c:pt>
                <c:pt idx="145">
                  <c:v>2.8510280811232451E-3</c:v>
                </c:pt>
                <c:pt idx="146">
                  <c:v>2.8564492979719193E-3</c:v>
                </c:pt>
                <c:pt idx="147">
                  <c:v>2.8618705148205931E-3</c:v>
                </c:pt>
                <c:pt idx="148">
                  <c:v>2.867291731669267E-3</c:v>
                </c:pt>
                <c:pt idx="149">
                  <c:v>2.8727129485179408E-3</c:v>
                </c:pt>
                <c:pt idx="150">
                  <c:v>2.878134165366615E-3</c:v>
                </c:pt>
                <c:pt idx="151">
                  <c:v>2.8835553822152888E-3</c:v>
                </c:pt>
                <c:pt idx="152">
                  <c:v>2.8889765990639626E-3</c:v>
                </c:pt>
                <c:pt idx="153">
                  <c:v>2.8943978159126369E-3</c:v>
                </c:pt>
                <c:pt idx="154">
                  <c:v>2.9467439544807964E-3</c:v>
                </c:pt>
                <c:pt idx="155">
                  <c:v>3.0424054054054048E-3</c:v>
                </c:pt>
                <c:pt idx="156">
                  <c:v>3.1380668563300148E-3</c:v>
                </c:pt>
                <c:pt idx="157">
                  <c:v>3.2337283072546232E-3</c:v>
                </c:pt>
                <c:pt idx="158">
                  <c:v>3.3293897581792315E-3</c:v>
                </c:pt>
                <c:pt idx="159">
                  <c:v>3.4250512091038398E-3</c:v>
                </c:pt>
                <c:pt idx="160">
                  <c:v>3.5207126600284482E-3</c:v>
                </c:pt>
                <c:pt idx="161">
                  <c:v>3.6163741109530583E-3</c:v>
                </c:pt>
                <c:pt idx="162">
                  <c:v>3.7120355618776666E-3</c:v>
                </c:pt>
                <c:pt idx="163">
                  <c:v>3.8076970128022754E-3</c:v>
                </c:pt>
                <c:pt idx="164">
                  <c:v>3.903358463726885E-3</c:v>
                </c:pt>
                <c:pt idx="165">
                  <c:v>3.9990199146514921E-3</c:v>
                </c:pt>
                <c:pt idx="166">
                  <c:v>4.0946813655761017E-3</c:v>
                </c:pt>
                <c:pt idx="167">
                  <c:v>4.1903428165007122E-3</c:v>
                </c:pt>
                <c:pt idx="168">
                  <c:v>4.2333001302083326E-3</c:v>
                </c:pt>
                <c:pt idx="169">
                  <c:v>4.214387369791666E-3</c:v>
                </c:pt>
                <c:pt idx="170">
                  <c:v>4.1954746093749995E-3</c:v>
                </c:pt>
                <c:pt idx="171">
                  <c:v>4.176561848958333E-3</c:v>
                </c:pt>
                <c:pt idx="172">
                  <c:v>4.1576490885416656E-3</c:v>
                </c:pt>
                <c:pt idx="173">
                  <c:v>4.1387363281249999E-3</c:v>
                </c:pt>
                <c:pt idx="174">
                  <c:v>4.1198235677083325E-3</c:v>
                </c:pt>
                <c:pt idx="175">
                  <c:v>4.1009108072916668E-3</c:v>
                </c:pt>
                <c:pt idx="176">
                  <c:v>4.0819980468749994E-3</c:v>
                </c:pt>
                <c:pt idx="177">
                  <c:v>4.0630852864583329E-3</c:v>
                </c:pt>
                <c:pt idx="178">
                  <c:v>4.0441725260416663E-3</c:v>
                </c:pt>
                <c:pt idx="179">
                  <c:v>4.0252597656249998E-3</c:v>
                </c:pt>
                <c:pt idx="180">
                  <c:v>4.0063470052083333E-3</c:v>
                </c:pt>
                <c:pt idx="181">
                  <c:v>3.9874342447916659E-3</c:v>
                </c:pt>
                <c:pt idx="182">
                  <c:v>3.9685214843750002E-3</c:v>
                </c:pt>
                <c:pt idx="183">
                  <c:v>3.9454226190476184E-3</c:v>
                </c:pt>
                <c:pt idx="184">
                  <c:v>3.8846488095238079E-3</c:v>
                </c:pt>
                <c:pt idx="185">
                  <c:v>3.823875E-3</c:v>
                </c:pt>
                <c:pt idx="186">
                  <c:v>3.7631011904761895E-3</c:v>
                </c:pt>
                <c:pt idx="187">
                  <c:v>3.7023273809523817E-3</c:v>
                </c:pt>
                <c:pt idx="188">
                  <c:v>3.6415535714285712E-3</c:v>
                </c:pt>
                <c:pt idx="189">
                  <c:v>3.5807797619047607E-3</c:v>
                </c:pt>
                <c:pt idx="190">
                  <c:v>3.5200059523809528E-3</c:v>
                </c:pt>
                <c:pt idx="191">
                  <c:v>3.4592321428571424E-3</c:v>
                </c:pt>
                <c:pt idx="192">
                  <c:v>3.3984583333333345E-3</c:v>
                </c:pt>
                <c:pt idx="193">
                  <c:v>3.337684523809524E-3</c:v>
                </c:pt>
                <c:pt idx="194">
                  <c:v>3.276910714285714E-3</c:v>
                </c:pt>
                <c:pt idx="195">
                  <c:v>3.2161369047619057E-3</c:v>
                </c:pt>
                <c:pt idx="196">
                  <c:v>3.1553630952380956E-3</c:v>
                </c:pt>
                <c:pt idx="197">
                  <c:v>3.0945892857142873E-3</c:v>
                </c:pt>
                <c:pt idx="198">
                  <c:v>3.0338154761904773E-3</c:v>
                </c:pt>
                <c:pt idx="199">
                  <c:v>2.9730416666666668E-3</c:v>
                </c:pt>
                <c:pt idx="200">
                  <c:v>2.9221277173913048E-3</c:v>
                </c:pt>
                <c:pt idx="201">
                  <c:v>2.8942201086956526E-3</c:v>
                </c:pt>
                <c:pt idx="202">
                  <c:v>2.8663125000000008E-3</c:v>
                </c:pt>
                <c:pt idx="203">
                  <c:v>2.8384048913043481E-3</c:v>
                </c:pt>
                <c:pt idx="204">
                  <c:v>2.8104972826086955E-3</c:v>
                </c:pt>
                <c:pt idx="205">
                  <c:v>2.7825896739130441E-3</c:v>
                </c:pt>
                <c:pt idx="206">
                  <c:v>2.7546820652173914E-3</c:v>
                </c:pt>
                <c:pt idx="207">
                  <c:v>2.7267744565217388E-3</c:v>
                </c:pt>
                <c:pt idx="208">
                  <c:v>2.6988668478260874E-3</c:v>
                </c:pt>
                <c:pt idx="209">
                  <c:v>2.6709592391304347E-3</c:v>
                </c:pt>
                <c:pt idx="210">
                  <c:v>2.6430516304347829E-3</c:v>
                </c:pt>
                <c:pt idx="211">
                  <c:v>2.6151440217391307E-3</c:v>
                </c:pt>
                <c:pt idx="212">
                  <c:v>2.587236413043478E-3</c:v>
                </c:pt>
                <c:pt idx="213">
                  <c:v>2.5593288043478267E-3</c:v>
                </c:pt>
                <c:pt idx="214">
                  <c:v>2.531421195652174E-3</c:v>
                </c:pt>
                <c:pt idx="215">
                  <c:v>2.5035135869565222E-3</c:v>
                </c:pt>
                <c:pt idx="216">
                  <c:v>2.4756059782608695E-3</c:v>
                </c:pt>
                <c:pt idx="217">
                  <c:v>2.4476983695652173E-3</c:v>
                </c:pt>
                <c:pt idx="218">
                  <c:v>2.4197907608695655E-3</c:v>
                </c:pt>
                <c:pt idx="219">
                  <c:v>2.4173131212723658E-3</c:v>
                </c:pt>
                <c:pt idx="220">
                  <c:v>2.4176610337972165E-3</c:v>
                </c:pt>
                <c:pt idx="221">
                  <c:v>2.4180089463220673E-3</c:v>
                </c:pt>
                <c:pt idx="222">
                  <c:v>2.4183568588469185E-3</c:v>
                </c:pt>
                <c:pt idx="223">
                  <c:v>2.4187047713717692E-3</c:v>
                </c:pt>
                <c:pt idx="224">
                  <c:v>2.41905268389662E-3</c:v>
                </c:pt>
                <c:pt idx="225">
                  <c:v>2.4194005964214712E-3</c:v>
                </c:pt>
                <c:pt idx="226">
                  <c:v>2.4197485089463219E-3</c:v>
                </c:pt>
                <c:pt idx="227">
                  <c:v>2.4200964214711727E-3</c:v>
                </c:pt>
                <c:pt idx="228">
                  <c:v>2.4204443339960239E-3</c:v>
                </c:pt>
                <c:pt idx="229">
                  <c:v>2.4207922465208746E-3</c:v>
                </c:pt>
                <c:pt idx="230">
                  <c:v>2.4211401590457254E-3</c:v>
                </c:pt>
                <c:pt idx="231">
                  <c:v>2.4214880715705766E-3</c:v>
                </c:pt>
                <c:pt idx="232">
                  <c:v>2.4218359840954273E-3</c:v>
                </c:pt>
                <c:pt idx="233">
                  <c:v>2.4221838966202781E-3</c:v>
                </c:pt>
                <c:pt idx="234">
                  <c:v>2.4225318091451293E-3</c:v>
                </c:pt>
                <c:pt idx="235">
                  <c:v>2.42287972166998E-3</c:v>
                </c:pt>
                <c:pt idx="236">
                  <c:v>2.4232276341948308E-3</c:v>
                </c:pt>
                <c:pt idx="237">
                  <c:v>2.423575546719682E-3</c:v>
                </c:pt>
                <c:pt idx="238">
                  <c:v>2.4239234592445327E-3</c:v>
                </c:pt>
                <c:pt idx="239">
                  <c:v>2.392992589090908E-3</c:v>
                </c:pt>
                <c:pt idx="240">
                  <c:v>2.3532394981818179E-3</c:v>
                </c:pt>
                <c:pt idx="241">
                  <c:v>2.3134864072727264E-3</c:v>
                </c:pt>
                <c:pt idx="242">
                  <c:v>2.2737333163636349E-3</c:v>
                </c:pt>
                <c:pt idx="243">
                  <c:v>2.2339802254545452E-3</c:v>
                </c:pt>
                <c:pt idx="244">
                  <c:v>2.1942271345454538E-3</c:v>
                </c:pt>
                <c:pt idx="245">
                  <c:v>2.1544740436363636E-3</c:v>
                </c:pt>
                <c:pt idx="246">
                  <c:v>2.1147209527272721E-3</c:v>
                </c:pt>
                <c:pt idx="247">
                  <c:v>2.0749678618181807E-3</c:v>
                </c:pt>
                <c:pt idx="248">
                  <c:v>2.0352147709090909E-3</c:v>
                </c:pt>
                <c:pt idx="249">
                  <c:v>1.9954616799999995E-3</c:v>
                </c:pt>
                <c:pt idx="250">
                  <c:v>1.9557085890909093E-3</c:v>
                </c:pt>
                <c:pt idx="251">
                  <c:v>1.9159554981818178E-3</c:v>
                </c:pt>
                <c:pt idx="252">
                  <c:v>1.8762024072727266E-3</c:v>
                </c:pt>
                <c:pt idx="253">
                  <c:v>1.8364493163636367E-3</c:v>
                </c:pt>
                <c:pt idx="254">
                  <c:v>1.7966962254545452E-3</c:v>
                </c:pt>
                <c:pt idx="255">
                  <c:v>1.756943134545455E-3</c:v>
                </c:pt>
                <c:pt idx="256">
                  <c:v>1.7171900436363636E-3</c:v>
                </c:pt>
                <c:pt idx="257">
                  <c:v>1.6774369527272723E-3</c:v>
                </c:pt>
                <c:pt idx="258">
                  <c:v>1.6376838618181824E-3</c:v>
                </c:pt>
                <c:pt idx="259">
                  <c:v>1.5979307709090909E-3</c:v>
                </c:pt>
                <c:pt idx="260">
                  <c:v>1.5581776800000008E-3</c:v>
                </c:pt>
                <c:pt idx="261">
                  <c:v>1.6215291962655596E-3</c:v>
                </c:pt>
                <c:pt idx="262">
                  <c:v>1.7139614991701253E-3</c:v>
                </c:pt>
                <c:pt idx="263">
                  <c:v>1.8063938020746876E-3</c:v>
                </c:pt>
                <c:pt idx="264">
                  <c:v>1.8988261049792533E-3</c:v>
                </c:pt>
                <c:pt idx="265">
                  <c:v>1.9912584078838154E-3</c:v>
                </c:pt>
                <c:pt idx="266">
                  <c:v>2.0836907107883813E-3</c:v>
                </c:pt>
                <c:pt idx="267">
                  <c:v>2.1761230136929468E-3</c:v>
                </c:pt>
                <c:pt idx="268">
                  <c:v>2.2685553165975089E-3</c:v>
                </c:pt>
                <c:pt idx="269">
                  <c:v>2.3609876195020748E-3</c:v>
                </c:pt>
                <c:pt idx="270">
                  <c:v>2.4534199224066368E-3</c:v>
                </c:pt>
                <c:pt idx="271">
                  <c:v>2.5458522253112023E-3</c:v>
                </c:pt>
                <c:pt idx="272">
                  <c:v>2.6382845282157683E-3</c:v>
                </c:pt>
                <c:pt idx="273">
                  <c:v>2.7307168311203308E-3</c:v>
                </c:pt>
                <c:pt idx="274">
                  <c:v>2.8231491340248958E-3</c:v>
                </c:pt>
                <c:pt idx="275">
                  <c:v>2.9155814369294583E-3</c:v>
                </c:pt>
                <c:pt idx="276">
                  <c:v>3.0080137398340243E-3</c:v>
                </c:pt>
                <c:pt idx="277">
                  <c:v>3.1004460427385893E-3</c:v>
                </c:pt>
                <c:pt idx="278">
                  <c:v>3.1928783456431518E-3</c:v>
                </c:pt>
                <c:pt idx="279">
                  <c:v>3.2853106485477178E-3</c:v>
                </c:pt>
                <c:pt idx="280">
                  <c:v>3.3777429514522798E-3</c:v>
                </c:pt>
                <c:pt idx="281">
                  <c:v>3.4701752543568453E-3</c:v>
                </c:pt>
                <c:pt idx="282">
                  <c:v>3.5626075572614112E-3</c:v>
                </c:pt>
                <c:pt idx="283">
                  <c:v>3.6550398601659737E-3</c:v>
                </c:pt>
                <c:pt idx="284">
                  <c:v>3.7474721630705388E-3</c:v>
                </c:pt>
                <c:pt idx="285">
                  <c:v>4.0274396404707587E-3</c:v>
                </c:pt>
                <c:pt idx="286">
                  <c:v>4.3956589646924806E-3</c:v>
                </c:pt>
                <c:pt idx="287">
                  <c:v>4.7638782889142025E-3</c:v>
                </c:pt>
                <c:pt idx="288">
                  <c:v>5.1320976131359105E-3</c:v>
                </c:pt>
                <c:pt idx="289">
                  <c:v>5.5003169373576324E-3</c:v>
                </c:pt>
                <c:pt idx="290">
                  <c:v>5.8685362615793412E-3</c:v>
                </c:pt>
                <c:pt idx="291">
                  <c:v>6.2367555858010622E-3</c:v>
                </c:pt>
                <c:pt idx="292">
                  <c:v>6.6049749100227841E-3</c:v>
                </c:pt>
                <c:pt idx="293">
                  <c:v>6.973194234244493E-3</c:v>
                </c:pt>
                <c:pt idx="294">
                  <c:v>7.341413558466214E-3</c:v>
                </c:pt>
                <c:pt idx="295">
                  <c:v>7.7096328826879237E-3</c:v>
                </c:pt>
                <c:pt idx="296">
                  <c:v>8.0778522069096456E-3</c:v>
                </c:pt>
                <c:pt idx="297">
                  <c:v>8.4460715311313658E-3</c:v>
                </c:pt>
                <c:pt idx="298">
                  <c:v>8.8142908553530755E-3</c:v>
                </c:pt>
                <c:pt idx="299">
                  <c:v>9.1825101795747974E-3</c:v>
                </c:pt>
                <c:pt idx="300">
                  <c:v>9.5507295037965054E-3</c:v>
                </c:pt>
                <c:pt idx="301">
                  <c:v>9.9189488280182272E-3</c:v>
                </c:pt>
                <c:pt idx="302">
                  <c:v>1.0287168152239949E-2</c:v>
                </c:pt>
                <c:pt idx="303">
                  <c:v>1.0655387476461657E-2</c:v>
                </c:pt>
                <c:pt idx="304">
                  <c:v>1.1023606800683379E-2</c:v>
                </c:pt>
                <c:pt idx="305">
                  <c:v>1.1391826124905087E-2</c:v>
                </c:pt>
                <c:pt idx="306">
                  <c:v>1.1760045449126809E-2</c:v>
                </c:pt>
                <c:pt idx="307">
                  <c:v>1.2128264773348531E-2</c:v>
                </c:pt>
                <c:pt idx="308">
                  <c:v>1.2496484097570239E-2</c:v>
                </c:pt>
                <c:pt idx="309">
                  <c:v>1.2864703421791961E-2</c:v>
                </c:pt>
                <c:pt idx="310">
                  <c:v>1.323292274601367E-2</c:v>
                </c:pt>
                <c:pt idx="311">
                  <c:v>1.4049757281553388E-2</c:v>
                </c:pt>
                <c:pt idx="312">
                  <c:v>1.3818134535367533E-2</c:v>
                </c:pt>
                <c:pt idx="313">
                  <c:v>1.3586511789181684E-2</c:v>
                </c:pt>
                <c:pt idx="314">
                  <c:v>1.3354889042995827E-2</c:v>
                </c:pt>
                <c:pt idx="315">
                  <c:v>1.3123266296809979E-2</c:v>
                </c:pt>
                <c:pt idx="316">
                  <c:v>1.2891643550624124E-2</c:v>
                </c:pt>
                <c:pt idx="317">
                  <c:v>1.2660020804438267E-2</c:v>
                </c:pt>
                <c:pt idx="318">
                  <c:v>1.2428398058252419E-2</c:v>
                </c:pt>
                <c:pt idx="319">
                  <c:v>1.219677531206657E-2</c:v>
                </c:pt>
                <c:pt idx="320">
                  <c:v>1.1965152565880715E-2</c:v>
                </c:pt>
                <c:pt idx="321">
                  <c:v>1.1733529819694858E-2</c:v>
                </c:pt>
                <c:pt idx="322">
                  <c:v>1.1501907073509003E-2</c:v>
                </c:pt>
                <c:pt idx="323">
                  <c:v>1.1270284327323164E-2</c:v>
                </c:pt>
                <c:pt idx="324">
                  <c:v>1.1038661581137307E-2</c:v>
                </c:pt>
                <c:pt idx="325">
                  <c:v>1.080703883495145E-2</c:v>
                </c:pt>
                <c:pt idx="326">
                  <c:v>1.0575416088765595E-2</c:v>
                </c:pt>
                <c:pt idx="327">
                  <c:v>1.0343793342579738E-2</c:v>
                </c:pt>
                <c:pt idx="328">
                  <c:v>1.0112170596393898E-2</c:v>
                </c:pt>
                <c:pt idx="329">
                  <c:v>9.8805478502080428E-3</c:v>
                </c:pt>
                <c:pt idx="330">
                  <c:v>9.6489251040221859E-3</c:v>
                </c:pt>
                <c:pt idx="331">
                  <c:v>9.4173023578363289E-3</c:v>
                </c:pt>
                <c:pt idx="332">
                  <c:v>9.185679611650472E-3</c:v>
                </c:pt>
                <c:pt idx="333">
                  <c:v>8.9540568654646324E-3</c:v>
                </c:pt>
                <c:pt idx="334">
                  <c:v>8.7224341192787772E-3</c:v>
                </c:pt>
                <c:pt idx="335">
                  <c:v>8.490811373092922E-3</c:v>
                </c:pt>
                <c:pt idx="336">
                  <c:v>8.387206721623337E-3</c:v>
                </c:pt>
                <c:pt idx="337">
                  <c:v>8.4116201648700081E-3</c:v>
                </c:pt>
                <c:pt idx="338">
                  <c:v>8.4360336081166793E-3</c:v>
                </c:pt>
                <c:pt idx="339">
                  <c:v>8.4604470513633487E-3</c:v>
                </c:pt>
                <c:pt idx="340">
                  <c:v>8.4848604946100199E-3</c:v>
                </c:pt>
                <c:pt idx="341">
                  <c:v>8.5092739378566911E-3</c:v>
                </c:pt>
                <c:pt idx="342">
                  <c:v>8.5336873811033623E-3</c:v>
                </c:pt>
                <c:pt idx="343">
                  <c:v>8.5581008243500335E-3</c:v>
                </c:pt>
                <c:pt idx="344">
                  <c:v>8.5825142675967029E-3</c:v>
                </c:pt>
                <c:pt idx="345">
                  <c:v>8.6069277108433741E-3</c:v>
                </c:pt>
                <c:pt idx="346">
                  <c:v>8.6313411540900453E-3</c:v>
                </c:pt>
                <c:pt idx="347">
                  <c:v>8.6557545973367164E-3</c:v>
                </c:pt>
                <c:pt idx="348">
                  <c:v>8.6801680405833876E-3</c:v>
                </c:pt>
                <c:pt idx="349">
                  <c:v>8.704581483830057E-3</c:v>
                </c:pt>
                <c:pt idx="350">
                  <c:v>8.7289949270767282E-3</c:v>
                </c:pt>
                <c:pt idx="351">
                  <c:v>8.7534083703233994E-3</c:v>
                </c:pt>
                <c:pt idx="352">
                  <c:v>8.7778218135700706E-3</c:v>
                </c:pt>
                <c:pt idx="353">
                  <c:v>8.8022352568167418E-3</c:v>
                </c:pt>
                <c:pt idx="354">
                  <c:v>8.8266487000634112E-3</c:v>
                </c:pt>
                <c:pt idx="355">
                  <c:v>8.8510621433100824E-3</c:v>
                </c:pt>
                <c:pt idx="356">
                  <c:v>8.8754755865567535E-3</c:v>
                </c:pt>
                <c:pt idx="357">
                  <c:v>8.8998890298034247E-3</c:v>
                </c:pt>
                <c:pt idx="358">
                  <c:v>8.9243024730500959E-3</c:v>
                </c:pt>
                <c:pt idx="359">
                  <c:v>8.9487159162967653E-3</c:v>
                </c:pt>
                <c:pt idx="360">
                  <c:v>8.9731293595434365E-3</c:v>
                </c:pt>
                <c:pt idx="361">
                  <c:v>8.9975428027901094E-3</c:v>
                </c:pt>
                <c:pt idx="362">
                  <c:v>9.0219562460367789E-3</c:v>
                </c:pt>
                <c:pt idx="363">
                  <c:v>9.0463696892834518E-3</c:v>
                </c:pt>
                <c:pt idx="364">
                  <c:v>9.0707831325301212E-3</c:v>
                </c:pt>
                <c:pt idx="365">
                  <c:v>9.0951965757767924E-3</c:v>
                </c:pt>
                <c:pt idx="366">
                  <c:v>9.1196100190234636E-3</c:v>
                </c:pt>
                <c:pt idx="367">
                  <c:v>9.1440234622701348E-3</c:v>
                </c:pt>
                <c:pt idx="368">
                  <c:v>9.1737833140208593E-3</c:v>
                </c:pt>
                <c:pt idx="369">
                  <c:v>9.2037659327925837E-3</c:v>
                </c:pt>
                <c:pt idx="370">
                  <c:v>9.2337485515643115E-3</c:v>
                </c:pt>
                <c:pt idx="371">
                  <c:v>9.2637311703360377E-3</c:v>
                </c:pt>
                <c:pt idx="372">
                  <c:v>9.2937137891077638E-3</c:v>
                </c:pt>
                <c:pt idx="373">
                  <c:v>9.3236964078794917E-3</c:v>
                </c:pt>
                <c:pt idx="374">
                  <c:v>9.3536790266512161E-3</c:v>
                </c:pt>
                <c:pt idx="375">
                  <c:v>9.383661645422944E-3</c:v>
                </c:pt>
                <c:pt idx="376">
                  <c:v>9.4136442641946701E-3</c:v>
                </c:pt>
                <c:pt idx="377">
                  <c:v>9.443626882966398E-3</c:v>
                </c:pt>
                <c:pt idx="378">
                  <c:v>9.4736095017381242E-3</c:v>
                </c:pt>
                <c:pt idx="379">
                  <c:v>9.5035921205098486E-3</c:v>
                </c:pt>
                <c:pt idx="380">
                  <c:v>9.5335747392815764E-3</c:v>
                </c:pt>
                <c:pt idx="381">
                  <c:v>9.5635573580533026E-3</c:v>
                </c:pt>
                <c:pt idx="382">
                  <c:v>9.5935399768250305E-3</c:v>
                </c:pt>
                <c:pt idx="383">
                  <c:v>9.6235225955967566E-3</c:v>
                </c:pt>
                <c:pt idx="384">
                  <c:v>9.653505214368481E-3</c:v>
                </c:pt>
                <c:pt idx="385">
                  <c:v>9.6834878331402089E-3</c:v>
                </c:pt>
                <c:pt idx="386">
                  <c:v>9.713470451911935E-3</c:v>
                </c:pt>
                <c:pt idx="387">
                  <c:v>9.7434530706836629E-3</c:v>
                </c:pt>
                <c:pt idx="388">
                  <c:v>9.7734356894553891E-3</c:v>
                </c:pt>
                <c:pt idx="389">
                  <c:v>9.8034183082271152E-3</c:v>
                </c:pt>
                <c:pt idx="390">
                  <c:v>9.8334009269988414E-3</c:v>
                </c:pt>
                <c:pt idx="391">
                  <c:v>9.8633835457705675E-3</c:v>
                </c:pt>
                <c:pt idx="392">
                  <c:v>9.8933661645422954E-3</c:v>
                </c:pt>
                <c:pt idx="393">
                  <c:v>9.9233487833140215E-3</c:v>
                </c:pt>
                <c:pt idx="394">
                  <c:v>9.9533314020857477E-3</c:v>
                </c:pt>
                <c:pt idx="395">
                  <c:v>9.9833140208574738E-3</c:v>
                </c:pt>
                <c:pt idx="396">
                  <c:v>1.0013296639629202E-2</c:v>
                </c:pt>
                <c:pt idx="397">
                  <c:v>1.0043279258400928E-2</c:v>
                </c:pt>
                <c:pt idx="398">
                  <c:v>1.0073261877172656E-2</c:v>
                </c:pt>
                <c:pt idx="399">
                  <c:v>1.0103244495944382E-2</c:v>
                </c:pt>
                <c:pt idx="400">
                  <c:v>1.0133227114716106E-2</c:v>
                </c:pt>
                <c:pt idx="401">
                  <c:v>1.0163209733487834E-2</c:v>
                </c:pt>
                <c:pt idx="402">
                  <c:v>1.0115153601694909E-2</c:v>
                </c:pt>
                <c:pt idx="403">
                  <c:v>9.9677754237288054E-3</c:v>
                </c:pt>
                <c:pt idx="404">
                  <c:v>9.8203972457627017E-3</c:v>
                </c:pt>
                <c:pt idx="405">
                  <c:v>9.6730190677966083E-3</c:v>
                </c:pt>
                <c:pt idx="406">
                  <c:v>9.5256408898305046E-3</c:v>
                </c:pt>
                <c:pt idx="407">
                  <c:v>9.3782627118643991E-3</c:v>
                </c:pt>
                <c:pt idx="408">
                  <c:v>9.2308845338982953E-3</c:v>
                </c:pt>
                <c:pt idx="409">
                  <c:v>9.0835063559321916E-3</c:v>
                </c:pt>
                <c:pt idx="410">
                  <c:v>8.9361281779660982E-3</c:v>
                </c:pt>
                <c:pt idx="411">
                  <c:v>8.7887499999999945E-3</c:v>
                </c:pt>
                <c:pt idx="412">
                  <c:v>8.6413718220338907E-3</c:v>
                </c:pt>
                <c:pt idx="413">
                  <c:v>8.493993644067787E-3</c:v>
                </c:pt>
                <c:pt idx="414">
                  <c:v>8.3466154661016832E-3</c:v>
                </c:pt>
                <c:pt idx="415">
                  <c:v>8.1992372881355899E-3</c:v>
                </c:pt>
                <c:pt idx="416">
                  <c:v>8.0518591101694861E-3</c:v>
                </c:pt>
                <c:pt idx="417">
                  <c:v>7.9044809322033824E-3</c:v>
                </c:pt>
                <c:pt idx="418">
                  <c:v>7.7571027542372778E-3</c:v>
                </c:pt>
                <c:pt idx="419">
                  <c:v>7.609724576271174E-3</c:v>
                </c:pt>
                <c:pt idx="420">
                  <c:v>7.4623463983050807E-3</c:v>
                </c:pt>
                <c:pt idx="421">
                  <c:v>7.314968220338976E-3</c:v>
                </c:pt>
                <c:pt idx="422">
                  <c:v>7.1675900423728723E-3</c:v>
                </c:pt>
                <c:pt idx="423">
                  <c:v>7.0202118644067685E-3</c:v>
                </c:pt>
                <c:pt idx="424">
                  <c:v>6.8728336864406648E-3</c:v>
                </c:pt>
                <c:pt idx="425">
                  <c:v>6.7254555084745715E-3</c:v>
                </c:pt>
                <c:pt idx="426">
                  <c:v>6.5780773305084677E-3</c:v>
                </c:pt>
                <c:pt idx="427">
                  <c:v>6.4306991525423639E-3</c:v>
                </c:pt>
                <c:pt idx="428">
                  <c:v>6.2833209745762602E-3</c:v>
                </c:pt>
                <c:pt idx="429">
                  <c:v>6.1359427966101556E-3</c:v>
                </c:pt>
                <c:pt idx="430">
                  <c:v>5.9885646186440622E-3</c:v>
                </c:pt>
                <c:pt idx="431">
                  <c:v>5.8411864406779585E-3</c:v>
                </c:pt>
                <c:pt idx="432">
                  <c:v>5.6938082627118547E-3</c:v>
                </c:pt>
                <c:pt idx="433">
                  <c:v>5.5464300847457501E-3</c:v>
                </c:pt>
                <c:pt idx="434">
                  <c:v>5.3990519067796464E-3</c:v>
                </c:pt>
                <c:pt idx="435">
                  <c:v>5.251673728813553E-3</c:v>
                </c:pt>
                <c:pt idx="436">
                  <c:v>5.1042955508474493E-3</c:v>
                </c:pt>
                <c:pt idx="437">
                  <c:v>4.9569173728813455E-3</c:v>
                </c:pt>
                <c:pt idx="438">
                  <c:v>4.8095391949152418E-3</c:v>
                </c:pt>
                <c:pt idx="439">
                  <c:v>4.6621610169491371E-3</c:v>
                </c:pt>
                <c:pt idx="440">
                  <c:v>4.6235575992255576E-3</c:v>
                </c:pt>
                <c:pt idx="441">
                  <c:v>4.6361423039690229E-3</c:v>
                </c:pt>
                <c:pt idx="442">
                  <c:v>4.6487270087124891E-3</c:v>
                </c:pt>
                <c:pt idx="443">
                  <c:v>4.6613117134559545E-3</c:v>
                </c:pt>
                <c:pt idx="444">
                  <c:v>4.6738964181994207E-3</c:v>
                </c:pt>
                <c:pt idx="445">
                  <c:v>4.6864811229428852E-3</c:v>
                </c:pt>
                <c:pt idx="446">
                  <c:v>4.6990658276863514E-3</c:v>
                </c:pt>
                <c:pt idx="447">
                  <c:v>4.7116505324298168E-3</c:v>
                </c:pt>
                <c:pt idx="448">
                  <c:v>4.724235237173283E-3</c:v>
                </c:pt>
                <c:pt idx="449">
                  <c:v>4.7368199419167483E-3</c:v>
                </c:pt>
                <c:pt idx="450">
                  <c:v>4.7494046466602137E-3</c:v>
                </c:pt>
                <c:pt idx="451">
                  <c:v>4.7619893514036791E-3</c:v>
                </c:pt>
                <c:pt idx="452">
                  <c:v>4.7745740561471453E-3</c:v>
                </c:pt>
                <c:pt idx="453">
                  <c:v>4.7871587608906106E-3</c:v>
                </c:pt>
                <c:pt idx="454">
                  <c:v>4.7997434656340768E-3</c:v>
                </c:pt>
                <c:pt idx="455">
                  <c:v>4.8123281703775413E-3</c:v>
                </c:pt>
                <c:pt idx="456">
                  <c:v>4.8249128751210076E-3</c:v>
                </c:pt>
                <c:pt idx="457">
                  <c:v>4.8374975798644729E-3</c:v>
                </c:pt>
                <c:pt idx="458">
                  <c:v>4.8500822846079391E-3</c:v>
                </c:pt>
                <c:pt idx="459">
                  <c:v>4.8626669893514045E-3</c:v>
                </c:pt>
                <c:pt idx="460">
                  <c:v>4.8752516940948698E-3</c:v>
                </c:pt>
                <c:pt idx="461">
                  <c:v>4.8878363988383352E-3</c:v>
                </c:pt>
                <c:pt idx="462">
                  <c:v>4.9004211035818014E-3</c:v>
                </c:pt>
                <c:pt idx="463">
                  <c:v>4.9130058083252668E-3</c:v>
                </c:pt>
                <c:pt idx="464">
                  <c:v>4.925590513068733E-3</c:v>
                </c:pt>
                <c:pt idx="465">
                  <c:v>4.9381752178121975E-3</c:v>
                </c:pt>
                <c:pt idx="466">
                  <c:v>4.9507599225556637E-3</c:v>
                </c:pt>
                <c:pt idx="467">
                  <c:v>4.963344627299129E-3</c:v>
                </c:pt>
                <c:pt idx="468">
                  <c:v>4.9759293320425953E-3</c:v>
                </c:pt>
                <c:pt idx="469">
                  <c:v>4.9885140367860606E-3</c:v>
                </c:pt>
                <c:pt idx="470">
                  <c:v>5.001098741529526E-3</c:v>
                </c:pt>
                <c:pt idx="471">
                  <c:v>5.0136834462729913E-3</c:v>
                </c:pt>
                <c:pt idx="472">
                  <c:v>5.0262681510164576E-3</c:v>
                </c:pt>
                <c:pt idx="473">
                  <c:v>5.0388528557599229E-3</c:v>
                </c:pt>
                <c:pt idx="474">
                  <c:v>5.0514375605033891E-3</c:v>
                </c:pt>
                <c:pt idx="475">
                  <c:v>5.0640222652468536E-3</c:v>
                </c:pt>
                <c:pt idx="476">
                  <c:v>5.0766069699903198E-3</c:v>
                </c:pt>
                <c:pt idx="477">
                  <c:v>5.0891916747337852E-3</c:v>
                </c:pt>
                <c:pt idx="478">
                  <c:v>5.1017763794772514E-3</c:v>
                </c:pt>
                <c:pt idx="479">
                  <c:v>5.1143610842207168E-3</c:v>
                </c:pt>
                <c:pt idx="480">
                  <c:v>5.1269457889641821E-3</c:v>
                </c:pt>
                <c:pt idx="481">
                  <c:v>5.1369504643962848E-3</c:v>
                </c:pt>
                <c:pt idx="482">
                  <c:v>5.1423684210526316E-3</c:v>
                </c:pt>
                <c:pt idx="483">
                  <c:v>5.1477863777089784E-3</c:v>
                </c:pt>
                <c:pt idx="484">
                  <c:v>5.1532043343653251E-3</c:v>
                </c:pt>
                <c:pt idx="485">
                  <c:v>5.1586222910216719E-3</c:v>
                </c:pt>
                <c:pt idx="486">
                  <c:v>5.1640402476780187E-3</c:v>
                </c:pt>
                <c:pt idx="487">
                  <c:v>5.1694582043343654E-3</c:v>
                </c:pt>
                <c:pt idx="488">
                  <c:v>5.1748761609907122E-3</c:v>
                </c:pt>
                <c:pt idx="489">
                  <c:v>5.180294117647059E-3</c:v>
                </c:pt>
                <c:pt idx="490">
                  <c:v>5.1857120743034057E-3</c:v>
                </c:pt>
                <c:pt idx="491">
                  <c:v>5.1911300309597525E-3</c:v>
                </c:pt>
                <c:pt idx="492">
                  <c:v>5.1965479876160993E-3</c:v>
                </c:pt>
                <c:pt idx="493">
                  <c:v>5.2019659442724461E-3</c:v>
                </c:pt>
                <c:pt idx="494">
                  <c:v>5.2073839009287928E-3</c:v>
                </c:pt>
                <c:pt idx="495">
                  <c:v>5.2128018575851396E-3</c:v>
                </c:pt>
                <c:pt idx="496">
                  <c:v>5.2182198142414864E-3</c:v>
                </c:pt>
                <c:pt idx="497">
                  <c:v>5.2236377708978331E-3</c:v>
                </c:pt>
                <c:pt idx="498">
                  <c:v>5.2290557275541799E-3</c:v>
                </c:pt>
                <c:pt idx="499">
                  <c:v>5.2344736842105267E-3</c:v>
                </c:pt>
                <c:pt idx="500">
                  <c:v>5.2398916408668735E-3</c:v>
                </c:pt>
                <c:pt idx="501">
                  <c:v>5.2453095975232202E-3</c:v>
                </c:pt>
                <c:pt idx="502">
                  <c:v>5.250727554179567E-3</c:v>
                </c:pt>
                <c:pt idx="503">
                  <c:v>5.2561455108359138E-3</c:v>
                </c:pt>
                <c:pt idx="504">
                  <c:v>5.2615634674922605E-3</c:v>
                </c:pt>
                <c:pt idx="505">
                  <c:v>5.2669814241486073E-3</c:v>
                </c:pt>
                <c:pt idx="506">
                  <c:v>5.2723993808049541E-3</c:v>
                </c:pt>
                <c:pt idx="507">
                  <c:v>5.2778173374613008E-3</c:v>
                </c:pt>
                <c:pt idx="508">
                  <c:v>5.2832352941176476E-3</c:v>
                </c:pt>
                <c:pt idx="509">
                  <c:v>5.2886532507739944E-3</c:v>
                </c:pt>
                <c:pt idx="510">
                  <c:v>5.2940712074303403E-3</c:v>
                </c:pt>
                <c:pt idx="511">
                  <c:v>5.2994891640866879E-3</c:v>
                </c:pt>
                <c:pt idx="512">
                  <c:v>5.3049071207430347E-3</c:v>
                </c:pt>
                <c:pt idx="513">
                  <c:v>5.3103250773993815E-3</c:v>
                </c:pt>
                <c:pt idx="514">
                  <c:v>5.3157430340557282E-3</c:v>
                </c:pt>
                <c:pt idx="515">
                  <c:v>5.3211609907120741E-3</c:v>
                </c:pt>
                <c:pt idx="516">
                  <c:v>5.3265789473684218E-3</c:v>
                </c:pt>
                <c:pt idx="517">
                  <c:v>5.3319969040247685E-3</c:v>
                </c:pt>
                <c:pt idx="518">
                  <c:v>5.3374148606811153E-3</c:v>
                </c:pt>
                <c:pt idx="519">
                  <c:v>5.3428328173374621E-3</c:v>
                </c:pt>
                <c:pt idx="520">
                  <c:v>5.348250773993808E-3</c:v>
                </c:pt>
                <c:pt idx="521">
                  <c:v>5.3536687306501548E-3</c:v>
                </c:pt>
                <c:pt idx="522">
                  <c:v>5.3590866873065024E-3</c:v>
                </c:pt>
                <c:pt idx="523">
                  <c:v>5.3645046439628492E-3</c:v>
                </c:pt>
                <c:pt idx="524">
                  <c:v>5.3699226006191959E-3</c:v>
                </c:pt>
                <c:pt idx="525">
                  <c:v>5.3753405572755418E-3</c:v>
                </c:pt>
                <c:pt idx="526">
                  <c:v>5.3702345329559222E-3</c:v>
                </c:pt>
                <c:pt idx="527">
                  <c:v>5.3004811969268066E-3</c:v>
                </c:pt>
                <c:pt idx="528">
                  <c:v>5.2307278608976909E-3</c:v>
                </c:pt>
                <c:pt idx="529">
                  <c:v>5.1609745248685761E-3</c:v>
                </c:pt>
                <c:pt idx="530">
                  <c:v>5.0912211888394657E-3</c:v>
                </c:pt>
                <c:pt idx="531">
                  <c:v>5.0214678528103501E-3</c:v>
                </c:pt>
                <c:pt idx="532">
                  <c:v>4.9517145167812344E-3</c:v>
                </c:pt>
                <c:pt idx="533">
                  <c:v>4.8819611807521188E-3</c:v>
                </c:pt>
                <c:pt idx="534">
                  <c:v>4.8122078447230031E-3</c:v>
                </c:pt>
                <c:pt idx="535">
                  <c:v>4.7424545086938927E-3</c:v>
                </c:pt>
                <c:pt idx="536">
                  <c:v>4.6727011726647779E-3</c:v>
                </c:pt>
                <c:pt idx="537">
                  <c:v>4.6029478366356623E-3</c:v>
                </c:pt>
                <c:pt idx="538">
                  <c:v>4.5331945006065466E-3</c:v>
                </c:pt>
                <c:pt idx="539">
                  <c:v>4.463441164577431E-3</c:v>
                </c:pt>
                <c:pt idx="540">
                  <c:v>4.3936878285483205E-3</c:v>
                </c:pt>
                <c:pt idx="541">
                  <c:v>4.3239344925192057E-3</c:v>
                </c:pt>
                <c:pt idx="542">
                  <c:v>4.2541811564900892E-3</c:v>
                </c:pt>
                <c:pt idx="543">
                  <c:v>4.1844278204609744E-3</c:v>
                </c:pt>
                <c:pt idx="544">
                  <c:v>4.1146744844318588E-3</c:v>
                </c:pt>
                <c:pt idx="545">
                  <c:v>4.0449211484027484E-3</c:v>
                </c:pt>
                <c:pt idx="546">
                  <c:v>3.9751678123736327E-3</c:v>
                </c:pt>
                <c:pt idx="547">
                  <c:v>3.9054144763445175E-3</c:v>
                </c:pt>
                <c:pt idx="548">
                  <c:v>3.8356611403154023E-3</c:v>
                </c:pt>
                <c:pt idx="549">
                  <c:v>3.7659078042862866E-3</c:v>
                </c:pt>
                <c:pt idx="550">
                  <c:v>3.6961544682571762E-3</c:v>
                </c:pt>
                <c:pt idx="551">
                  <c:v>3.6264011322280605E-3</c:v>
                </c:pt>
                <c:pt idx="552">
                  <c:v>3.5566477961989449E-3</c:v>
                </c:pt>
                <c:pt idx="553">
                  <c:v>3.4868944601698297E-3</c:v>
                </c:pt>
                <c:pt idx="554">
                  <c:v>3.417141124140714E-3</c:v>
                </c:pt>
                <c:pt idx="555">
                  <c:v>3.3473877881116036E-3</c:v>
                </c:pt>
                <c:pt idx="556">
                  <c:v>3.2776344520824884E-3</c:v>
                </c:pt>
                <c:pt idx="557">
                  <c:v>3.2078811160533727E-3</c:v>
                </c:pt>
                <c:pt idx="558">
                  <c:v>3.1381277800242575E-3</c:v>
                </c:pt>
                <c:pt idx="559">
                  <c:v>3.0683744439951419E-3</c:v>
                </c:pt>
                <c:pt idx="560">
                  <c:v>2.9986211079660314E-3</c:v>
                </c:pt>
                <c:pt idx="561">
                  <c:v>2.9288677719369158E-3</c:v>
                </c:pt>
                <c:pt idx="562">
                  <c:v>2.8591144359078006E-3</c:v>
                </c:pt>
                <c:pt idx="563">
                  <c:v>2.7893610998786849E-3</c:v>
                </c:pt>
                <c:pt idx="564">
                  <c:v>2.7196077638495697E-3</c:v>
                </c:pt>
                <c:pt idx="565">
                  <c:v>2.6498544278204588E-3</c:v>
                </c:pt>
                <c:pt idx="566">
                  <c:v>2.5801010917913436E-3</c:v>
                </c:pt>
                <c:pt idx="567">
                  <c:v>2.510347755762228E-3</c:v>
                </c:pt>
                <c:pt idx="568">
                  <c:v>2.4405944197331128E-3</c:v>
                </c:pt>
                <c:pt idx="569">
                  <c:v>2.3708410837039971E-3</c:v>
                </c:pt>
                <c:pt idx="570">
                  <c:v>2.3010877476748867E-3</c:v>
                </c:pt>
                <c:pt idx="571">
                  <c:v>2.2313344116457715E-3</c:v>
                </c:pt>
                <c:pt idx="572">
                  <c:v>2.1615810756166558E-3</c:v>
                </c:pt>
                <c:pt idx="573">
                  <c:v>2.0918277395875402E-3</c:v>
                </c:pt>
                <c:pt idx="574">
                  <c:v>2.022074403558425E-3</c:v>
                </c:pt>
                <c:pt idx="575">
                  <c:v>1.9523210675293145E-3</c:v>
                </c:pt>
                <c:pt idx="576">
                  <c:v>1.9278640059127864E-3</c:v>
                </c:pt>
                <c:pt idx="577">
                  <c:v>1.9247228381374722E-3</c:v>
                </c:pt>
                <c:pt idx="578">
                  <c:v>1.921581670362158E-3</c:v>
                </c:pt>
                <c:pt idx="579">
                  <c:v>1.9184405025868439E-3</c:v>
                </c:pt>
                <c:pt idx="580">
                  <c:v>1.9152993348115299E-3</c:v>
                </c:pt>
                <c:pt idx="581">
                  <c:v>1.9121581670362158E-3</c:v>
                </c:pt>
                <c:pt idx="582">
                  <c:v>1.9090169992609016E-3</c:v>
                </c:pt>
                <c:pt idx="583">
                  <c:v>1.9058758314855874E-3</c:v>
                </c:pt>
                <c:pt idx="584">
                  <c:v>1.9027346637102733E-3</c:v>
                </c:pt>
                <c:pt idx="585">
                  <c:v>1.8995934959349593E-3</c:v>
                </c:pt>
                <c:pt idx="586">
                  <c:v>1.8964523281596452E-3</c:v>
                </c:pt>
                <c:pt idx="587">
                  <c:v>1.893311160384331E-3</c:v>
                </c:pt>
                <c:pt idx="588">
                  <c:v>1.8901699926090168E-3</c:v>
                </c:pt>
                <c:pt idx="589">
                  <c:v>1.8870288248337027E-3</c:v>
                </c:pt>
                <c:pt idx="590">
                  <c:v>1.8838876570583887E-3</c:v>
                </c:pt>
                <c:pt idx="591">
                  <c:v>1.8807464892830745E-3</c:v>
                </c:pt>
                <c:pt idx="592">
                  <c:v>1.8776053215077604E-3</c:v>
                </c:pt>
                <c:pt idx="593">
                  <c:v>1.8744641537324462E-3</c:v>
                </c:pt>
                <c:pt idx="594">
                  <c:v>1.871322985957132E-3</c:v>
                </c:pt>
                <c:pt idx="595">
                  <c:v>1.8681818181818181E-3</c:v>
                </c:pt>
                <c:pt idx="596">
                  <c:v>1.8650406504065039E-3</c:v>
                </c:pt>
                <c:pt idx="597">
                  <c:v>1.8618994826311898E-3</c:v>
                </c:pt>
                <c:pt idx="598">
                  <c:v>1.8587583148558756E-3</c:v>
                </c:pt>
                <c:pt idx="599">
                  <c:v>1.8556171470805614E-3</c:v>
                </c:pt>
                <c:pt idx="600">
                  <c:v>1.8524759793052475E-3</c:v>
                </c:pt>
                <c:pt idx="601">
                  <c:v>1.8493348115299333E-3</c:v>
                </c:pt>
                <c:pt idx="602">
                  <c:v>1.8461936437546192E-3</c:v>
                </c:pt>
                <c:pt idx="603">
                  <c:v>1.843052475979305E-3</c:v>
                </c:pt>
                <c:pt idx="604">
                  <c:v>1.8399113082039908E-3</c:v>
                </c:pt>
                <c:pt idx="605">
                  <c:v>1.8367701404286769E-3</c:v>
                </c:pt>
                <c:pt idx="606">
                  <c:v>1.8336289726533627E-3</c:v>
                </c:pt>
                <c:pt idx="607">
                  <c:v>1.8304878048780485E-3</c:v>
                </c:pt>
                <c:pt idx="608">
                  <c:v>1.8273466371027344E-3</c:v>
                </c:pt>
                <c:pt idx="609">
                  <c:v>1.8242054693274202E-3</c:v>
                </c:pt>
                <c:pt idx="610">
                  <c:v>1.8210643015521065E-3</c:v>
                </c:pt>
                <c:pt idx="611">
                  <c:v>1.8179231337767921E-3</c:v>
                </c:pt>
                <c:pt idx="612">
                  <c:v>1.8147819660014781E-3</c:v>
                </c:pt>
                <c:pt idx="613">
                  <c:v>1.811640798226164E-3</c:v>
                </c:pt>
                <c:pt idx="614">
                  <c:v>1.8084996304508498E-3</c:v>
                </c:pt>
                <c:pt idx="615">
                  <c:v>1.8053584626755359E-3</c:v>
                </c:pt>
                <c:pt idx="616">
                  <c:v>1.8022172949002217E-3</c:v>
                </c:pt>
                <c:pt idx="617">
                  <c:v>1.7990761271249075E-3</c:v>
                </c:pt>
                <c:pt idx="618">
                  <c:v>1.7959349593495934E-3</c:v>
                </c:pt>
                <c:pt idx="619">
                  <c:v>1.7927937915742792E-3</c:v>
                </c:pt>
                <c:pt idx="620">
                  <c:v>1.7896526237989653E-3</c:v>
                </c:pt>
                <c:pt idx="621">
                  <c:v>1.7865114560236511E-3</c:v>
                </c:pt>
                <c:pt idx="622">
                  <c:v>1.7833702882483369E-3</c:v>
                </c:pt>
                <c:pt idx="623">
                  <c:v>1.7802291204730228E-3</c:v>
                </c:pt>
                <c:pt idx="624">
                  <c:v>1.7770879526977086E-3</c:v>
                </c:pt>
                <c:pt idx="625">
                  <c:v>1.7739467849223946E-3</c:v>
                </c:pt>
                <c:pt idx="626">
                  <c:v>1.7708056171470805E-3</c:v>
                </c:pt>
                <c:pt idx="627">
                  <c:v>1.7676644493717663E-3</c:v>
                </c:pt>
                <c:pt idx="628">
                  <c:v>1.7645232815964521E-3</c:v>
                </c:pt>
                <c:pt idx="629">
                  <c:v>1.761382113821138E-3</c:v>
                </c:pt>
                <c:pt idx="630">
                  <c:v>1.7645405405405409E-3</c:v>
                </c:pt>
                <c:pt idx="631">
                  <c:v>1.7726486486486493E-3</c:v>
                </c:pt>
                <c:pt idx="632">
                  <c:v>1.7807567567567574E-3</c:v>
                </c:pt>
                <c:pt idx="633">
                  <c:v>1.7888648648648655E-3</c:v>
                </c:pt>
                <c:pt idx="634">
                  <c:v>1.7969729729729739E-3</c:v>
                </c:pt>
                <c:pt idx="635">
                  <c:v>1.8050810810810816E-3</c:v>
                </c:pt>
                <c:pt idx="636">
                  <c:v>1.8131891891891897E-3</c:v>
                </c:pt>
                <c:pt idx="637">
                  <c:v>1.8212972972972978E-3</c:v>
                </c:pt>
                <c:pt idx="638">
                  <c:v>1.8294054054054062E-3</c:v>
                </c:pt>
                <c:pt idx="639">
                  <c:v>1.8375135135135136E-3</c:v>
                </c:pt>
                <c:pt idx="640">
                  <c:v>1.8456216216216213E-3</c:v>
                </c:pt>
                <c:pt idx="641">
                  <c:v>1.8537297297297301E-3</c:v>
                </c:pt>
                <c:pt idx="642">
                  <c:v>1.8618378378378378E-3</c:v>
                </c:pt>
                <c:pt idx="643">
                  <c:v>1.8699459459459466E-3</c:v>
                </c:pt>
                <c:pt idx="644">
                  <c:v>1.8780540540540543E-3</c:v>
                </c:pt>
                <c:pt idx="645">
                  <c:v>1.886162162162162E-3</c:v>
                </c:pt>
                <c:pt idx="646">
                  <c:v>1.8942702702702708E-3</c:v>
                </c:pt>
                <c:pt idx="647">
                  <c:v>1.9023783783783783E-3</c:v>
                </c:pt>
                <c:pt idx="648">
                  <c:v>1.910486486486487E-3</c:v>
                </c:pt>
                <c:pt idx="649">
                  <c:v>1.9185945945945947E-3</c:v>
                </c:pt>
                <c:pt idx="650">
                  <c:v>1.9267027027027024E-3</c:v>
                </c:pt>
                <c:pt idx="651">
                  <c:v>1.9348108108108112E-3</c:v>
                </c:pt>
                <c:pt idx="652">
                  <c:v>1.9429189189189189E-3</c:v>
                </c:pt>
                <c:pt idx="653">
                  <c:v>1.9510270270270277E-3</c:v>
                </c:pt>
                <c:pt idx="654">
                  <c:v>1.9591351351351352E-3</c:v>
                </c:pt>
                <c:pt idx="655">
                  <c:v>1.9672432432432429E-3</c:v>
                </c:pt>
                <c:pt idx="656">
                  <c:v>1.9753513513513518E-3</c:v>
                </c:pt>
                <c:pt idx="657">
                  <c:v>1.9834594594594595E-3</c:v>
                </c:pt>
                <c:pt idx="658">
                  <c:v>1.9915675675675668E-3</c:v>
                </c:pt>
                <c:pt idx="659">
                  <c:v>1.9996756756756758E-3</c:v>
                </c:pt>
                <c:pt idx="660">
                  <c:v>2.0077837837837835E-3</c:v>
                </c:pt>
                <c:pt idx="661">
                  <c:v>2.0158918918918921E-3</c:v>
                </c:pt>
                <c:pt idx="662">
                  <c:v>2.0239999999999998E-3</c:v>
                </c:pt>
                <c:pt idx="663">
                  <c:v>2.0321081081081075E-3</c:v>
                </c:pt>
                <c:pt idx="664">
                  <c:v>2.0402162162162165E-3</c:v>
                </c:pt>
                <c:pt idx="665">
                  <c:v>2.0483243243243241E-3</c:v>
                </c:pt>
                <c:pt idx="666">
                  <c:v>2.0564324324324327E-3</c:v>
                </c:pt>
                <c:pt idx="667">
                  <c:v>2.0645405405405404E-3</c:v>
                </c:pt>
                <c:pt idx="668">
                  <c:v>2.0726486486486481E-3</c:v>
                </c:pt>
                <c:pt idx="669">
                  <c:v>2.0807567567567567E-3</c:v>
                </c:pt>
                <c:pt idx="670">
                  <c:v>2.0888648648648644E-3</c:v>
                </c:pt>
                <c:pt idx="671">
                  <c:v>2.0969729729729734E-3</c:v>
                </c:pt>
                <c:pt idx="672">
                  <c:v>2.1050810810810811E-3</c:v>
                </c:pt>
                <c:pt idx="673">
                  <c:v>2.1131891891891883E-3</c:v>
                </c:pt>
                <c:pt idx="674">
                  <c:v>2.1212972972972973E-3</c:v>
                </c:pt>
                <c:pt idx="675">
                  <c:v>2.129405405405405E-3</c:v>
                </c:pt>
                <c:pt idx="676">
                  <c:v>2.1375135135135136E-3</c:v>
                </c:pt>
                <c:pt idx="677">
                  <c:v>2.1456216216216213E-3</c:v>
                </c:pt>
                <c:pt idx="678">
                  <c:v>2.153729729729729E-3</c:v>
                </c:pt>
                <c:pt idx="679">
                  <c:v>2.161837837837838E-3</c:v>
                </c:pt>
                <c:pt idx="680">
                  <c:v>2.1699459459459452E-3</c:v>
                </c:pt>
                <c:pt idx="681">
                  <c:v>2.1780540540540542E-3</c:v>
                </c:pt>
                <c:pt idx="682">
                  <c:v>2.1861621621621619E-3</c:v>
                </c:pt>
                <c:pt idx="683">
                  <c:v>2.1942702702702696E-3</c:v>
                </c:pt>
                <c:pt idx="684">
                  <c:v>2.2023783783783782E-3</c:v>
                </c:pt>
                <c:pt idx="685">
                  <c:v>2.2104864864864859E-3</c:v>
                </c:pt>
                <c:pt idx="686">
                  <c:v>2.2185945945945949E-3</c:v>
                </c:pt>
                <c:pt idx="687">
                  <c:v>2.2267027027027026E-3</c:v>
                </c:pt>
                <c:pt idx="688">
                  <c:v>2.2348108108108098E-3</c:v>
                </c:pt>
                <c:pt idx="689">
                  <c:v>3.4031904569348939E-3</c:v>
                </c:pt>
                <c:pt idx="690">
                  <c:v>3.3473877881116036E-3</c:v>
                </c:pt>
                <c:pt idx="691">
                  <c:v>3.2915851192883133E-3</c:v>
                </c:pt>
                <c:pt idx="692">
                  <c:v>3.2357824504650181E-3</c:v>
                </c:pt>
                <c:pt idx="693">
                  <c:v>3.1799797816417278E-3</c:v>
                </c:pt>
                <c:pt idx="694">
                  <c:v>3.124177112818437E-3</c:v>
                </c:pt>
                <c:pt idx="695">
                  <c:v>3.0683744439951467E-3</c:v>
                </c:pt>
                <c:pt idx="696">
                  <c:v>3.0125717751718515E-3</c:v>
                </c:pt>
                <c:pt idx="697">
                  <c:v>2.9567691063485612E-3</c:v>
                </c:pt>
                <c:pt idx="698">
                  <c:v>2.9009664375252708E-3</c:v>
                </c:pt>
                <c:pt idx="699">
                  <c:v>2.8451637687019805E-3</c:v>
                </c:pt>
                <c:pt idx="700">
                  <c:v>2.7893610998786849E-3</c:v>
                </c:pt>
                <c:pt idx="701">
                  <c:v>2.7335584310553946E-3</c:v>
                </c:pt>
                <c:pt idx="702">
                  <c:v>2.6777557622321042E-3</c:v>
                </c:pt>
                <c:pt idx="703">
                  <c:v>2.6219530934088139E-3</c:v>
                </c:pt>
                <c:pt idx="704">
                  <c:v>2.5661504245855183E-3</c:v>
                </c:pt>
                <c:pt idx="705">
                  <c:v>2.510347755762228E-3</c:v>
                </c:pt>
                <c:pt idx="706">
                  <c:v>2.4545450869389376E-3</c:v>
                </c:pt>
                <c:pt idx="707">
                  <c:v>2.3987424181156473E-3</c:v>
                </c:pt>
                <c:pt idx="708">
                  <c:v>2.3429397492923569E-3</c:v>
                </c:pt>
                <c:pt idx="709">
                  <c:v>2.2871370804690618E-3</c:v>
                </c:pt>
                <c:pt idx="710">
                  <c:v>2.2313344116457715E-3</c:v>
                </c:pt>
                <c:pt idx="711">
                  <c:v>2.1755317428224807E-3</c:v>
                </c:pt>
                <c:pt idx="712">
                  <c:v>2.1197290739991903E-3</c:v>
                </c:pt>
                <c:pt idx="713">
                  <c:v>2.0639264051758952E-3</c:v>
                </c:pt>
                <c:pt idx="714">
                  <c:v>2.0081237363526049E-3</c:v>
                </c:pt>
                <c:pt idx="715">
                  <c:v>1.9523210675293145E-3</c:v>
                </c:pt>
                <c:pt idx="716">
                  <c:v>1.9284922394678492E-3</c:v>
                </c:pt>
                <c:pt idx="717">
                  <c:v>1.9259793052475978E-3</c:v>
                </c:pt>
                <c:pt idx="718">
                  <c:v>1.9234663710273466E-3</c:v>
                </c:pt>
                <c:pt idx="719">
                  <c:v>1.9209534368070953E-3</c:v>
                </c:pt>
                <c:pt idx="720">
                  <c:v>1.9184405025868441E-3</c:v>
                </c:pt>
                <c:pt idx="721">
                  <c:v>1.9159275683665925E-3</c:v>
                </c:pt>
                <c:pt idx="722">
                  <c:v>1.9134146341463413E-3</c:v>
                </c:pt>
                <c:pt idx="723">
                  <c:v>1.9109016999260902E-3</c:v>
                </c:pt>
                <c:pt idx="724">
                  <c:v>1.9083887657058388E-3</c:v>
                </c:pt>
                <c:pt idx="725">
                  <c:v>1.9058758314855874E-3</c:v>
                </c:pt>
                <c:pt idx="726">
                  <c:v>1.9033628972653363E-3</c:v>
                </c:pt>
                <c:pt idx="727">
                  <c:v>1.9008499630450849E-3</c:v>
                </c:pt>
                <c:pt idx="728">
                  <c:v>1.8983370288248337E-3</c:v>
                </c:pt>
                <c:pt idx="729">
                  <c:v>1.8958240946045821E-3</c:v>
                </c:pt>
                <c:pt idx="730">
                  <c:v>1.893311160384331E-3</c:v>
                </c:pt>
                <c:pt idx="731">
                  <c:v>1.8907982261640798E-3</c:v>
                </c:pt>
                <c:pt idx="732">
                  <c:v>1.8882852919438285E-3</c:v>
                </c:pt>
                <c:pt idx="733">
                  <c:v>1.8857723577235773E-3</c:v>
                </c:pt>
                <c:pt idx="734">
                  <c:v>1.8832594235033257E-3</c:v>
                </c:pt>
                <c:pt idx="735">
                  <c:v>1.8807464892830745E-3</c:v>
                </c:pt>
                <c:pt idx="736">
                  <c:v>1.8782335550628234E-3</c:v>
                </c:pt>
                <c:pt idx="737">
                  <c:v>1.875720620842572E-3</c:v>
                </c:pt>
                <c:pt idx="738">
                  <c:v>1.8732076866223206E-3</c:v>
                </c:pt>
                <c:pt idx="739">
                  <c:v>1.8706947524020695E-3</c:v>
                </c:pt>
                <c:pt idx="740">
                  <c:v>1.8681818181818181E-3</c:v>
                </c:pt>
                <c:pt idx="741">
                  <c:v>1.8656688839615669E-3</c:v>
                </c:pt>
                <c:pt idx="742">
                  <c:v>1.8631559497413153E-3</c:v>
                </c:pt>
                <c:pt idx="743">
                  <c:v>1.8606430155210642E-3</c:v>
                </c:pt>
                <c:pt idx="744">
                  <c:v>1.858130081300813E-3</c:v>
                </c:pt>
                <c:pt idx="745">
                  <c:v>1.8556171470805616E-3</c:v>
                </c:pt>
                <c:pt idx="746">
                  <c:v>1.8531042128603103E-3</c:v>
                </c:pt>
                <c:pt idx="747">
                  <c:v>1.8505912786400589E-3</c:v>
                </c:pt>
                <c:pt idx="748">
                  <c:v>1.8480783444198077E-3</c:v>
                </c:pt>
                <c:pt idx="749">
                  <c:v>1.8455654101995566E-3</c:v>
                </c:pt>
                <c:pt idx="750">
                  <c:v>1.843052475979305E-3</c:v>
                </c:pt>
                <c:pt idx="751">
                  <c:v>1.8405395417590538E-3</c:v>
                </c:pt>
                <c:pt idx="752">
                  <c:v>1.8380266075388027E-3</c:v>
                </c:pt>
                <c:pt idx="753">
                  <c:v>1.8355136733185513E-3</c:v>
                </c:pt>
                <c:pt idx="754">
                  <c:v>1.8330007390982999E-3</c:v>
                </c:pt>
                <c:pt idx="755">
                  <c:v>1.8304878048780485E-3</c:v>
                </c:pt>
                <c:pt idx="756">
                  <c:v>1.8279748706577974E-3</c:v>
                </c:pt>
                <c:pt idx="757">
                  <c:v>1.8254619364375462E-3</c:v>
                </c:pt>
                <c:pt idx="758">
                  <c:v>1.8229490022172948E-3</c:v>
                </c:pt>
                <c:pt idx="759">
                  <c:v>1.8204360679970435E-3</c:v>
                </c:pt>
                <c:pt idx="760">
                  <c:v>1.8179231337767921E-3</c:v>
                </c:pt>
                <c:pt idx="761">
                  <c:v>1.8154101995565409E-3</c:v>
                </c:pt>
                <c:pt idx="762">
                  <c:v>1.8128972653362898E-3</c:v>
                </c:pt>
                <c:pt idx="763">
                  <c:v>1.8103843311160382E-3</c:v>
                </c:pt>
                <c:pt idx="764">
                  <c:v>1.807871396895787E-3</c:v>
                </c:pt>
                <c:pt idx="765">
                  <c:v>1.8053584626755359E-3</c:v>
                </c:pt>
                <c:pt idx="766">
                  <c:v>1.8028455284552845E-3</c:v>
                </c:pt>
                <c:pt idx="767">
                  <c:v>1.8003325942350331E-3</c:v>
                </c:pt>
                <c:pt idx="768">
                  <c:v>1.797819660014782E-3</c:v>
                </c:pt>
                <c:pt idx="769">
                  <c:v>1.7953067257945306E-3</c:v>
                </c:pt>
                <c:pt idx="770">
                  <c:v>1.7927937915742794E-3</c:v>
                </c:pt>
                <c:pt idx="771">
                  <c:v>1.7902808573540278E-3</c:v>
                </c:pt>
                <c:pt idx="772">
                  <c:v>1.7877679231337767E-3</c:v>
                </c:pt>
                <c:pt idx="773">
                  <c:v>1.7852549889135253E-3</c:v>
                </c:pt>
                <c:pt idx="774">
                  <c:v>1.7827420546932741E-3</c:v>
                </c:pt>
                <c:pt idx="775">
                  <c:v>1.7802291204730228E-3</c:v>
                </c:pt>
                <c:pt idx="776">
                  <c:v>1.7777161862527714E-3</c:v>
                </c:pt>
                <c:pt idx="777">
                  <c:v>1.7752032520325202E-3</c:v>
                </c:pt>
                <c:pt idx="778">
                  <c:v>1.7726903178122691E-3</c:v>
                </c:pt>
                <c:pt idx="779">
                  <c:v>1.7701773835920175E-3</c:v>
                </c:pt>
                <c:pt idx="780">
                  <c:v>1.7676644493717663E-3</c:v>
                </c:pt>
                <c:pt idx="781">
                  <c:v>1.7651515151515152E-3</c:v>
                </c:pt>
                <c:pt idx="782">
                  <c:v>1.7626385809312638E-3</c:v>
                </c:pt>
                <c:pt idx="783">
                  <c:v>1.7601256467110126E-3</c:v>
                </c:pt>
                <c:pt idx="784">
                  <c:v>1.7661621621621628E-3</c:v>
                </c:pt>
                <c:pt idx="785">
                  <c:v>1.7726486486486493E-3</c:v>
                </c:pt>
                <c:pt idx="786">
                  <c:v>1.7791351351351356E-3</c:v>
                </c:pt>
                <c:pt idx="787">
                  <c:v>1.7856216216216218E-3</c:v>
                </c:pt>
                <c:pt idx="788">
                  <c:v>1.7921081081081088E-3</c:v>
                </c:pt>
                <c:pt idx="789">
                  <c:v>1.7985945945945951E-3</c:v>
                </c:pt>
                <c:pt idx="790">
                  <c:v>1.8050810810810816E-3</c:v>
                </c:pt>
                <c:pt idx="791">
                  <c:v>1.8115675675675679E-3</c:v>
                </c:pt>
                <c:pt idx="792">
                  <c:v>1.8180540540540548E-3</c:v>
                </c:pt>
                <c:pt idx="793">
                  <c:v>1.8245405405405411E-3</c:v>
                </c:pt>
                <c:pt idx="794">
                  <c:v>1.8310270270270274E-3</c:v>
                </c:pt>
                <c:pt idx="795">
                  <c:v>1.8375135135135136E-3</c:v>
                </c:pt>
                <c:pt idx="796">
                  <c:v>1.8440000000000002E-3</c:v>
                </c:pt>
                <c:pt idx="797">
                  <c:v>1.8504864864864864E-3</c:v>
                </c:pt>
                <c:pt idx="798">
                  <c:v>1.8569729729729727E-3</c:v>
                </c:pt>
                <c:pt idx="799">
                  <c:v>1.8634594594594592E-3</c:v>
                </c:pt>
                <c:pt idx="800">
                  <c:v>1.8699459459459466E-3</c:v>
                </c:pt>
                <c:pt idx="801">
                  <c:v>1.8764324324324329E-3</c:v>
                </c:pt>
                <c:pt idx="802">
                  <c:v>1.8829189189189194E-3</c:v>
                </c:pt>
                <c:pt idx="803">
                  <c:v>1.8894054054054057E-3</c:v>
                </c:pt>
                <c:pt idx="804">
                  <c:v>1.895891891891892E-3</c:v>
                </c:pt>
                <c:pt idx="805">
                  <c:v>1.9023783783783783E-3</c:v>
                </c:pt>
                <c:pt idx="806">
                  <c:v>1.9088648648648648E-3</c:v>
                </c:pt>
                <c:pt idx="807">
                  <c:v>1.915351351351351E-3</c:v>
                </c:pt>
                <c:pt idx="808">
                  <c:v>1.9218378378378386E-3</c:v>
                </c:pt>
                <c:pt idx="809">
                  <c:v>1.9283243243243249E-3</c:v>
                </c:pt>
                <c:pt idx="810">
                  <c:v>1.9348108108108112E-3</c:v>
                </c:pt>
                <c:pt idx="811">
                  <c:v>1.9412972972972975E-3</c:v>
                </c:pt>
                <c:pt idx="812">
                  <c:v>1.9477837837837838E-3</c:v>
                </c:pt>
                <c:pt idx="813">
                  <c:v>1.9542702702702703E-3</c:v>
                </c:pt>
                <c:pt idx="814">
                  <c:v>1.9607567567567563E-3</c:v>
                </c:pt>
                <c:pt idx="815">
                  <c:v>1.9672432432432429E-3</c:v>
                </c:pt>
                <c:pt idx="816">
                  <c:v>1.9737297297297294E-3</c:v>
                </c:pt>
                <c:pt idx="817">
                  <c:v>1.9802162162162154E-3</c:v>
                </c:pt>
                <c:pt idx="818">
                  <c:v>1.9867027027027019E-3</c:v>
                </c:pt>
                <c:pt idx="819">
                  <c:v>1.9931891891891893E-3</c:v>
                </c:pt>
                <c:pt idx="820">
                  <c:v>1.9996756756756758E-3</c:v>
                </c:pt>
                <c:pt idx="821">
                  <c:v>2.0061621621621623E-3</c:v>
                </c:pt>
                <c:pt idx="822">
                  <c:v>2.0126486486486484E-3</c:v>
                </c:pt>
                <c:pt idx="823">
                  <c:v>2.0191351351351349E-3</c:v>
                </c:pt>
                <c:pt idx="824">
                  <c:v>2.0256216216216214E-3</c:v>
                </c:pt>
                <c:pt idx="825">
                  <c:v>2.0321081081081075E-3</c:v>
                </c:pt>
                <c:pt idx="826">
                  <c:v>2.038594594594594E-3</c:v>
                </c:pt>
                <c:pt idx="827">
                  <c:v>2.0450810810810813E-3</c:v>
                </c:pt>
                <c:pt idx="828">
                  <c:v>2.0515675675675678E-3</c:v>
                </c:pt>
                <c:pt idx="829">
                  <c:v>2.0580540540540539E-3</c:v>
                </c:pt>
                <c:pt idx="830">
                  <c:v>2.0645405405405404E-3</c:v>
                </c:pt>
                <c:pt idx="831">
                  <c:v>2.0710270270270269E-3</c:v>
                </c:pt>
                <c:pt idx="832">
                  <c:v>2.077513513513513E-3</c:v>
                </c:pt>
                <c:pt idx="833">
                  <c:v>2.0839999999999995E-3</c:v>
                </c:pt>
                <c:pt idx="834">
                  <c:v>2.0904864864864856E-3</c:v>
                </c:pt>
                <c:pt idx="835">
                  <c:v>2.0969729729729721E-3</c:v>
                </c:pt>
                <c:pt idx="836">
                  <c:v>2.1034594594594594E-3</c:v>
                </c:pt>
                <c:pt idx="837">
                  <c:v>2.1099459459459459E-3</c:v>
                </c:pt>
                <c:pt idx="838">
                  <c:v>2.1164324324324324E-3</c:v>
                </c:pt>
                <c:pt idx="839">
                  <c:v>2.1229189189189185E-3</c:v>
                </c:pt>
                <c:pt idx="840">
                  <c:v>2.129405405405405E-3</c:v>
                </c:pt>
                <c:pt idx="841">
                  <c:v>2.1358918918918911E-3</c:v>
                </c:pt>
                <c:pt idx="842">
                  <c:v>2.1423783783783776E-3</c:v>
                </c:pt>
                <c:pt idx="843">
                  <c:v>2.1488648648648641E-3</c:v>
                </c:pt>
                <c:pt idx="844">
                  <c:v>2.1553513513513515E-3</c:v>
                </c:pt>
                <c:pt idx="845">
                  <c:v>2.161837837837838E-3</c:v>
                </c:pt>
                <c:pt idx="846">
                  <c:v>2.168324324324324E-3</c:v>
                </c:pt>
                <c:pt idx="847">
                  <c:v>2.1748108108108105E-3</c:v>
                </c:pt>
                <c:pt idx="848">
                  <c:v>2.1812972972972966E-3</c:v>
                </c:pt>
                <c:pt idx="849">
                  <c:v>2.1877837837837831E-3</c:v>
                </c:pt>
                <c:pt idx="850">
                  <c:v>2.1942702702702696E-3</c:v>
                </c:pt>
                <c:pt idx="851">
                  <c:v>2.2007567567567557E-3</c:v>
                </c:pt>
                <c:pt idx="852">
                  <c:v>2.2072432432432435E-3</c:v>
                </c:pt>
                <c:pt idx="853">
                  <c:v>2.2137297297297296E-3</c:v>
                </c:pt>
                <c:pt idx="854">
                  <c:v>2.2202162162162161E-3</c:v>
                </c:pt>
                <c:pt idx="855">
                  <c:v>2.2267027027027026E-3</c:v>
                </c:pt>
                <c:pt idx="856">
                  <c:v>2.2331891891891886E-3</c:v>
                </c:pt>
                <c:pt idx="857">
                  <c:v>2.2396756756756751E-3</c:v>
                </c:pt>
                <c:pt idx="858">
                  <c:v>8.7827045022194038E-3</c:v>
                </c:pt>
                <c:pt idx="859">
                  <c:v>8.7924698795180719E-3</c:v>
                </c:pt>
                <c:pt idx="860">
                  <c:v>8.80223525681674E-3</c:v>
                </c:pt>
                <c:pt idx="861">
                  <c:v>8.8120006341154099E-3</c:v>
                </c:pt>
                <c:pt idx="862">
                  <c:v>8.821766011414078E-3</c:v>
                </c:pt>
                <c:pt idx="863">
                  <c:v>8.8315313887127461E-3</c:v>
                </c:pt>
                <c:pt idx="864">
                  <c:v>8.8412967660114142E-3</c:v>
                </c:pt>
                <c:pt idx="865">
                  <c:v>8.8510621433100824E-3</c:v>
                </c:pt>
                <c:pt idx="866">
                  <c:v>8.8608275206087505E-3</c:v>
                </c:pt>
                <c:pt idx="867">
                  <c:v>8.8705928979074186E-3</c:v>
                </c:pt>
                <c:pt idx="868">
                  <c:v>8.8803582752060867E-3</c:v>
                </c:pt>
                <c:pt idx="869">
                  <c:v>8.8901236525047566E-3</c:v>
                </c:pt>
                <c:pt idx="870">
                  <c:v>8.8998890298034247E-3</c:v>
                </c:pt>
                <c:pt idx="871">
                  <c:v>8.9096544071020928E-3</c:v>
                </c:pt>
                <c:pt idx="872">
                  <c:v>8.919419784400761E-3</c:v>
                </c:pt>
                <c:pt idx="873">
                  <c:v>8.9291851616994291E-3</c:v>
                </c:pt>
                <c:pt idx="874">
                  <c:v>8.9389505389980972E-3</c:v>
                </c:pt>
                <c:pt idx="875">
                  <c:v>8.9487159162967653E-3</c:v>
                </c:pt>
                <c:pt idx="876">
                  <c:v>8.9584812935954335E-3</c:v>
                </c:pt>
                <c:pt idx="877">
                  <c:v>8.9682466708941033E-3</c:v>
                </c:pt>
                <c:pt idx="878">
                  <c:v>8.9780120481927714E-3</c:v>
                </c:pt>
                <c:pt idx="879">
                  <c:v>8.9877774254914396E-3</c:v>
                </c:pt>
                <c:pt idx="880">
                  <c:v>8.9975428027901094E-3</c:v>
                </c:pt>
                <c:pt idx="881">
                  <c:v>9.0073081800887758E-3</c:v>
                </c:pt>
                <c:pt idx="882">
                  <c:v>9.0170735573874457E-3</c:v>
                </c:pt>
                <c:pt idx="883">
                  <c:v>9.0268389346861121E-3</c:v>
                </c:pt>
                <c:pt idx="884">
                  <c:v>9.0366043119847819E-3</c:v>
                </c:pt>
                <c:pt idx="885">
                  <c:v>9.0463696892834518E-3</c:v>
                </c:pt>
                <c:pt idx="886">
                  <c:v>9.0561350665821182E-3</c:v>
                </c:pt>
                <c:pt idx="887">
                  <c:v>9.065900443880788E-3</c:v>
                </c:pt>
                <c:pt idx="888">
                  <c:v>9.0756658211794562E-3</c:v>
                </c:pt>
                <c:pt idx="889">
                  <c:v>9.0854311984781243E-3</c:v>
                </c:pt>
                <c:pt idx="890">
                  <c:v>9.0951965757767924E-3</c:v>
                </c:pt>
                <c:pt idx="891">
                  <c:v>9.1049619530754605E-3</c:v>
                </c:pt>
                <c:pt idx="892">
                  <c:v>9.1147273303741286E-3</c:v>
                </c:pt>
                <c:pt idx="893">
                  <c:v>9.1244927076727968E-3</c:v>
                </c:pt>
                <c:pt idx="894">
                  <c:v>9.1342580849714666E-3</c:v>
                </c:pt>
                <c:pt idx="895">
                  <c:v>9.1440234622701348E-3</c:v>
                </c:pt>
                <c:pt idx="896">
                  <c:v>9.1557937427578229E-3</c:v>
                </c:pt>
                <c:pt idx="897">
                  <c:v>9.1677867902665126E-3</c:v>
                </c:pt>
                <c:pt idx="898">
                  <c:v>9.1797798377752024E-3</c:v>
                </c:pt>
                <c:pt idx="899">
                  <c:v>9.1917728852838939E-3</c:v>
                </c:pt>
                <c:pt idx="900">
                  <c:v>9.2037659327925837E-3</c:v>
                </c:pt>
                <c:pt idx="901">
                  <c:v>9.2157589803012734E-3</c:v>
                </c:pt>
                <c:pt idx="902">
                  <c:v>9.2277520278099667E-3</c:v>
                </c:pt>
                <c:pt idx="903">
                  <c:v>9.2397450753186564E-3</c:v>
                </c:pt>
                <c:pt idx="904">
                  <c:v>9.2517381228273479E-3</c:v>
                </c:pt>
                <c:pt idx="905">
                  <c:v>9.2637311703360377E-3</c:v>
                </c:pt>
                <c:pt idx="906">
                  <c:v>9.2757242178447274E-3</c:v>
                </c:pt>
                <c:pt idx="907">
                  <c:v>9.2877172653534189E-3</c:v>
                </c:pt>
                <c:pt idx="908">
                  <c:v>9.2997103128621087E-3</c:v>
                </c:pt>
                <c:pt idx="909">
                  <c:v>9.3117033603707985E-3</c:v>
                </c:pt>
                <c:pt idx="910">
                  <c:v>9.3236964078794917E-3</c:v>
                </c:pt>
                <c:pt idx="911">
                  <c:v>9.3356894553881815E-3</c:v>
                </c:pt>
                <c:pt idx="912">
                  <c:v>9.347682502896873E-3</c:v>
                </c:pt>
                <c:pt idx="913">
                  <c:v>9.3596755504055627E-3</c:v>
                </c:pt>
                <c:pt idx="914">
                  <c:v>9.3716685979142525E-3</c:v>
                </c:pt>
                <c:pt idx="915">
                  <c:v>9.383661645422944E-3</c:v>
                </c:pt>
                <c:pt idx="916">
                  <c:v>9.3956546929316338E-3</c:v>
                </c:pt>
                <c:pt idx="917">
                  <c:v>9.4076477404403235E-3</c:v>
                </c:pt>
                <c:pt idx="918">
                  <c:v>9.419640787949015E-3</c:v>
                </c:pt>
                <c:pt idx="919">
                  <c:v>9.4316338354577065E-3</c:v>
                </c:pt>
                <c:pt idx="920">
                  <c:v>9.443626882966398E-3</c:v>
                </c:pt>
                <c:pt idx="921">
                  <c:v>9.4556199304750878E-3</c:v>
                </c:pt>
                <c:pt idx="922">
                  <c:v>9.4676129779837775E-3</c:v>
                </c:pt>
                <c:pt idx="923">
                  <c:v>9.479606025492469E-3</c:v>
                </c:pt>
                <c:pt idx="924">
                  <c:v>9.4915990730011588E-3</c:v>
                </c:pt>
                <c:pt idx="925">
                  <c:v>9.5035921205098486E-3</c:v>
                </c:pt>
                <c:pt idx="926">
                  <c:v>9.5155851680185401E-3</c:v>
                </c:pt>
                <c:pt idx="927">
                  <c:v>9.5275782155272316E-3</c:v>
                </c:pt>
                <c:pt idx="928">
                  <c:v>9.5395712630359231E-3</c:v>
                </c:pt>
                <c:pt idx="929">
                  <c:v>9.5515643105446128E-3</c:v>
                </c:pt>
                <c:pt idx="930">
                  <c:v>9.5635573580533026E-3</c:v>
                </c:pt>
                <c:pt idx="931">
                  <c:v>9.5755504055619941E-3</c:v>
                </c:pt>
                <c:pt idx="932">
                  <c:v>9.5875434530706839E-3</c:v>
                </c:pt>
                <c:pt idx="933">
                  <c:v>9.5995365005793736E-3</c:v>
                </c:pt>
                <c:pt idx="934">
                  <c:v>9.6115295480880651E-3</c:v>
                </c:pt>
                <c:pt idx="935">
                  <c:v>9.6235225955967566E-3</c:v>
                </c:pt>
                <c:pt idx="936">
                  <c:v>9.6355156431054481E-3</c:v>
                </c:pt>
                <c:pt idx="937">
                  <c:v>9.6475086906141379E-3</c:v>
                </c:pt>
                <c:pt idx="938">
                  <c:v>9.6595017381228276E-3</c:v>
                </c:pt>
                <c:pt idx="939">
                  <c:v>9.6714947856315191E-3</c:v>
                </c:pt>
                <c:pt idx="940">
                  <c:v>9.6834878331402089E-3</c:v>
                </c:pt>
                <c:pt idx="941">
                  <c:v>9.6954808806488987E-3</c:v>
                </c:pt>
                <c:pt idx="942">
                  <c:v>9.7074739281575902E-3</c:v>
                </c:pt>
                <c:pt idx="943">
                  <c:v>9.7194669756662799E-3</c:v>
                </c:pt>
                <c:pt idx="944">
                  <c:v>9.7314600231749732E-3</c:v>
                </c:pt>
                <c:pt idx="945">
                  <c:v>9.7434530706836629E-3</c:v>
                </c:pt>
                <c:pt idx="946">
                  <c:v>9.7554461181923527E-3</c:v>
                </c:pt>
                <c:pt idx="947">
                  <c:v>9.7674391657010425E-3</c:v>
                </c:pt>
                <c:pt idx="948">
                  <c:v>9.779432213209734E-3</c:v>
                </c:pt>
                <c:pt idx="949">
                  <c:v>9.7914252607184237E-3</c:v>
                </c:pt>
                <c:pt idx="950">
                  <c:v>9.8034183082271152E-3</c:v>
                </c:pt>
                <c:pt idx="951">
                  <c:v>9.815411355735805E-3</c:v>
                </c:pt>
                <c:pt idx="952">
                  <c:v>9.8274044032444965E-3</c:v>
                </c:pt>
                <c:pt idx="953">
                  <c:v>9.839397450753188E-3</c:v>
                </c:pt>
                <c:pt idx="954">
                  <c:v>9.8513904982618777E-3</c:v>
                </c:pt>
                <c:pt idx="955">
                  <c:v>9.8633835457705675E-3</c:v>
                </c:pt>
                <c:pt idx="956">
                  <c:v>9.875376593279259E-3</c:v>
                </c:pt>
                <c:pt idx="957">
                  <c:v>9.8873696407879488E-3</c:v>
                </c:pt>
                <c:pt idx="958">
                  <c:v>9.8993626882966403E-3</c:v>
                </c:pt>
                <c:pt idx="959">
                  <c:v>9.91135573580533E-3</c:v>
                </c:pt>
                <c:pt idx="960">
                  <c:v>9.9233487833140215E-3</c:v>
                </c:pt>
                <c:pt idx="961">
                  <c:v>9.935341830822713E-3</c:v>
                </c:pt>
                <c:pt idx="962">
                  <c:v>9.9473348783314028E-3</c:v>
                </c:pt>
                <c:pt idx="963">
                  <c:v>9.9593279258400925E-3</c:v>
                </c:pt>
                <c:pt idx="964">
                  <c:v>9.971320973348784E-3</c:v>
                </c:pt>
                <c:pt idx="965">
                  <c:v>9.9833140208574738E-3</c:v>
                </c:pt>
                <c:pt idx="966">
                  <c:v>9.9953070683661653E-3</c:v>
                </c:pt>
                <c:pt idx="967">
                  <c:v>1.0007300115874855E-2</c:v>
                </c:pt>
                <c:pt idx="968">
                  <c:v>1.0019293163383545E-2</c:v>
                </c:pt>
                <c:pt idx="969">
                  <c:v>1.0031286210892238E-2</c:v>
                </c:pt>
                <c:pt idx="970">
                  <c:v>1.0043279258400928E-2</c:v>
                </c:pt>
                <c:pt idx="971">
                  <c:v>1.0055272305909618E-2</c:v>
                </c:pt>
                <c:pt idx="972">
                  <c:v>1.0067265353418309E-2</c:v>
                </c:pt>
                <c:pt idx="973">
                  <c:v>1.0079258400926999E-2</c:v>
                </c:pt>
                <c:pt idx="974">
                  <c:v>1.0091251448435689E-2</c:v>
                </c:pt>
                <c:pt idx="975">
                  <c:v>1.010324449594438E-2</c:v>
                </c:pt>
                <c:pt idx="976">
                  <c:v>1.011523754345307E-2</c:v>
                </c:pt>
                <c:pt idx="977">
                  <c:v>1.0127230590961763E-2</c:v>
                </c:pt>
                <c:pt idx="978">
                  <c:v>1.0139223638470453E-2</c:v>
                </c:pt>
                <c:pt idx="979">
                  <c:v>1.0151216685979143E-2</c:v>
                </c:pt>
                <c:pt idx="980">
                  <c:v>1.0163209733487834E-2</c:v>
                </c:pt>
                <c:pt idx="981">
                  <c:v>1.0175202780996524E-2</c:v>
                </c:pt>
                <c:pt idx="982">
                  <c:v>1.0144629237288134E-2</c:v>
                </c:pt>
                <c:pt idx="983">
                  <c:v>1.0085677966101695E-2</c:v>
                </c:pt>
                <c:pt idx="984">
                  <c:v>1.0026726694915255E-2</c:v>
                </c:pt>
                <c:pt idx="985">
                  <c:v>9.9677754237288054E-3</c:v>
                </c:pt>
                <c:pt idx="986">
                  <c:v>9.908824152542366E-3</c:v>
                </c:pt>
                <c:pt idx="987">
                  <c:v>9.8498728813559266E-3</c:v>
                </c:pt>
                <c:pt idx="988">
                  <c:v>9.7909216101694872E-3</c:v>
                </c:pt>
                <c:pt idx="989">
                  <c:v>9.7319703389830477E-3</c:v>
                </c:pt>
                <c:pt idx="990">
                  <c:v>9.6730190677966083E-3</c:v>
                </c:pt>
                <c:pt idx="991">
                  <c:v>9.6140677966101689E-3</c:v>
                </c:pt>
                <c:pt idx="992">
                  <c:v>9.5551165254237295E-3</c:v>
                </c:pt>
                <c:pt idx="993">
                  <c:v>9.4961652542372901E-3</c:v>
                </c:pt>
                <c:pt idx="994">
                  <c:v>9.4372139830508402E-3</c:v>
                </c:pt>
                <c:pt idx="995">
                  <c:v>9.3782627118643991E-3</c:v>
                </c:pt>
                <c:pt idx="996">
                  <c:v>9.3193114406779597E-3</c:v>
                </c:pt>
                <c:pt idx="997">
                  <c:v>9.2603601694915202E-3</c:v>
                </c:pt>
                <c:pt idx="998">
                  <c:v>9.2014088983050808E-3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49-4233-8E97-EF664A8D7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987472"/>
        <c:axId val="466990992"/>
      </c:scatterChart>
      <c:valAx>
        <c:axId val="466987472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6990992"/>
        <c:crosses val="autoZero"/>
        <c:crossBetween val="midCat"/>
      </c:valAx>
      <c:valAx>
        <c:axId val="466990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* density (nm^-1)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6987472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Cumulative volume curve * density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800000" mc:Ignorable="a14" a14:legacySpreadsheetColorIndex="1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Sheet1!$X$3:$X$1001</c:f>
              <c:numCache>
                <c:formatCode>General</c:formatCode>
                <c:ptCount val="999"/>
                <c:pt idx="0">
                  <c:v>1.9589908163265325E-4</c:v>
                </c:pt>
                <c:pt idx="1">
                  <c:v>3.917981632653065E-4</c:v>
                </c:pt>
                <c:pt idx="2">
                  <c:v>7.4238885087975345E-4</c:v>
                </c:pt>
                <c:pt idx="3">
                  <c:v>1.0676312715381651E-3</c:v>
                </c:pt>
                <c:pt idx="4">
                  <c:v>1.3991727758699546E-3</c:v>
                </c:pt>
                <c:pt idx="5">
                  <c:v>1.7186633188657019E-3</c:v>
                </c:pt>
                <c:pt idx="6">
                  <c:v>2.2389230059725118E-3</c:v>
                </c:pt>
                <c:pt idx="7">
                  <c:v>3.3808120999174957E-3</c:v>
                </c:pt>
                <c:pt idx="8">
                  <c:v>4.837332273717505E-3</c:v>
                </c:pt>
                <c:pt idx="9">
                  <c:v>5.8747387930556481E-3</c:v>
                </c:pt>
                <c:pt idx="10">
                  <c:v>6.3578543965039248E-3</c:v>
                </c:pt>
                <c:pt idx="11">
                  <c:v>6.8063735005259949E-3</c:v>
                </c:pt>
                <c:pt idx="12">
                  <c:v>9.4917211012173382E-3</c:v>
                </c:pt>
                <c:pt idx="13">
                  <c:v>1.542414015447648E-2</c:v>
                </c:pt>
                <c:pt idx="14">
                  <c:v>2.2561421736837641E-2</c:v>
                </c:pt>
                <c:pt idx="15">
                  <c:v>2.6125212760340299E-2</c:v>
                </c:pt>
                <c:pt idx="16">
                  <c:v>2.6184816305116414E-2</c:v>
                </c:pt>
                <c:pt idx="17">
                  <c:v>2.8404471155862671E-2</c:v>
                </c:pt>
                <c:pt idx="18">
                  <c:v>3.4825021528996997E-2</c:v>
                </c:pt>
                <c:pt idx="19">
                  <c:v>4.5446467424519396E-2</c:v>
                </c:pt>
                <c:pt idx="20">
                  <c:v>6.0268808842429827E-2</c:v>
                </c:pt>
                <c:pt idx="21">
                  <c:v>7.7048848364414516E-2</c:v>
                </c:pt>
                <c:pt idx="22">
                  <c:v>9.3218924315365451E-2</c:v>
                </c:pt>
                <c:pt idx="23">
                  <c:v>0.10820432493264942</c:v>
                </c:pt>
                <c:pt idx="24">
                  <c:v>0.12248512332354969</c:v>
                </c:pt>
                <c:pt idx="25">
                  <c:v>0.13691117930640617</c:v>
                </c:pt>
                <c:pt idx="26">
                  <c:v>0.15160950482187002</c:v>
                </c:pt>
                <c:pt idx="27">
                  <c:v>0.1664679632881218</c:v>
                </c:pt>
                <c:pt idx="28">
                  <c:v>0.18063220243906514</c:v>
                </c:pt>
                <c:pt idx="29">
                  <c:v>0.19338001638439656</c:v>
                </c:pt>
                <c:pt idx="30">
                  <c:v>0.20533825805106323</c:v>
                </c:pt>
                <c:pt idx="31">
                  <c:v>0.21712124330747345</c:v>
                </c:pt>
                <c:pt idx="32">
                  <c:v>0.22864804496303581</c:v>
                </c:pt>
                <c:pt idx="33">
                  <c:v>0.23979965244335072</c:v>
                </c:pt>
                <c:pt idx="34">
                  <c:v>0.25050123895201781</c:v>
                </c:pt>
                <c:pt idx="35">
                  <c:v>0.26049035154194589</c:v>
                </c:pt>
                <c:pt idx="36">
                  <c:v>0.26954128067863647</c:v>
                </c:pt>
                <c:pt idx="37">
                  <c:v>0.27771445530472511</c:v>
                </c:pt>
                <c:pt idx="38">
                  <c:v>0.28517773359419873</c:v>
                </c:pt>
                <c:pt idx="39">
                  <c:v>0.29203854477840929</c:v>
                </c:pt>
                <c:pt idx="40">
                  <c:v>0.2983097269676927</c:v>
                </c:pt>
                <c:pt idx="41">
                  <c:v>0.3040313992568493</c:v>
                </c:pt>
                <c:pt idx="42">
                  <c:v>0.30923084263034328</c:v>
                </c:pt>
                <c:pt idx="43">
                  <c:v>0.3139080570881746</c:v>
                </c:pt>
                <c:pt idx="44">
                  <c:v>0.31806929370019649</c:v>
                </c:pt>
                <c:pt idx="45">
                  <c:v>0.32172080353626203</c:v>
                </c:pt>
                <c:pt idx="46">
                  <c:v>0.32486258659637129</c:v>
                </c:pt>
                <c:pt idx="47">
                  <c:v>0.32754358355555246</c:v>
                </c:pt>
                <c:pt idx="48">
                  <c:v>0.32990773757565295</c:v>
                </c:pt>
                <c:pt idx="49">
                  <c:v>0.33205005114349218</c:v>
                </c:pt>
                <c:pt idx="50">
                  <c:v>0.33397052425907003</c:v>
                </c:pt>
                <c:pt idx="51">
                  <c:v>0.33568834588727986</c:v>
                </c:pt>
                <c:pt idx="52">
                  <c:v>0.33725681870838081</c:v>
                </c:pt>
                <c:pt idx="53">
                  <c:v>0.3387100564377386</c:v>
                </c:pt>
                <c:pt idx="54">
                  <c:v>0.34004805907535329</c:v>
                </c:pt>
                <c:pt idx="55">
                  <c:v>0.34127082662122482</c:v>
                </c:pt>
                <c:pt idx="56">
                  <c:v>0.34239678544475421</c:v>
                </c:pt>
                <c:pt idx="57">
                  <c:v>0.34344436191534244</c:v>
                </c:pt>
                <c:pt idx="58">
                  <c:v>0.34441355603298951</c:v>
                </c:pt>
                <c:pt idx="59">
                  <c:v>0.34530436779769541</c:v>
                </c:pt>
                <c:pt idx="60">
                  <c:v>0.34611889504583604</c:v>
                </c:pt>
                <c:pt idx="61">
                  <c:v>0.34686587876231112</c:v>
                </c:pt>
                <c:pt idx="62">
                  <c:v>0.34755196209564443</c:v>
                </c:pt>
                <c:pt idx="63">
                  <c:v>0.34817714504583602</c:v>
                </c:pt>
                <c:pt idx="64">
                  <c:v>0.34874142761288585</c:v>
                </c:pt>
                <c:pt idx="65">
                  <c:v>0.34924520206111481</c:v>
                </c:pt>
                <c:pt idx="66">
                  <c:v>0.34970808160656935</c:v>
                </c:pt>
                <c:pt idx="67">
                  <c:v>0.35014928720097493</c:v>
                </c:pt>
                <c:pt idx="68">
                  <c:v>0.35056881884433155</c:v>
                </c:pt>
                <c:pt idx="69">
                  <c:v>0.35096667653663927</c:v>
                </c:pt>
                <c:pt idx="70">
                  <c:v>0.35134286027789802</c:v>
                </c:pt>
                <c:pt idx="71">
                  <c:v>0.3517006774706693</c:v>
                </c:pt>
                <c:pt idx="72">
                  <c:v>0.35205115279015814</c:v>
                </c:pt>
                <c:pt idx="73">
                  <c:v>0.35240200350900797</c:v>
                </c:pt>
                <c:pt idx="74">
                  <c:v>0.35275322962721883</c:v>
                </c:pt>
                <c:pt idx="75">
                  <c:v>0.35310483114479074</c:v>
                </c:pt>
                <c:pt idx="76">
                  <c:v>0.35345680806172364</c:v>
                </c:pt>
                <c:pt idx="77">
                  <c:v>0.35380899370580748</c:v>
                </c:pt>
                <c:pt idx="78">
                  <c:v>0.35415722127178989</c:v>
                </c:pt>
                <c:pt idx="79">
                  <c:v>0.35449749062662861</c:v>
                </c:pt>
                <c:pt idx="80">
                  <c:v>0.35482980177032364</c:v>
                </c:pt>
                <c:pt idx="81">
                  <c:v>0.35515415470287498</c:v>
                </c:pt>
                <c:pt idx="82">
                  <c:v>0.35547054942428258</c:v>
                </c:pt>
                <c:pt idx="83">
                  <c:v>0.35577898593454649</c:v>
                </c:pt>
                <c:pt idx="84">
                  <c:v>0.35607936390159839</c:v>
                </c:pt>
                <c:pt idx="85">
                  <c:v>0.35637122727058235</c:v>
                </c:pt>
                <c:pt idx="86">
                  <c:v>0.35665422031871069</c:v>
                </c:pt>
                <c:pt idx="87">
                  <c:v>0.35692834304598342</c:v>
                </c:pt>
                <c:pt idx="88">
                  <c:v>0.35719359545240054</c:v>
                </c:pt>
                <c:pt idx="89">
                  <c:v>0.35744997753796204</c:v>
                </c:pt>
                <c:pt idx="90">
                  <c:v>0.35769748930266793</c:v>
                </c:pt>
                <c:pt idx="91">
                  <c:v>0.3579361307465182</c:v>
                </c:pt>
                <c:pt idx="92">
                  <c:v>0.35816505861383918</c:v>
                </c:pt>
                <c:pt idx="93">
                  <c:v>0.35838313336993677</c:v>
                </c:pt>
                <c:pt idx="94">
                  <c:v>0.35859005873579042</c:v>
                </c:pt>
                <c:pt idx="95">
                  <c:v>0.35878583471140019</c:v>
                </c:pt>
                <c:pt idx="96">
                  <c:v>0.35897046129676602</c:v>
                </c:pt>
                <c:pt idx="97">
                  <c:v>0.35914393849188797</c:v>
                </c:pt>
                <c:pt idx="98">
                  <c:v>0.35930626629676604</c:v>
                </c:pt>
                <c:pt idx="99">
                  <c:v>0.35945744471140018</c:v>
                </c:pt>
                <c:pt idx="100">
                  <c:v>0.35959950781276701</c:v>
                </c:pt>
                <c:pt idx="101">
                  <c:v>0.35973622241008246</c:v>
                </c:pt>
                <c:pt idx="102">
                  <c:v>0.35986932123558579</c:v>
                </c:pt>
                <c:pt idx="103">
                  <c:v>0.35999880428927705</c:v>
                </c:pt>
                <c:pt idx="104">
                  <c:v>0.36012467157115624</c:v>
                </c:pt>
                <c:pt idx="105">
                  <c:v>0.36024692308122336</c:v>
                </c:pt>
                <c:pt idx="106">
                  <c:v>0.3603655588194784</c:v>
                </c:pt>
                <c:pt idx="107">
                  <c:v>0.36048057878592138</c:v>
                </c:pt>
                <c:pt idx="108">
                  <c:v>0.36059198298055223</c:v>
                </c:pt>
                <c:pt idx="109">
                  <c:v>0.36070225625098606</c:v>
                </c:pt>
                <c:pt idx="110">
                  <c:v>0.36081554000991461</c:v>
                </c:pt>
                <c:pt idx="111">
                  <c:v>0.3609334908224146</c:v>
                </c:pt>
                <c:pt idx="112">
                  <c:v>0.36105610868848603</c:v>
                </c:pt>
                <c:pt idx="113">
                  <c:v>0.3611833936081289</c:v>
                </c:pt>
                <c:pt idx="114">
                  <c:v>0.36131534558134321</c:v>
                </c:pt>
                <c:pt idx="115">
                  <c:v>0.3614519646081289</c:v>
                </c:pt>
                <c:pt idx="116">
                  <c:v>0.36159325068848602</c:v>
                </c:pt>
                <c:pt idx="117">
                  <c:v>0.36173920382241459</c:v>
                </c:pt>
                <c:pt idx="118">
                  <c:v>0.3618898240099146</c:v>
                </c:pt>
                <c:pt idx="119">
                  <c:v>0.36204250983534103</c:v>
                </c:pt>
                <c:pt idx="120">
                  <c:v>0.36219400952913766</c:v>
                </c:pt>
                <c:pt idx="121">
                  <c:v>0.36234367273739326</c:v>
                </c:pt>
                <c:pt idx="122">
                  <c:v>0.36249149946010784</c:v>
                </c:pt>
                <c:pt idx="123">
                  <c:v>0.36263748969728132</c:v>
                </c:pt>
                <c:pt idx="124">
                  <c:v>0.36278164344891378</c:v>
                </c:pt>
                <c:pt idx="125">
                  <c:v>0.36292396071500521</c:v>
                </c:pt>
                <c:pt idx="126">
                  <c:v>0.36306444149555561</c:v>
                </c:pt>
                <c:pt idx="127">
                  <c:v>0.36320308579056493</c:v>
                </c:pt>
                <c:pt idx="128">
                  <c:v>0.36333989360003321</c:v>
                </c:pt>
                <c:pt idx="129">
                  <c:v>0.36347479783823727</c:v>
                </c:pt>
                <c:pt idx="130">
                  <c:v>0.36360695993363762</c:v>
                </c:pt>
                <c:pt idx="131">
                  <c:v>0.36373560840041785</c:v>
                </c:pt>
                <c:pt idx="132">
                  <c:v>0.36386074323857798</c:v>
                </c:pt>
                <c:pt idx="133">
                  <c:v>0.36398236444811799</c:v>
                </c:pt>
                <c:pt idx="134">
                  <c:v>0.36410047202903795</c:v>
                </c:pt>
                <c:pt idx="135">
                  <c:v>0.36421506598133779</c:v>
                </c:pt>
                <c:pt idx="136">
                  <c:v>0.36432614630501753</c:v>
                </c:pt>
                <c:pt idx="137">
                  <c:v>0.36443371300007715</c:v>
                </c:pt>
                <c:pt idx="138">
                  <c:v>0.36453776606651667</c:v>
                </c:pt>
                <c:pt idx="139">
                  <c:v>0.36463830550433607</c:v>
                </c:pt>
                <c:pt idx="140">
                  <c:v>0.36473533131353536</c:v>
                </c:pt>
                <c:pt idx="141">
                  <c:v>0.36482949153250888</c:v>
                </c:pt>
                <c:pt idx="142">
                  <c:v>0.36492269215653383</c:v>
                </c:pt>
                <c:pt idx="143">
                  <c:v>0.36501619114249328</c:v>
                </c:pt>
                <c:pt idx="144">
                  <c:v>0.36510998849038723</c:v>
                </c:pt>
                <c:pt idx="145">
                  <c:v>0.36520408420021561</c:v>
                </c:pt>
                <c:pt idx="146">
                  <c:v>0.36529847827197848</c:v>
                </c:pt>
                <c:pt idx="147">
                  <c:v>0.36539317070567584</c:v>
                </c:pt>
                <c:pt idx="148">
                  <c:v>0.36548816150130764</c:v>
                </c:pt>
                <c:pt idx="149">
                  <c:v>0.36558345065887393</c:v>
                </c:pt>
                <c:pt idx="150">
                  <c:v>0.36567903817837472</c:v>
                </c:pt>
                <c:pt idx="151">
                  <c:v>0.36577492405980999</c:v>
                </c:pt>
                <c:pt idx="152">
                  <c:v>0.3658711083031797</c:v>
                </c:pt>
                <c:pt idx="153">
                  <c:v>0.36596759090848391</c:v>
                </c:pt>
                <c:pt idx="154">
                  <c:v>0.36606511165581596</c:v>
                </c:pt>
                <c:pt idx="155">
                  <c:v>0.36616509319920143</c:v>
                </c:pt>
                <c:pt idx="156">
                  <c:v>0.36626821841257268</c:v>
                </c:pt>
                <c:pt idx="157">
                  <c:v>0.3663744872959297</c:v>
                </c:pt>
                <c:pt idx="158">
                  <c:v>0.36648389984927249</c:v>
                </c:pt>
                <c:pt idx="159">
                  <c:v>0.36659645607260105</c:v>
                </c:pt>
                <c:pt idx="160">
                  <c:v>0.36671215596591544</c:v>
                </c:pt>
                <c:pt idx="161">
                  <c:v>0.36683099952921561</c:v>
                </c:pt>
                <c:pt idx="162">
                  <c:v>0.36695298676250154</c:v>
                </c:pt>
                <c:pt idx="163">
                  <c:v>0.36707811766577325</c:v>
                </c:pt>
                <c:pt idx="164">
                  <c:v>0.36720639223903073</c:v>
                </c:pt>
                <c:pt idx="165">
                  <c:v>0.36733781048227399</c:v>
                </c:pt>
                <c:pt idx="166">
                  <c:v>0.36747237239550301</c:v>
                </c:pt>
                <c:pt idx="167">
                  <c:v>0.36761007797871781</c:v>
                </c:pt>
                <c:pt idx="168">
                  <c:v>0.367750093006181</c:v>
                </c:pt>
                <c:pt idx="169">
                  <c:v>0.367890603943681</c:v>
                </c:pt>
                <c:pt idx="170">
                  <c:v>0.36803063148274351</c:v>
                </c:pt>
                <c:pt idx="171">
                  <c:v>0.36817017562336851</c:v>
                </c:pt>
                <c:pt idx="172">
                  <c:v>0.36830923636555601</c:v>
                </c:pt>
                <c:pt idx="173">
                  <c:v>0.36844781370930602</c:v>
                </c:pt>
                <c:pt idx="174">
                  <c:v>0.36858590765461852</c:v>
                </c:pt>
                <c:pt idx="175">
                  <c:v>0.36872351820149352</c:v>
                </c:pt>
                <c:pt idx="176">
                  <c:v>0.36886064534993102</c:v>
                </c:pt>
                <c:pt idx="177">
                  <c:v>0.36899728909993101</c:v>
                </c:pt>
                <c:pt idx="178">
                  <c:v>0.36913344945149351</c:v>
                </c:pt>
                <c:pt idx="179">
                  <c:v>0.36926912640461851</c:v>
                </c:pt>
                <c:pt idx="180">
                  <c:v>0.369404319959306</c:v>
                </c:pt>
                <c:pt idx="181">
                  <c:v>0.369539030115556</c:v>
                </c:pt>
                <c:pt idx="182">
                  <c:v>0.36967325687336849</c:v>
                </c:pt>
                <c:pt idx="183">
                  <c:v>0.36980694144135584</c:v>
                </c:pt>
                <c:pt idx="184">
                  <c:v>0.36993949590564157</c:v>
                </c:pt>
                <c:pt idx="185">
                  <c:v>0.3700703911437368</c:v>
                </c:pt>
                <c:pt idx="186">
                  <c:v>0.37019962715564159</c:v>
                </c:pt>
                <c:pt idx="187">
                  <c:v>0.37032720394135588</c:v>
                </c:pt>
                <c:pt idx="188">
                  <c:v>0.37045312150087967</c:v>
                </c:pt>
                <c:pt idx="189">
                  <c:v>0.37057737983421302</c:v>
                </c:pt>
                <c:pt idx="190">
                  <c:v>0.37069997894135587</c:v>
                </c:pt>
                <c:pt idx="191">
                  <c:v>0.37082091882230828</c:v>
                </c:pt>
                <c:pt idx="192">
                  <c:v>0.37094019947707019</c:v>
                </c:pt>
                <c:pt idx="193">
                  <c:v>0.3710578209056416</c:v>
                </c:pt>
                <c:pt idx="194">
                  <c:v>0.37117378310802257</c:v>
                </c:pt>
                <c:pt idx="195">
                  <c:v>0.37128808608421304</c:v>
                </c:pt>
                <c:pt idx="196">
                  <c:v>0.37140072983421302</c:v>
                </c:pt>
                <c:pt idx="197">
                  <c:v>0.37151171435802255</c:v>
                </c:pt>
                <c:pt idx="198">
                  <c:v>0.37162103965564158</c:v>
                </c:pt>
                <c:pt idx="199">
                  <c:v>0.37172870572707017</c:v>
                </c:pt>
                <c:pt idx="200">
                  <c:v>0.3718348167551499</c:v>
                </c:pt>
                <c:pt idx="201">
                  <c:v>0.37193972001601949</c:v>
                </c:pt>
                <c:pt idx="202">
                  <c:v>0.372043658602976</c:v>
                </c:pt>
                <c:pt idx="203">
                  <c:v>0.37214663251601948</c:v>
                </c:pt>
                <c:pt idx="204">
                  <c:v>0.37224864175514993</c:v>
                </c:pt>
                <c:pt idx="205">
                  <c:v>0.3723496863203673</c:v>
                </c:pt>
                <c:pt idx="206">
                  <c:v>0.37244976621167164</c:v>
                </c:pt>
                <c:pt idx="207">
                  <c:v>0.37254888142906295</c:v>
                </c:pt>
                <c:pt idx="208">
                  <c:v>0.37264703197254123</c:v>
                </c:pt>
                <c:pt idx="209">
                  <c:v>0.37274421784210643</c:v>
                </c:pt>
                <c:pt idx="210">
                  <c:v>0.3728404390377586</c:v>
                </c:pt>
                <c:pt idx="211">
                  <c:v>0.37293569555949774</c:v>
                </c:pt>
                <c:pt idx="212">
                  <c:v>0.37302998740732385</c:v>
                </c:pt>
                <c:pt idx="213">
                  <c:v>0.37312331458123688</c:v>
                </c:pt>
                <c:pt idx="214">
                  <c:v>0.37321567708123687</c:v>
                </c:pt>
                <c:pt idx="215">
                  <c:v>0.37330707490732384</c:v>
                </c:pt>
                <c:pt idx="216">
                  <c:v>0.37339750805949778</c:v>
                </c:pt>
                <c:pt idx="217">
                  <c:v>0.37348697653775864</c:v>
                </c:pt>
                <c:pt idx="218">
                  <c:v>0.37357548034210647</c:v>
                </c:pt>
                <c:pt idx="219">
                  <c:v>0.37366345189836675</c:v>
                </c:pt>
                <c:pt idx="220">
                  <c:v>0.37375137167967887</c:v>
                </c:pt>
                <c:pt idx="221">
                  <c:v>0.37383928773335678</c:v>
                </c:pt>
                <c:pt idx="222">
                  <c:v>0.3739272000594005</c:v>
                </c:pt>
                <c:pt idx="223">
                  <c:v>0.37401510865781001</c:v>
                </c:pt>
                <c:pt idx="224">
                  <c:v>0.37410301352858538</c:v>
                </c:pt>
                <c:pt idx="225">
                  <c:v>0.37419091467172655</c:v>
                </c:pt>
                <c:pt idx="226">
                  <c:v>0.37427881208723351</c:v>
                </c:pt>
                <c:pt idx="227">
                  <c:v>0.37436670577510628</c:v>
                </c:pt>
                <c:pt idx="228">
                  <c:v>0.37445459573534484</c:v>
                </c:pt>
                <c:pt idx="229">
                  <c:v>0.3745424819679492</c:v>
                </c:pt>
                <c:pt idx="230">
                  <c:v>0.37463036447291936</c:v>
                </c:pt>
                <c:pt idx="231">
                  <c:v>0.37471824325025532</c:v>
                </c:pt>
                <c:pt idx="232">
                  <c:v>0.37480611829995714</c:v>
                </c:pt>
                <c:pt idx="233">
                  <c:v>0.37489398962202475</c:v>
                </c:pt>
                <c:pt idx="234">
                  <c:v>0.37498185721645816</c:v>
                </c:pt>
                <c:pt idx="235">
                  <c:v>0.37506972108325737</c:v>
                </c:pt>
                <c:pt idx="236">
                  <c:v>0.37515758122242238</c:v>
                </c:pt>
                <c:pt idx="237">
                  <c:v>0.37524543763395318</c:v>
                </c:pt>
                <c:pt idx="238">
                  <c:v>0.37533329031784979</c:v>
                </c:pt>
                <c:pt idx="239">
                  <c:v>0.37542058955152591</c:v>
                </c:pt>
                <c:pt idx="240">
                  <c:v>0.375506630562435</c:v>
                </c:pt>
                <c:pt idx="241">
                  <c:v>0.37559125830061679</c:v>
                </c:pt>
                <c:pt idx="242">
                  <c:v>0.37567447276607135</c:v>
                </c:pt>
                <c:pt idx="243">
                  <c:v>0.37575627395879863</c:v>
                </c:pt>
                <c:pt idx="244">
                  <c:v>0.37583666187879861</c:v>
                </c:pt>
                <c:pt idx="245">
                  <c:v>0.37591563652607135</c:v>
                </c:pt>
                <c:pt idx="246">
                  <c:v>0.3759931979006168</c:v>
                </c:pt>
                <c:pt idx="247">
                  <c:v>0.37606934600243497</c:v>
                </c:pt>
                <c:pt idx="248">
                  <c:v>0.3761440808315259</c:v>
                </c:pt>
                <c:pt idx="249">
                  <c:v>0.37621740238788953</c:v>
                </c:pt>
                <c:pt idx="250">
                  <c:v>0.37628931067152588</c:v>
                </c:pt>
                <c:pt idx="251">
                  <c:v>0.37635980568243499</c:v>
                </c:pt>
                <c:pt idx="252">
                  <c:v>0.37642888742061681</c:v>
                </c:pt>
                <c:pt idx="253">
                  <c:v>0.37649655588607134</c:v>
                </c:pt>
                <c:pt idx="254">
                  <c:v>0.37656281107879863</c:v>
                </c:pt>
                <c:pt idx="255">
                  <c:v>0.37662765299879863</c:v>
                </c:pt>
                <c:pt idx="256">
                  <c:v>0.37669108164607135</c:v>
                </c:pt>
                <c:pt idx="257">
                  <c:v>0.37675309702061682</c:v>
                </c:pt>
                <c:pt idx="258">
                  <c:v>0.37681369912243501</c:v>
                </c:pt>
                <c:pt idx="259">
                  <c:v>0.3768728879515259</c:v>
                </c:pt>
                <c:pt idx="260">
                  <c:v>0.37693066350788956</c:v>
                </c:pt>
                <c:pt idx="261">
                  <c:v>0.37698890037260946</c:v>
                </c:pt>
                <c:pt idx="262">
                  <c:v>0.37705000185476711</c:v>
                </c:pt>
                <c:pt idx="263">
                  <c:v>0.37711449668236047</c:v>
                </c:pt>
                <c:pt idx="264">
                  <c:v>0.37718238485538952</c:v>
                </c:pt>
                <c:pt idx="265">
                  <c:v>0.37725366637385427</c:v>
                </c:pt>
                <c:pt idx="266">
                  <c:v>0.37732834123775466</c:v>
                </c:pt>
                <c:pt idx="267">
                  <c:v>0.37740640944709075</c:v>
                </c:pt>
                <c:pt idx="268">
                  <c:v>0.37748787100186254</c:v>
                </c:pt>
                <c:pt idx="269">
                  <c:v>0.37757272590207003</c:v>
                </c:pt>
                <c:pt idx="270">
                  <c:v>0.37766097414771316</c:v>
                </c:pt>
                <c:pt idx="271">
                  <c:v>0.37775261573879199</c:v>
                </c:pt>
                <c:pt idx="272">
                  <c:v>0.37784765067530651</c:v>
                </c:pt>
                <c:pt idx="273">
                  <c:v>0.37794607895725674</c:v>
                </c:pt>
                <c:pt idx="274">
                  <c:v>0.3780479005846426</c:v>
                </c:pt>
                <c:pt idx="275">
                  <c:v>0.37815311555746417</c:v>
                </c:pt>
                <c:pt idx="276">
                  <c:v>0.37826172387572143</c:v>
                </c:pt>
                <c:pt idx="277">
                  <c:v>0.3783737255394144</c:v>
                </c:pt>
                <c:pt idx="278">
                  <c:v>0.378489120548543</c:v>
                </c:pt>
                <c:pt idx="279">
                  <c:v>0.3786079089031073</c:v>
                </c:pt>
                <c:pt idx="280">
                  <c:v>0.37873009060310731</c:v>
                </c:pt>
                <c:pt idx="281">
                  <c:v>0.37885566564854301</c:v>
                </c:pt>
                <c:pt idx="282">
                  <c:v>0.3789846340394144</c:v>
                </c:pt>
                <c:pt idx="283">
                  <c:v>0.37911699577572144</c:v>
                </c:pt>
                <c:pt idx="284">
                  <c:v>0.37925275085746418</c:v>
                </c:pt>
                <c:pt idx="285">
                  <c:v>0.37939381767115044</c:v>
                </c:pt>
                <c:pt idx="286">
                  <c:v>0.37954301737340934</c:v>
                </c:pt>
                <c:pt idx="287">
                  <c:v>0.37970125273436228</c:v>
                </c:pt>
                <c:pt idx="288">
                  <c:v>0.3798685237540092</c:v>
                </c:pt>
                <c:pt idx="289">
                  <c:v>0.38004483043235016</c:v>
                </c:pt>
                <c:pt idx="290">
                  <c:v>0.38023017276938509</c:v>
                </c:pt>
                <c:pt idx="291">
                  <c:v>0.380424550765114</c:v>
                </c:pt>
                <c:pt idx="292">
                  <c:v>0.38062796441953695</c:v>
                </c:pt>
                <c:pt idx="293">
                  <c:v>0.38084041373265387</c:v>
                </c:pt>
                <c:pt idx="294">
                  <c:v>0.38106189870446483</c:v>
                </c:pt>
                <c:pt idx="295">
                  <c:v>0.38129241933496977</c:v>
                </c:pt>
                <c:pt idx="296">
                  <c:v>0.38153197562416868</c:v>
                </c:pt>
                <c:pt idx="297">
                  <c:v>0.38178056757206164</c:v>
                </c:pt>
                <c:pt idx="298">
                  <c:v>0.38203819517864857</c:v>
                </c:pt>
                <c:pt idx="299">
                  <c:v>0.38230485844392953</c:v>
                </c:pt>
                <c:pt idx="300">
                  <c:v>0.38258055736790447</c:v>
                </c:pt>
                <c:pt idx="301">
                  <c:v>0.38286529195057339</c:v>
                </c:pt>
                <c:pt idx="302">
                  <c:v>0.38315906219193635</c:v>
                </c:pt>
                <c:pt idx="303">
                  <c:v>0.38346186809199329</c:v>
                </c:pt>
                <c:pt idx="304">
                  <c:v>0.38377370965074425</c:v>
                </c:pt>
                <c:pt idx="305">
                  <c:v>0.3840945868681892</c:v>
                </c:pt>
                <c:pt idx="306">
                  <c:v>0.38442449974432819</c:v>
                </c:pt>
                <c:pt idx="307">
                  <c:v>0.38476344827916115</c:v>
                </c:pt>
                <c:pt idx="308">
                  <c:v>0.38511143247268809</c:v>
                </c:pt>
                <c:pt idx="309">
                  <c:v>0.38546845232490906</c:v>
                </c:pt>
                <c:pt idx="310">
                  <c:v>0.38583450783582401</c:v>
                </c:pt>
                <c:pt idx="311">
                  <c:v>0.38637103843799386</c:v>
                </c:pt>
                <c:pt idx="312">
                  <c:v>0.38706773573341691</c:v>
                </c:pt>
                <c:pt idx="313">
                  <c:v>0.38775285189153064</c:v>
                </c:pt>
                <c:pt idx="314">
                  <c:v>0.38842638691233511</c:v>
                </c:pt>
                <c:pt idx="315">
                  <c:v>0.38908834079583021</c:v>
                </c:pt>
                <c:pt idx="316">
                  <c:v>0.38973871354201606</c:v>
                </c:pt>
                <c:pt idx="317">
                  <c:v>0.39037750515089265</c:v>
                </c:pt>
                <c:pt idx="318">
                  <c:v>0.39100471562245992</c:v>
                </c:pt>
                <c:pt idx="319">
                  <c:v>0.39162034495671788</c:v>
                </c:pt>
                <c:pt idx="320">
                  <c:v>0.39222439315366653</c:v>
                </c:pt>
                <c:pt idx="321">
                  <c:v>0.39281686021330592</c:v>
                </c:pt>
                <c:pt idx="322">
                  <c:v>0.39339774613563605</c:v>
                </c:pt>
                <c:pt idx="323">
                  <c:v>0.39396705092065687</c:v>
                </c:pt>
                <c:pt idx="324">
                  <c:v>0.39452477456836837</c:v>
                </c:pt>
                <c:pt idx="325">
                  <c:v>0.39507091707877062</c:v>
                </c:pt>
                <c:pt idx="326">
                  <c:v>0.39560547845186356</c:v>
                </c:pt>
                <c:pt idx="327">
                  <c:v>0.39612845868764718</c:v>
                </c:pt>
                <c:pt idx="328">
                  <c:v>0.39663985778612149</c:v>
                </c:pt>
                <c:pt idx="329">
                  <c:v>0.39713967574728654</c:v>
                </c:pt>
                <c:pt idx="330">
                  <c:v>0.39762791257114227</c:v>
                </c:pt>
                <c:pt idx="331">
                  <c:v>0.39810456825768875</c:v>
                </c:pt>
                <c:pt idx="332">
                  <c:v>0.39856964280692592</c:v>
                </c:pt>
                <c:pt idx="333">
                  <c:v>0.39902313621885377</c:v>
                </c:pt>
                <c:pt idx="334">
                  <c:v>0.39946504849347236</c:v>
                </c:pt>
                <c:pt idx="335">
                  <c:v>0.39989537963078164</c:v>
                </c:pt>
                <c:pt idx="336">
                  <c:v>0.40031733008314957</c:v>
                </c:pt>
                <c:pt idx="337">
                  <c:v>0.40073730075531189</c:v>
                </c:pt>
                <c:pt idx="338">
                  <c:v>0.40115849209963655</c:v>
                </c:pt>
                <c:pt idx="339">
                  <c:v>0.40158090411612352</c:v>
                </c:pt>
                <c:pt idx="340">
                  <c:v>0.40200453680477288</c:v>
                </c:pt>
                <c:pt idx="341">
                  <c:v>0.40242939016558454</c:v>
                </c:pt>
                <c:pt idx="342">
                  <c:v>0.40285546419855855</c:v>
                </c:pt>
                <c:pt idx="343">
                  <c:v>0.40328275890369492</c:v>
                </c:pt>
                <c:pt idx="344">
                  <c:v>0.40371127428099357</c:v>
                </c:pt>
                <c:pt idx="345">
                  <c:v>0.40414101033045458</c:v>
                </c:pt>
                <c:pt idx="346">
                  <c:v>0.40457196705207793</c:v>
                </c:pt>
                <c:pt idx="347">
                  <c:v>0.40500414444586358</c:v>
                </c:pt>
                <c:pt idx="348">
                  <c:v>0.40543754251181158</c:v>
                </c:pt>
                <c:pt idx="349">
                  <c:v>0.40587216124992187</c:v>
                </c:pt>
                <c:pt idx="350">
                  <c:v>0.40630800066019457</c:v>
                </c:pt>
                <c:pt idx="351">
                  <c:v>0.40674506074262956</c:v>
                </c:pt>
                <c:pt idx="352">
                  <c:v>0.4071833414972269</c:v>
                </c:pt>
                <c:pt idx="353">
                  <c:v>0.40762284292398659</c:v>
                </c:pt>
                <c:pt idx="354">
                  <c:v>0.40806356502290858</c:v>
                </c:pt>
                <c:pt idx="355">
                  <c:v>0.40850550779399292</c:v>
                </c:pt>
                <c:pt idx="356">
                  <c:v>0.4089486712372396</c:v>
                </c:pt>
                <c:pt idx="357">
                  <c:v>0.40939305535264864</c:v>
                </c:pt>
                <c:pt idx="358">
                  <c:v>0.40983866014021997</c:v>
                </c:pt>
                <c:pt idx="359">
                  <c:v>0.41028548559995359</c:v>
                </c:pt>
                <c:pt idx="360">
                  <c:v>0.41073353173184962</c:v>
                </c:pt>
                <c:pt idx="361">
                  <c:v>0.41118279853590795</c:v>
                </c:pt>
                <c:pt idx="362">
                  <c:v>0.41163328601212862</c:v>
                </c:pt>
                <c:pt idx="363">
                  <c:v>0.41208499416051164</c:v>
                </c:pt>
                <c:pt idx="364">
                  <c:v>0.41253792298105696</c:v>
                </c:pt>
                <c:pt idx="365">
                  <c:v>0.41299207247376463</c:v>
                </c:pt>
                <c:pt idx="366">
                  <c:v>0.41344744263863464</c:v>
                </c:pt>
                <c:pt idx="367">
                  <c:v>0.41390403347566701</c:v>
                </c:pt>
                <c:pt idx="368">
                  <c:v>0.41436197864507429</c:v>
                </c:pt>
                <c:pt idx="369">
                  <c:v>0.41482141737624462</c:v>
                </c:pt>
                <c:pt idx="370">
                  <c:v>0.41528235523835355</c:v>
                </c:pt>
                <c:pt idx="371">
                  <c:v>0.41574479223140104</c:v>
                </c:pt>
                <c:pt idx="372">
                  <c:v>0.41620872835538714</c:v>
                </c:pt>
                <c:pt idx="373">
                  <c:v>0.41667416361031184</c:v>
                </c:pt>
                <c:pt idx="374">
                  <c:v>0.4171410979961751</c:v>
                </c:pt>
                <c:pt idx="375">
                  <c:v>0.41760953151297697</c:v>
                </c:pt>
                <c:pt idx="376">
                  <c:v>0.4180794641607174</c:v>
                </c:pt>
                <c:pt idx="377">
                  <c:v>0.41855089593939643</c:v>
                </c:pt>
                <c:pt idx="378">
                  <c:v>0.41902382684901407</c:v>
                </c:pt>
                <c:pt idx="379">
                  <c:v>0.41949825688957026</c:v>
                </c:pt>
                <c:pt idx="380">
                  <c:v>0.41997418606106507</c:v>
                </c:pt>
                <c:pt idx="381">
                  <c:v>0.42045161436349843</c:v>
                </c:pt>
                <c:pt idx="382">
                  <c:v>0.42093054179687039</c:v>
                </c:pt>
                <c:pt idx="383">
                  <c:v>0.42141096836118097</c:v>
                </c:pt>
                <c:pt idx="384">
                  <c:v>0.4218928940564301</c:v>
                </c:pt>
                <c:pt idx="385">
                  <c:v>0.42237631888261784</c:v>
                </c:pt>
                <c:pt idx="386">
                  <c:v>0.42286124283974413</c:v>
                </c:pt>
                <c:pt idx="387">
                  <c:v>0.42334766592780904</c:v>
                </c:pt>
                <c:pt idx="388">
                  <c:v>0.42383558814681249</c:v>
                </c:pt>
                <c:pt idx="389">
                  <c:v>0.4243250094967545</c:v>
                </c:pt>
                <c:pt idx="390">
                  <c:v>0.42481592997763518</c:v>
                </c:pt>
                <c:pt idx="391">
                  <c:v>0.4253083495894544</c:v>
                </c:pt>
                <c:pt idx="392">
                  <c:v>0.42580226833221224</c:v>
                </c:pt>
                <c:pt idx="393">
                  <c:v>0.42629768620590863</c:v>
                </c:pt>
                <c:pt idx="394">
                  <c:v>0.42679460321054358</c:v>
                </c:pt>
                <c:pt idx="395">
                  <c:v>0.42729301934611719</c:v>
                </c:pt>
                <c:pt idx="396">
                  <c:v>0.42779293461262935</c:v>
                </c:pt>
                <c:pt idx="397">
                  <c:v>0.42829434901008012</c:v>
                </c:pt>
                <c:pt idx="398">
                  <c:v>0.42879726253846945</c:v>
                </c:pt>
                <c:pt idx="399">
                  <c:v>0.42930167519779738</c:v>
                </c:pt>
                <c:pt idx="400">
                  <c:v>0.42980758698806387</c:v>
                </c:pt>
                <c:pt idx="401">
                  <c:v>0.43031499790926897</c:v>
                </c:pt>
                <c:pt idx="402">
                  <c:v>0.43082195699264852</c:v>
                </c:pt>
                <c:pt idx="403">
                  <c:v>0.43132403021828414</c:v>
                </c:pt>
                <c:pt idx="404">
                  <c:v>0.43181873453502145</c:v>
                </c:pt>
                <c:pt idx="405">
                  <c:v>0.43230606994286042</c:v>
                </c:pt>
                <c:pt idx="406">
                  <c:v>0.43278603644180108</c:v>
                </c:pt>
                <c:pt idx="407">
                  <c:v>0.43325863403184345</c:v>
                </c:pt>
                <c:pt idx="408">
                  <c:v>0.43372386271298752</c:v>
                </c:pt>
                <c:pt idx="409">
                  <c:v>0.43418172248523329</c:v>
                </c:pt>
                <c:pt idx="410">
                  <c:v>0.43463221334858071</c:v>
                </c:pt>
                <c:pt idx="411">
                  <c:v>0.43507533530302989</c:v>
                </c:pt>
                <c:pt idx="412">
                  <c:v>0.43551108834858077</c:v>
                </c:pt>
                <c:pt idx="413">
                  <c:v>0.43593947248523329</c:v>
                </c:pt>
                <c:pt idx="414">
                  <c:v>0.43636048771298752</c:v>
                </c:pt>
                <c:pt idx="415">
                  <c:v>0.43677413403184345</c:v>
                </c:pt>
                <c:pt idx="416">
                  <c:v>0.43718041144180109</c:v>
                </c:pt>
                <c:pt idx="417">
                  <c:v>0.43757931994286042</c:v>
                </c:pt>
                <c:pt idx="418">
                  <c:v>0.43797085953502146</c:v>
                </c:pt>
                <c:pt idx="419">
                  <c:v>0.4383550302182842</c:v>
                </c:pt>
                <c:pt idx="420">
                  <c:v>0.43873183199264859</c:v>
                </c:pt>
                <c:pt idx="421">
                  <c:v>0.43910126485811468</c:v>
                </c:pt>
                <c:pt idx="422">
                  <c:v>0.43946332881468247</c:v>
                </c:pt>
                <c:pt idx="423">
                  <c:v>0.43981802386235197</c:v>
                </c:pt>
                <c:pt idx="424">
                  <c:v>0.44016535000112317</c:v>
                </c:pt>
                <c:pt idx="425">
                  <c:v>0.44050530723099601</c:v>
                </c:pt>
                <c:pt idx="426">
                  <c:v>0.44083789555197062</c:v>
                </c:pt>
                <c:pt idx="427">
                  <c:v>0.44116311496404687</c:v>
                </c:pt>
                <c:pt idx="428">
                  <c:v>0.44148096546722482</c:v>
                </c:pt>
                <c:pt idx="429">
                  <c:v>0.44179144706150447</c:v>
                </c:pt>
                <c:pt idx="430">
                  <c:v>0.44209455974688583</c:v>
                </c:pt>
                <c:pt idx="431">
                  <c:v>0.44239030352336889</c:v>
                </c:pt>
                <c:pt idx="432">
                  <c:v>0.44267867839095365</c:v>
                </c:pt>
                <c:pt idx="433">
                  <c:v>0.44295968434964011</c:v>
                </c:pt>
                <c:pt idx="434">
                  <c:v>0.44323332139942823</c:v>
                </c:pt>
                <c:pt idx="435">
                  <c:v>0.44349958954031804</c:v>
                </c:pt>
                <c:pt idx="436">
                  <c:v>0.44375848877230956</c:v>
                </c:pt>
                <c:pt idx="437">
                  <c:v>0.44401001909540277</c:v>
                </c:pt>
                <c:pt idx="438">
                  <c:v>0.4442541805095977</c:v>
                </c:pt>
                <c:pt idx="439">
                  <c:v>0.44449097301489432</c:v>
                </c:pt>
                <c:pt idx="440">
                  <c:v>0.44472311598029868</c:v>
                </c:pt>
                <c:pt idx="441">
                  <c:v>0.44495460847787854</c:v>
                </c:pt>
                <c:pt idx="442">
                  <c:v>0.4451867302106956</c:v>
                </c:pt>
                <c:pt idx="443">
                  <c:v>0.4454194811787498</c:v>
                </c:pt>
                <c:pt idx="444">
                  <c:v>0.44565286138204119</c:v>
                </c:pt>
                <c:pt idx="445">
                  <c:v>0.44588687082056971</c:v>
                </c:pt>
                <c:pt idx="446">
                  <c:v>0.44612150949433543</c:v>
                </c:pt>
                <c:pt idx="447">
                  <c:v>0.44635677740333835</c:v>
                </c:pt>
                <c:pt idx="448">
                  <c:v>0.44659267454757845</c:v>
                </c:pt>
                <c:pt idx="449">
                  <c:v>0.44682920092705569</c:v>
                </c:pt>
                <c:pt idx="450">
                  <c:v>0.44706635654177013</c:v>
                </c:pt>
                <c:pt idx="451">
                  <c:v>0.44730414139172175</c:v>
                </c:pt>
                <c:pt idx="452">
                  <c:v>0.44754255547691052</c:v>
                </c:pt>
                <c:pt idx="453">
                  <c:v>0.44778159879733648</c:v>
                </c:pt>
                <c:pt idx="454">
                  <c:v>0.44802127135299957</c:v>
                </c:pt>
                <c:pt idx="455">
                  <c:v>0.44826157314389986</c:v>
                </c:pt>
                <c:pt idx="456">
                  <c:v>0.44850250417003734</c:v>
                </c:pt>
                <c:pt idx="457">
                  <c:v>0.44874406443141196</c:v>
                </c:pt>
                <c:pt idx="458">
                  <c:v>0.44898625392802377</c:v>
                </c:pt>
                <c:pt idx="459">
                  <c:v>0.44922907265987277</c:v>
                </c:pt>
                <c:pt idx="460">
                  <c:v>0.44947252062695892</c:v>
                </c:pt>
                <c:pt idx="461">
                  <c:v>0.44971659782928225</c:v>
                </c:pt>
                <c:pt idx="462">
                  <c:v>0.44996130426684278</c:v>
                </c:pt>
                <c:pt idx="463">
                  <c:v>0.45020663993964044</c:v>
                </c:pt>
                <c:pt idx="464">
                  <c:v>0.4504526048476753</c:v>
                </c:pt>
                <c:pt idx="465">
                  <c:v>0.45069919899094729</c:v>
                </c:pt>
                <c:pt idx="466">
                  <c:v>0.45094642236945648</c:v>
                </c:pt>
                <c:pt idx="467">
                  <c:v>0.45119427498320286</c:v>
                </c:pt>
                <c:pt idx="468">
                  <c:v>0.45144275683218643</c:v>
                </c:pt>
                <c:pt idx="469">
                  <c:v>0.45169186791640714</c:v>
                </c:pt>
                <c:pt idx="470">
                  <c:v>0.45194160823586504</c:v>
                </c:pt>
                <c:pt idx="471">
                  <c:v>0.45219197779056008</c:v>
                </c:pt>
                <c:pt idx="472">
                  <c:v>0.45244297658049232</c:v>
                </c:pt>
                <c:pt idx="473">
                  <c:v>0.45269460460566174</c:v>
                </c:pt>
                <c:pt idx="474">
                  <c:v>0.45294686186606831</c:v>
                </c:pt>
                <c:pt idx="475">
                  <c:v>0.45319974836171206</c:v>
                </c:pt>
                <c:pt idx="476">
                  <c:v>0.45345326409259301</c:v>
                </c:pt>
                <c:pt idx="477">
                  <c:v>0.4537074090587111</c:v>
                </c:pt>
                <c:pt idx="478">
                  <c:v>0.45396218326006638</c:v>
                </c:pt>
                <c:pt idx="479">
                  <c:v>0.45421758669665885</c:v>
                </c:pt>
                <c:pt idx="480">
                  <c:v>0.45447361936848846</c:v>
                </c:pt>
                <c:pt idx="481">
                  <c:v>0.45473021677482245</c:v>
                </c:pt>
                <c:pt idx="482">
                  <c:v>0.45498719974695867</c:v>
                </c:pt>
                <c:pt idx="483">
                  <c:v>0.45524445361692772</c:v>
                </c:pt>
                <c:pt idx="484">
                  <c:v>0.45550197838472961</c:v>
                </c:pt>
                <c:pt idx="485">
                  <c:v>0.45575977405036427</c:v>
                </c:pt>
                <c:pt idx="486">
                  <c:v>0.45601784061383177</c:v>
                </c:pt>
                <c:pt idx="487">
                  <c:v>0.4562761780751321</c:v>
                </c:pt>
                <c:pt idx="488">
                  <c:v>0.45653478643426521</c:v>
                </c:pt>
                <c:pt idx="489">
                  <c:v>0.45679366569123114</c:v>
                </c:pt>
                <c:pt idx="490">
                  <c:v>0.45705281584602991</c:v>
                </c:pt>
                <c:pt idx="491">
                  <c:v>0.45731223689866152</c:v>
                </c:pt>
                <c:pt idx="492">
                  <c:v>0.4575719288491259</c:v>
                </c:pt>
                <c:pt idx="493">
                  <c:v>0.45783189169742311</c:v>
                </c:pt>
                <c:pt idx="494">
                  <c:v>0.45809212544355316</c:v>
                </c:pt>
                <c:pt idx="495">
                  <c:v>0.45835263008751598</c:v>
                </c:pt>
                <c:pt idx="496">
                  <c:v>0.45861340562931163</c:v>
                </c:pt>
                <c:pt idx="497">
                  <c:v>0.45887445206894012</c:v>
                </c:pt>
                <c:pt idx="498">
                  <c:v>0.45913576940640144</c:v>
                </c:pt>
                <c:pt idx="499">
                  <c:v>0.45939735764169554</c:v>
                </c:pt>
                <c:pt idx="500">
                  <c:v>0.45965921677482247</c:v>
                </c:pt>
                <c:pt idx="501">
                  <c:v>0.45992134680578223</c:v>
                </c:pt>
                <c:pt idx="502">
                  <c:v>0.46018374773457482</c:v>
                </c:pt>
                <c:pt idx="503">
                  <c:v>0.46044641956120019</c:v>
                </c:pt>
                <c:pt idx="504">
                  <c:v>0.4607093622856584</c:v>
                </c:pt>
                <c:pt idx="505">
                  <c:v>0.46097257590794938</c:v>
                </c:pt>
                <c:pt idx="506">
                  <c:v>0.46123606042807325</c:v>
                </c:pt>
                <c:pt idx="507">
                  <c:v>0.46149981584602989</c:v>
                </c:pt>
                <c:pt idx="508">
                  <c:v>0.46176384216181937</c:v>
                </c:pt>
                <c:pt idx="509">
                  <c:v>0.46202813937544168</c:v>
                </c:pt>
                <c:pt idx="510">
                  <c:v>0.46229270748689677</c:v>
                </c:pt>
                <c:pt idx="511">
                  <c:v>0.46255754649618469</c:v>
                </c:pt>
                <c:pt idx="512">
                  <c:v>0.46282265640330544</c:v>
                </c:pt>
                <c:pt idx="513">
                  <c:v>0.46308803720825903</c:v>
                </c:pt>
                <c:pt idx="514">
                  <c:v>0.46335368891104539</c:v>
                </c:pt>
                <c:pt idx="515">
                  <c:v>0.46361961151166459</c:v>
                </c:pt>
                <c:pt idx="516">
                  <c:v>0.46388580501011661</c:v>
                </c:pt>
                <c:pt idx="517">
                  <c:v>0.46415226940640147</c:v>
                </c:pt>
                <c:pt idx="518">
                  <c:v>0.46441900470051911</c:v>
                </c:pt>
                <c:pt idx="519">
                  <c:v>0.46468601089246958</c:v>
                </c:pt>
                <c:pt idx="520">
                  <c:v>0.46495328798225283</c:v>
                </c:pt>
                <c:pt idx="521">
                  <c:v>0.46522083596986891</c:v>
                </c:pt>
                <c:pt idx="522">
                  <c:v>0.46548865485531782</c:v>
                </c:pt>
                <c:pt idx="523">
                  <c:v>0.46575674463859956</c:v>
                </c:pt>
                <c:pt idx="524">
                  <c:v>0.46602510531971414</c:v>
                </c:pt>
                <c:pt idx="525">
                  <c:v>0.46629373689866149</c:v>
                </c:pt>
                <c:pt idx="526">
                  <c:v>0.46656237627591729</c:v>
                </c:pt>
                <c:pt idx="527">
                  <c:v>0.46682914416916438</c:v>
                </c:pt>
                <c:pt idx="528">
                  <c:v>0.46709242439561</c:v>
                </c:pt>
                <c:pt idx="529">
                  <c:v>0.46735221695525414</c:v>
                </c:pt>
                <c:pt idx="530">
                  <c:v>0.46760852184809681</c:v>
                </c:pt>
                <c:pt idx="531">
                  <c:v>0.46786133907413807</c:v>
                </c:pt>
                <c:pt idx="532">
                  <c:v>0.46811066863337786</c:v>
                </c:pt>
                <c:pt idx="533">
                  <c:v>0.46835651052581617</c:v>
                </c:pt>
                <c:pt idx="534">
                  <c:v>0.46859886475145307</c:v>
                </c:pt>
                <c:pt idx="535">
                  <c:v>0.4688377313102885</c:v>
                </c:pt>
                <c:pt idx="536">
                  <c:v>0.46907311020232245</c:v>
                </c:pt>
                <c:pt idx="537">
                  <c:v>0.46930500142755499</c:v>
                </c:pt>
                <c:pt idx="538">
                  <c:v>0.46953340498598606</c:v>
                </c:pt>
                <c:pt idx="539">
                  <c:v>0.46975832087761565</c:v>
                </c:pt>
                <c:pt idx="540">
                  <c:v>0.46997974910244378</c:v>
                </c:pt>
                <c:pt idx="541">
                  <c:v>0.47019768966047049</c:v>
                </c:pt>
                <c:pt idx="542">
                  <c:v>0.47041214255169572</c:v>
                </c:pt>
                <c:pt idx="543">
                  <c:v>0.47062310777611949</c:v>
                </c:pt>
                <c:pt idx="544">
                  <c:v>0.47083058533374184</c:v>
                </c:pt>
                <c:pt idx="545">
                  <c:v>0.47103457522456271</c:v>
                </c:pt>
                <c:pt idx="546">
                  <c:v>0.47123507744858212</c:v>
                </c:pt>
                <c:pt idx="547">
                  <c:v>0.47143209200580005</c:v>
                </c:pt>
                <c:pt idx="548">
                  <c:v>0.47162561889621657</c:v>
                </c:pt>
                <c:pt idx="549">
                  <c:v>0.47181565811983162</c:v>
                </c:pt>
                <c:pt idx="550">
                  <c:v>0.47200220967664519</c:v>
                </c:pt>
                <c:pt idx="551">
                  <c:v>0.47218527356665735</c:v>
                </c:pt>
                <c:pt idx="552">
                  <c:v>0.47236484978986804</c:v>
                </c:pt>
                <c:pt idx="553">
                  <c:v>0.47254093834627725</c:v>
                </c:pt>
                <c:pt idx="554">
                  <c:v>0.47271353923588499</c:v>
                </c:pt>
                <c:pt idx="555">
                  <c:v>0.47288265245869127</c:v>
                </c:pt>
                <c:pt idx="556">
                  <c:v>0.47304827801469612</c:v>
                </c:pt>
                <c:pt idx="557">
                  <c:v>0.47321041590389951</c:v>
                </c:pt>
                <c:pt idx="558">
                  <c:v>0.47336906612630147</c:v>
                </c:pt>
                <c:pt idx="559">
                  <c:v>0.47352422868190197</c:v>
                </c:pt>
                <c:pt idx="560">
                  <c:v>0.473675903570701</c:v>
                </c:pt>
                <c:pt idx="561">
                  <c:v>0.47382409079269855</c:v>
                </c:pt>
                <c:pt idx="562">
                  <c:v>0.47396879034789469</c:v>
                </c:pt>
                <c:pt idx="563">
                  <c:v>0.47411000223628935</c:v>
                </c:pt>
                <c:pt idx="564">
                  <c:v>0.47424772645788255</c:v>
                </c:pt>
                <c:pt idx="565">
                  <c:v>0.47438196301267427</c:v>
                </c:pt>
                <c:pt idx="566">
                  <c:v>0.47451271190066457</c:v>
                </c:pt>
                <c:pt idx="567">
                  <c:v>0.47463997312185341</c:v>
                </c:pt>
                <c:pt idx="568">
                  <c:v>0.47476374667624077</c:v>
                </c:pt>
                <c:pt idx="569">
                  <c:v>0.47488403256382672</c:v>
                </c:pt>
                <c:pt idx="570">
                  <c:v>0.47500083078461119</c:v>
                </c:pt>
                <c:pt idx="571">
                  <c:v>0.4751141413385942</c:v>
                </c:pt>
                <c:pt idx="572">
                  <c:v>0.47522396422577579</c:v>
                </c:pt>
                <c:pt idx="573">
                  <c:v>0.4753302994461559</c:v>
                </c:pt>
                <c:pt idx="574">
                  <c:v>0.47543314699973455</c:v>
                </c:pt>
                <c:pt idx="575">
                  <c:v>0.47553250688651172</c:v>
                </c:pt>
                <c:pt idx="576">
                  <c:v>0.47562951151334776</c:v>
                </c:pt>
                <c:pt idx="577">
                  <c:v>0.47572582618444903</c:v>
                </c:pt>
                <c:pt idx="578">
                  <c:v>0.47582198379716151</c:v>
                </c:pt>
                <c:pt idx="579">
                  <c:v>0.47591798435148525</c:v>
                </c:pt>
                <c:pt idx="580">
                  <c:v>0.47601382784742019</c:v>
                </c:pt>
                <c:pt idx="581">
                  <c:v>0.4761095142849664</c:v>
                </c:pt>
                <c:pt idx="582">
                  <c:v>0.47620504366412381</c:v>
                </c:pt>
                <c:pt idx="583">
                  <c:v>0.47630041598489248</c:v>
                </c:pt>
                <c:pt idx="584">
                  <c:v>0.47639563124727236</c:v>
                </c:pt>
                <c:pt idx="585">
                  <c:v>0.47649068945126349</c:v>
                </c:pt>
                <c:pt idx="586">
                  <c:v>0.47658559059686584</c:v>
                </c:pt>
                <c:pt idx="587">
                  <c:v>0.47668033468407944</c:v>
                </c:pt>
                <c:pt idx="588">
                  <c:v>0.47677492171290425</c:v>
                </c:pt>
                <c:pt idx="589">
                  <c:v>0.47686935168334033</c:v>
                </c:pt>
                <c:pt idx="590">
                  <c:v>0.4769636245953876</c:v>
                </c:pt>
                <c:pt idx="591">
                  <c:v>0.47705774044904614</c:v>
                </c:pt>
                <c:pt idx="592">
                  <c:v>0.47715169924431594</c:v>
                </c:pt>
                <c:pt idx="593">
                  <c:v>0.47724550098119695</c:v>
                </c:pt>
                <c:pt idx="594">
                  <c:v>0.47733914565968921</c:v>
                </c:pt>
                <c:pt idx="595">
                  <c:v>0.47743263327979268</c:v>
                </c:pt>
                <c:pt idx="596">
                  <c:v>0.47752596384150742</c:v>
                </c:pt>
                <c:pt idx="597">
                  <c:v>0.47761913734483336</c:v>
                </c:pt>
                <c:pt idx="598">
                  <c:v>0.47771215378977055</c:v>
                </c:pt>
                <c:pt idx="599">
                  <c:v>0.47780501317631896</c:v>
                </c:pt>
                <c:pt idx="600">
                  <c:v>0.47789771550447863</c:v>
                </c:pt>
                <c:pt idx="601">
                  <c:v>0.4779902607742495</c:v>
                </c:pt>
                <c:pt idx="602">
                  <c:v>0.47808264898563163</c:v>
                </c:pt>
                <c:pt idx="603">
                  <c:v>0.47817488013862497</c:v>
                </c:pt>
                <c:pt idx="604">
                  <c:v>0.47826695423322957</c:v>
                </c:pt>
                <c:pt idx="605">
                  <c:v>0.47835887126944537</c:v>
                </c:pt>
                <c:pt idx="606">
                  <c:v>0.47845063124727244</c:v>
                </c:pt>
                <c:pt idx="607">
                  <c:v>0.47854223416671071</c:v>
                </c:pt>
                <c:pt idx="608">
                  <c:v>0.47863368002776024</c:v>
                </c:pt>
                <c:pt idx="609">
                  <c:v>0.47872496883042098</c:v>
                </c:pt>
                <c:pt idx="610">
                  <c:v>0.47881610057469298</c:v>
                </c:pt>
                <c:pt idx="611">
                  <c:v>0.47890707526057619</c:v>
                </c:pt>
                <c:pt idx="612">
                  <c:v>0.47899789288807065</c:v>
                </c:pt>
                <c:pt idx="613">
                  <c:v>0.47908855345717632</c:v>
                </c:pt>
                <c:pt idx="614">
                  <c:v>0.47917905696789326</c:v>
                </c:pt>
                <c:pt idx="615">
                  <c:v>0.4792694034202214</c:v>
                </c:pt>
                <c:pt idx="616">
                  <c:v>0.4793595928141608</c:v>
                </c:pt>
                <c:pt idx="617">
                  <c:v>0.4794496251497114</c:v>
                </c:pt>
                <c:pt idx="618">
                  <c:v>0.47953950042687327</c:v>
                </c:pt>
                <c:pt idx="619">
                  <c:v>0.47962921864564634</c:v>
                </c:pt>
                <c:pt idx="620">
                  <c:v>0.47971877980603067</c:v>
                </c:pt>
                <c:pt idx="621">
                  <c:v>0.47980818390802626</c:v>
                </c:pt>
                <c:pt idx="622">
                  <c:v>0.47989743095163306</c:v>
                </c:pt>
                <c:pt idx="623">
                  <c:v>0.47998652093685112</c:v>
                </c:pt>
                <c:pt idx="624">
                  <c:v>0.48007545386368039</c:v>
                </c:pt>
                <c:pt idx="625">
                  <c:v>0.48016422973212086</c:v>
                </c:pt>
                <c:pt idx="626">
                  <c:v>0.48025284854217259</c:v>
                </c:pt>
                <c:pt idx="627">
                  <c:v>0.48034131029383559</c:v>
                </c:pt>
                <c:pt idx="628">
                  <c:v>0.48042961498710979</c:v>
                </c:pt>
                <c:pt idx="629">
                  <c:v>0.48051776262199525</c:v>
                </c:pt>
                <c:pt idx="630">
                  <c:v>0.48060591068835429</c:v>
                </c:pt>
                <c:pt idx="631">
                  <c:v>0.48069434041808401</c:v>
                </c:pt>
                <c:pt idx="632">
                  <c:v>0.48078317555321914</c:v>
                </c:pt>
                <c:pt idx="633">
                  <c:v>0.48087241609375969</c:v>
                </c:pt>
                <c:pt idx="634">
                  <c:v>0.48096206203970565</c:v>
                </c:pt>
                <c:pt idx="635">
                  <c:v>0.48105211339105702</c:v>
                </c:pt>
                <c:pt idx="636">
                  <c:v>0.48114257014781381</c:v>
                </c:pt>
                <c:pt idx="637">
                  <c:v>0.48123343230997595</c:v>
                </c:pt>
                <c:pt idx="638">
                  <c:v>0.4813246998775435</c:v>
                </c:pt>
                <c:pt idx="639">
                  <c:v>0.48141637285051647</c:v>
                </c:pt>
                <c:pt idx="640">
                  <c:v>0.48150845122889485</c:v>
                </c:pt>
                <c:pt idx="641">
                  <c:v>0.48160093501267864</c:v>
                </c:pt>
                <c:pt idx="642">
                  <c:v>0.48169382420186785</c:v>
                </c:pt>
                <c:pt idx="643">
                  <c:v>0.48178711879646241</c:v>
                </c:pt>
                <c:pt idx="644">
                  <c:v>0.48188081879646244</c:v>
                </c:pt>
                <c:pt idx="645">
                  <c:v>0.48197492420186783</c:v>
                </c:pt>
                <c:pt idx="646">
                  <c:v>0.48206943501267863</c:v>
                </c:pt>
                <c:pt idx="647">
                  <c:v>0.48216435122889484</c:v>
                </c:pt>
                <c:pt idx="648">
                  <c:v>0.48225967285051646</c:v>
                </c:pt>
                <c:pt idx="649">
                  <c:v>0.4823553998775435</c:v>
                </c:pt>
                <c:pt idx="650">
                  <c:v>0.48245153230997595</c:v>
                </c:pt>
                <c:pt idx="651">
                  <c:v>0.48254807014781376</c:v>
                </c:pt>
                <c:pt idx="652">
                  <c:v>0.48264501339105703</c:v>
                </c:pt>
                <c:pt idx="653">
                  <c:v>0.48274236203970566</c:v>
                </c:pt>
                <c:pt idx="654">
                  <c:v>0.48284011609375971</c:v>
                </c:pt>
                <c:pt idx="655">
                  <c:v>0.48293827555321917</c:v>
                </c:pt>
                <c:pt idx="656">
                  <c:v>0.48303684041808403</c:v>
                </c:pt>
                <c:pt idx="657">
                  <c:v>0.48313581068835432</c:v>
                </c:pt>
                <c:pt idx="658">
                  <c:v>0.48323518636403001</c:v>
                </c:pt>
                <c:pt idx="659">
                  <c:v>0.48333496744511112</c:v>
                </c:pt>
                <c:pt idx="660">
                  <c:v>0.48343515393159758</c:v>
                </c:pt>
                <c:pt idx="661">
                  <c:v>0.48353574582348946</c:v>
                </c:pt>
                <c:pt idx="662">
                  <c:v>0.48363674312078675</c:v>
                </c:pt>
                <c:pt idx="663">
                  <c:v>0.48373814582348945</c:v>
                </c:pt>
                <c:pt idx="664">
                  <c:v>0.48383995393159757</c:v>
                </c:pt>
                <c:pt idx="665">
                  <c:v>0.48394216744511109</c:v>
                </c:pt>
                <c:pt idx="666">
                  <c:v>0.48404478636403003</c:v>
                </c:pt>
                <c:pt idx="667">
                  <c:v>0.48414781068835433</c:v>
                </c:pt>
                <c:pt idx="668">
                  <c:v>0.48425124041808404</c:v>
                </c:pt>
                <c:pt idx="669">
                  <c:v>0.48435507555321916</c:v>
                </c:pt>
                <c:pt idx="670">
                  <c:v>0.4844593160937597</c:v>
                </c:pt>
                <c:pt idx="671">
                  <c:v>0.48456396203970564</c:v>
                </c:pt>
                <c:pt idx="672">
                  <c:v>0.484669013391057</c:v>
                </c:pt>
                <c:pt idx="673">
                  <c:v>0.48477447014781377</c:v>
                </c:pt>
                <c:pt idx="674">
                  <c:v>0.48488033230997596</c:v>
                </c:pt>
                <c:pt idx="675">
                  <c:v>0.4849865998775435</c:v>
                </c:pt>
                <c:pt idx="676">
                  <c:v>0.48509327285051651</c:v>
                </c:pt>
                <c:pt idx="677">
                  <c:v>0.48520035122889488</c:v>
                </c:pt>
                <c:pt idx="678">
                  <c:v>0.48530783501267866</c:v>
                </c:pt>
                <c:pt idx="679">
                  <c:v>0.48541572420186785</c:v>
                </c:pt>
                <c:pt idx="680">
                  <c:v>0.48552401879646245</c:v>
                </c:pt>
                <c:pt idx="681">
                  <c:v>0.48563271879646247</c:v>
                </c:pt>
                <c:pt idx="682">
                  <c:v>0.48574182420186784</c:v>
                </c:pt>
                <c:pt idx="683">
                  <c:v>0.48585133501267863</c:v>
                </c:pt>
                <c:pt idx="684">
                  <c:v>0.48596125122889483</c:v>
                </c:pt>
                <c:pt idx="685">
                  <c:v>0.48607157285051644</c:v>
                </c:pt>
                <c:pt idx="686">
                  <c:v>0.48618229987754347</c:v>
                </c:pt>
                <c:pt idx="687">
                  <c:v>0.4862934323099759</c:v>
                </c:pt>
                <c:pt idx="688">
                  <c:v>0.48640497014781375</c:v>
                </c:pt>
                <c:pt idx="689">
                  <c:v>0.48654592017950743</c:v>
                </c:pt>
                <c:pt idx="690">
                  <c:v>0.48671468463563361</c:v>
                </c:pt>
                <c:pt idx="691">
                  <c:v>0.48688065895831861</c:v>
                </c:pt>
                <c:pt idx="692">
                  <c:v>0.48704384314756244</c:v>
                </c:pt>
                <c:pt idx="693">
                  <c:v>0.48720423720336509</c:v>
                </c:pt>
                <c:pt idx="694">
                  <c:v>0.48736184112572661</c:v>
                </c:pt>
                <c:pt idx="695">
                  <c:v>0.48751665491464696</c:v>
                </c:pt>
                <c:pt idx="696">
                  <c:v>0.48766867857012614</c:v>
                </c:pt>
                <c:pt idx="697">
                  <c:v>0.48781791209216413</c:v>
                </c:pt>
                <c:pt idx="698">
                  <c:v>0.48796435548076095</c:v>
                </c:pt>
                <c:pt idx="699">
                  <c:v>0.48810800873591664</c:v>
                </c:pt>
                <c:pt idx="700">
                  <c:v>0.48824887185763116</c:v>
                </c:pt>
                <c:pt idx="701">
                  <c:v>0.4883869448459045</c:v>
                </c:pt>
                <c:pt idx="702">
                  <c:v>0.48852222770073667</c:v>
                </c:pt>
                <c:pt idx="703">
                  <c:v>0.48865472042212771</c:v>
                </c:pt>
                <c:pt idx="704">
                  <c:v>0.48878442301007757</c:v>
                </c:pt>
                <c:pt idx="705">
                  <c:v>0.48891133546458626</c:v>
                </c:pt>
                <c:pt idx="706">
                  <c:v>0.48903545778565383</c:v>
                </c:pt>
                <c:pt idx="707">
                  <c:v>0.48915678997328016</c:v>
                </c:pt>
                <c:pt idx="708">
                  <c:v>0.48927533202746537</c:v>
                </c:pt>
                <c:pt idx="709">
                  <c:v>0.4893910839482094</c:v>
                </c:pt>
                <c:pt idx="710">
                  <c:v>0.48950404573551226</c:v>
                </c:pt>
                <c:pt idx="711">
                  <c:v>0.489614217389374</c:v>
                </c:pt>
                <c:pt idx="712">
                  <c:v>0.48972159890979455</c:v>
                </c:pt>
                <c:pt idx="713">
                  <c:v>0.48982619029677393</c:v>
                </c:pt>
                <c:pt idx="714">
                  <c:v>0.48992799155031214</c:v>
                </c:pt>
                <c:pt idx="715">
                  <c:v>0.49002700267040916</c:v>
                </c:pt>
                <c:pt idx="716">
                  <c:v>0.49012402300308411</c:v>
                </c:pt>
                <c:pt idx="717">
                  <c:v>0.49022038479170199</c:v>
                </c:pt>
                <c:pt idx="718">
                  <c:v>0.49031662093360884</c:v>
                </c:pt>
                <c:pt idx="719">
                  <c:v>0.4904127314288047</c:v>
                </c:pt>
                <c:pt idx="720">
                  <c:v>0.49050871627728954</c:v>
                </c:pt>
                <c:pt idx="721">
                  <c:v>0.49060457547906339</c:v>
                </c:pt>
                <c:pt idx="722">
                  <c:v>0.4907003090341262</c:v>
                </c:pt>
                <c:pt idx="723">
                  <c:v>0.49079591694247798</c:v>
                </c:pt>
                <c:pt idx="724">
                  <c:v>0.49089139920411878</c:v>
                </c:pt>
                <c:pt idx="725">
                  <c:v>0.49098675581904855</c:v>
                </c:pt>
                <c:pt idx="726">
                  <c:v>0.49108198678726733</c:v>
                </c:pt>
                <c:pt idx="727">
                  <c:v>0.49117709210877508</c:v>
                </c:pt>
                <c:pt idx="728">
                  <c:v>0.49127207178357185</c:v>
                </c:pt>
                <c:pt idx="729">
                  <c:v>0.49136692581165758</c:v>
                </c:pt>
                <c:pt idx="730">
                  <c:v>0.49146165419303228</c:v>
                </c:pt>
                <c:pt idx="731">
                  <c:v>0.491556256927696</c:v>
                </c:pt>
                <c:pt idx="732">
                  <c:v>0.49165073401564868</c:v>
                </c:pt>
                <c:pt idx="733">
                  <c:v>0.49174508545689039</c:v>
                </c:pt>
                <c:pt idx="734">
                  <c:v>0.49183931125142105</c:v>
                </c:pt>
                <c:pt idx="735">
                  <c:v>0.49193341139924068</c:v>
                </c:pt>
                <c:pt idx="736">
                  <c:v>0.49202738590034933</c:v>
                </c:pt>
                <c:pt idx="737">
                  <c:v>0.49212123475474695</c:v>
                </c:pt>
                <c:pt idx="738">
                  <c:v>0.49221495796243359</c:v>
                </c:pt>
                <c:pt idx="739">
                  <c:v>0.49230855552340919</c:v>
                </c:pt>
                <c:pt idx="740">
                  <c:v>0.49240202743767375</c:v>
                </c:pt>
                <c:pt idx="741">
                  <c:v>0.49249537370522734</c:v>
                </c:pt>
                <c:pt idx="742">
                  <c:v>0.49258859432606988</c:v>
                </c:pt>
                <c:pt idx="743">
                  <c:v>0.49268168930020145</c:v>
                </c:pt>
                <c:pt idx="744">
                  <c:v>0.49277465862762199</c:v>
                </c:pt>
                <c:pt idx="745">
                  <c:v>0.49286750230833154</c:v>
                </c:pt>
                <c:pt idx="746">
                  <c:v>0.49296022034233006</c:v>
                </c:pt>
                <c:pt idx="747">
                  <c:v>0.49305281272961754</c:v>
                </c:pt>
                <c:pt idx="748">
                  <c:v>0.49314527947019404</c:v>
                </c:pt>
                <c:pt idx="749">
                  <c:v>0.49323762056405951</c:v>
                </c:pt>
                <c:pt idx="750">
                  <c:v>0.493329836011214</c:v>
                </c:pt>
                <c:pt idx="751">
                  <c:v>0.49342192581165745</c:v>
                </c:pt>
                <c:pt idx="752">
                  <c:v>0.49351388996538986</c:v>
                </c:pt>
                <c:pt idx="753">
                  <c:v>0.4936057284724113</c:v>
                </c:pt>
                <c:pt idx="754">
                  <c:v>0.49369744133272175</c:v>
                </c:pt>
                <c:pt idx="755">
                  <c:v>0.49378902854632117</c:v>
                </c:pt>
                <c:pt idx="756">
                  <c:v>0.49388049011320956</c:v>
                </c:pt>
                <c:pt idx="757">
                  <c:v>0.49397182603338696</c:v>
                </c:pt>
                <c:pt idx="758">
                  <c:v>0.49406303630685333</c:v>
                </c:pt>
                <c:pt idx="759">
                  <c:v>0.49415412093360872</c:v>
                </c:pt>
                <c:pt idx="760">
                  <c:v>0.49424507991365307</c:v>
                </c:pt>
                <c:pt idx="761">
                  <c:v>0.49433591324698639</c:v>
                </c:pt>
                <c:pt idx="762">
                  <c:v>0.49442662093360873</c:v>
                </c:pt>
                <c:pt idx="763">
                  <c:v>0.49451720297352003</c:v>
                </c:pt>
                <c:pt idx="764">
                  <c:v>0.49460765936672035</c:v>
                </c:pt>
                <c:pt idx="765">
                  <c:v>0.49469799011320964</c:v>
                </c:pt>
                <c:pt idx="766">
                  <c:v>0.49478819521298789</c:v>
                </c:pt>
                <c:pt idx="767">
                  <c:v>0.49487827466605516</c:v>
                </c:pt>
                <c:pt idx="768">
                  <c:v>0.4949682284724114</c:v>
                </c:pt>
                <c:pt idx="769">
                  <c:v>0.49505805663205665</c:v>
                </c:pt>
                <c:pt idx="770">
                  <c:v>0.49514775914499087</c:v>
                </c:pt>
                <c:pt idx="771">
                  <c:v>0.49523733601121411</c:v>
                </c:pt>
                <c:pt idx="772">
                  <c:v>0.49532678723072632</c:v>
                </c:pt>
                <c:pt idx="773">
                  <c:v>0.49541611280352749</c:v>
                </c:pt>
                <c:pt idx="774">
                  <c:v>0.49550531272961768</c:v>
                </c:pt>
                <c:pt idx="775">
                  <c:v>0.49559438700899683</c:v>
                </c:pt>
                <c:pt idx="776">
                  <c:v>0.495683335641665</c:v>
                </c:pt>
                <c:pt idx="777">
                  <c:v>0.49577215862762214</c:v>
                </c:pt>
                <c:pt idx="778">
                  <c:v>0.49586085596686824</c:v>
                </c:pt>
                <c:pt idx="779">
                  <c:v>0.49594942765940336</c:v>
                </c:pt>
                <c:pt idx="780">
                  <c:v>0.49603787370522745</c:v>
                </c:pt>
                <c:pt idx="781">
                  <c:v>0.49612619410434056</c:v>
                </c:pt>
                <c:pt idx="782">
                  <c:v>0.49621438885674263</c:v>
                </c:pt>
                <c:pt idx="783">
                  <c:v>0.49630245796243372</c:v>
                </c:pt>
                <c:pt idx="784">
                  <c:v>0.49639061515765553</c:v>
                </c:pt>
                <c:pt idx="785">
                  <c:v>0.49647908542792579</c:v>
                </c:pt>
                <c:pt idx="786">
                  <c:v>0.49656788002252039</c:v>
                </c:pt>
                <c:pt idx="787">
                  <c:v>0.49665699894143933</c:v>
                </c:pt>
                <c:pt idx="788">
                  <c:v>0.49674644218468256</c:v>
                </c:pt>
                <c:pt idx="789">
                  <c:v>0.49683620975225012</c:v>
                </c:pt>
                <c:pt idx="790">
                  <c:v>0.49692630164414203</c:v>
                </c:pt>
                <c:pt idx="791">
                  <c:v>0.49701671786035828</c:v>
                </c:pt>
                <c:pt idx="792">
                  <c:v>0.49710745840089882</c:v>
                </c:pt>
                <c:pt idx="793">
                  <c:v>0.49719852326576369</c:v>
                </c:pt>
                <c:pt idx="794">
                  <c:v>0.49728991245495285</c:v>
                </c:pt>
                <c:pt idx="795">
                  <c:v>0.49738162596846636</c:v>
                </c:pt>
                <c:pt idx="796">
                  <c:v>0.4974736638063042</c:v>
                </c:pt>
                <c:pt idx="797">
                  <c:v>0.49756602596846633</c:v>
                </c:pt>
                <c:pt idx="798">
                  <c:v>0.4976587124549528</c:v>
                </c:pt>
                <c:pt idx="799">
                  <c:v>0.49775172326576361</c:v>
                </c:pt>
                <c:pt idx="800">
                  <c:v>0.49784505840089877</c:v>
                </c:pt>
                <c:pt idx="801">
                  <c:v>0.49793871786035826</c:v>
                </c:pt>
                <c:pt idx="802">
                  <c:v>0.49803270164414204</c:v>
                </c:pt>
                <c:pt idx="803">
                  <c:v>0.49812700975225016</c:v>
                </c:pt>
                <c:pt idx="804">
                  <c:v>0.49822164218468257</c:v>
                </c:pt>
                <c:pt idx="805">
                  <c:v>0.49831659894143931</c:v>
                </c:pt>
                <c:pt idx="806">
                  <c:v>0.4984118800225204</c:v>
                </c:pt>
                <c:pt idx="807">
                  <c:v>0.49850748542792578</c:v>
                </c:pt>
                <c:pt idx="808">
                  <c:v>0.49860341515765549</c:v>
                </c:pt>
                <c:pt idx="809">
                  <c:v>0.49869966921170955</c:v>
                </c:pt>
                <c:pt idx="810">
                  <c:v>0.49879624759008795</c:v>
                </c:pt>
                <c:pt idx="811">
                  <c:v>0.49889315029279063</c:v>
                </c:pt>
                <c:pt idx="812">
                  <c:v>0.49899037731981766</c:v>
                </c:pt>
                <c:pt idx="813">
                  <c:v>0.49908792867116902</c:v>
                </c:pt>
                <c:pt idx="814">
                  <c:v>0.49918580434684467</c:v>
                </c:pt>
                <c:pt idx="815">
                  <c:v>0.49928400434684467</c:v>
                </c:pt>
                <c:pt idx="816">
                  <c:v>0.499382528671169</c:v>
                </c:pt>
                <c:pt idx="817">
                  <c:v>0.49948137731981762</c:v>
                </c:pt>
                <c:pt idx="818">
                  <c:v>0.49958055029279058</c:v>
                </c:pt>
                <c:pt idx="819">
                  <c:v>0.49968004759008788</c:v>
                </c:pt>
                <c:pt idx="820">
                  <c:v>0.49977986921170953</c:v>
                </c:pt>
                <c:pt idx="821">
                  <c:v>0.49988001515765546</c:v>
                </c:pt>
                <c:pt idx="822">
                  <c:v>0.49998048542792572</c:v>
                </c:pt>
                <c:pt idx="823">
                  <c:v>0.50008128002252028</c:v>
                </c:pt>
                <c:pt idx="824">
                  <c:v>0.50018239894143923</c:v>
                </c:pt>
                <c:pt idx="825">
                  <c:v>0.50028384218468247</c:v>
                </c:pt>
                <c:pt idx="826">
                  <c:v>0.50038560975224999</c:v>
                </c:pt>
                <c:pt idx="827">
                  <c:v>0.50048770164414191</c:v>
                </c:pt>
                <c:pt idx="828">
                  <c:v>0.50059011786035812</c:v>
                </c:pt>
                <c:pt idx="829">
                  <c:v>0.50069285840089861</c:v>
                </c:pt>
                <c:pt idx="830">
                  <c:v>0.5007959232657635</c:v>
                </c:pt>
                <c:pt idx="831">
                  <c:v>0.50089931245495267</c:v>
                </c:pt>
                <c:pt idx="832">
                  <c:v>0.50100302596846613</c:v>
                </c:pt>
                <c:pt idx="833">
                  <c:v>0.50110706380630399</c:v>
                </c:pt>
                <c:pt idx="834">
                  <c:v>0.50121142596846613</c:v>
                </c:pt>
                <c:pt idx="835">
                  <c:v>0.50131611245495256</c:v>
                </c:pt>
                <c:pt idx="836">
                  <c:v>0.50142112326576338</c:v>
                </c:pt>
                <c:pt idx="837">
                  <c:v>0.50152645840089849</c:v>
                </c:pt>
                <c:pt idx="838">
                  <c:v>0.501632117860358</c:v>
                </c:pt>
                <c:pt idx="839">
                  <c:v>0.50173810164414179</c:v>
                </c:pt>
                <c:pt idx="840">
                  <c:v>0.50184440975224986</c:v>
                </c:pt>
                <c:pt idx="841">
                  <c:v>0.50195104218468234</c:v>
                </c:pt>
                <c:pt idx="842">
                  <c:v>0.5020579989414391</c:v>
                </c:pt>
                <c:pt idx="843">
                  <c:v>0.50216528002252014</c:v>
                </c:pt>
                <c:pt idx="844">
                  <c:v>0.50227288542792559</c:v>
                </c:pt>
                <c:pt idx="845">
                  <c:v>0.50238081515765531</c:v>
                </c:pt>
                <c:pt idx="846">
                  <c:v>0.50248906921170933</c:v>
                </c:pt>
                <c:pt idx="847">
                  <c:v>0.50259764759008774</c:v>
                </c:pt>
                <c:pt idx="848">
                  <c:v>0.50270655029279043</c:v>
                </c:pt>
                <c:pt idx="849">
                  <c:v>0.50281577731981741</c:v>
                </c:pt>
                <c:pt idx="850">
                  <c:v>0.50292532867116879</c:v>
                </c:pt>
                <c:pt idx="851">
                  <c:v>0.50303520434684446</c:v>
                </c:pt>
                <c:pt idx="852">
                  <c:v>0.5031454043468444</c:v>
                </c:pt>
                <c:pt idx="853">
                  <c:v>0.50325592867116875</c:v>
                </c:pt>
                <c:pt idx="854">
                  <c:v>0.50336677731981738</c:v>
                </c:pt>
                <c:pt idx="855">
                  <c:v>0.5034779502927903</c:v>
                </c:pt>
                <c:pt idx="856">
                  <c:v>0.50358944759008761</c:v>
                </c:pt>
                <c:pt idx="857">
                  <c:v>0.50370126921170921</c:v>
                </c:pt>
                <c:pt idx="858">
                  <c:v>0.50397682871615657</c:v>
                </c:pt>
                <c:pt idx="859">
                  <c:v>0.50441620807569998</c:v>
                </c:pt>
                <c:pt idx="860">
                  <c:v>0.50485607570410829</c:v>
                </c:pt>
                <c:pt idx="861">
                  <c:v>0.5052964316013816</c:v>
                </c:pt>
                <c:pt idx="862">
                  <c:v>0.50573727576751981</c:v>
                </c:pt>
                <c:pt idx="863">
                  <c:v>0.50617860820252303</c:v>
                </c:pt>
                <c:pt idx="864">
                  <c:v>0.50662042890639114</c:v>
                </c:pt>
                <c:pt idx="865">
                  <c:v>0.50706273787912415</c:v>
                </c:pt>
                <c:pt idx="866">
                  <c:v>0.50750553512072216</c:v>
                </c:pt>
                <c:pt idx="867">
                  <c:v>0.50794882063118507</c:v>
                </c:pt>
                <c:pt idx="868">
                  <c:v>0.50839259441051299</c:v>
                </c:pt>
                <c:pt idx="869">
                  <c:v>0.50883685645870569</c:v>
                </c:pt>
                <c:pt idx="870">
                  <c:v>0.5092816067757634</c:v>
                </c:pt>
                <c:pt idx="871">
                  <c:v>0.50972684536168611</c:v>
                </c:pt>
                <c:pt idx="872">
                  <c:v>0.51017257221647361</c:v>
                </c:pt>
                <c:pt idx="873">
                  <c:v>0.51061878734012611</c:v>
                </c:pt>
                <c:pt idx="874">
                  <c:v>0.51106549073264351</c:v>
                </c:pt>
                <c:pt idx="875">
                  <c:v>0.51151268239402581</c:v>
                </c:pt>
                <c:pt idx="876">
                  <c:v>0.51196036232427311</c:v>
                </c:pt>
                <c:pt idx="877">
                  <c:v>0.51240853052338531</c:v>
                </c:pt>
                <c:pt idx="878">
                  <c:v>0.51285718699136251</c:v>
                </c:pt>
                <c:pt idx="879">
                  <c:v>0.51330633172820461</c:v>
                </c:pt>
                <c:pt idx="880">
                  <c:v>0.51375596473391161</c:v>
                </c:pt>
                <c:pt idx="881">
                  <c:v>0.51420608600848361</c:v>
                </c:pt>
                <c:pt idx="882">
                  <c:v>0.51465669555192051</c:v>
                </c:pt>
                <c:pt idx="883">
                  <c:v>0.51510779336422241</c:v>
                </c:pt>
                <c:pt idx="884">
                  <c:v>0.51555937944538921</c:v>
                </c:pt>
                <c:pt idx="885">
                  <c:v>0.5160114537954209</c:v>
                </c:pt>
                <c:pt idx="886">
                  <c:v>0.51646401641431761</c:v>
                </c:pt>
                <c:pt idx="887">
                  <c:v>0.5169170673020792</c:v>
                </c:pt>
                <c:pt idx="888">
                  <c:v>0.5173706064587057</c:v>
                </c:pt>
                <c:pt idx="889">
                  <c:v>0.51782463388419708</c:v>
                </c:pt>
                <c:pt idx="890">
                  <c:v>0.51827914957855348</c:v>
                </c:pt>
                <c:pt idx="891">
                  <c:v>0.51873415354177477</c:v>
                </c:pt>
                <c:pt idx="892">
                  <c:v>0.51918964577386095</c:v>
                </c:pt>
                <c:pt idx="893">
                  <c:v>0.51964562627481214</c:v>
                </c:pt>
                <c:pt idx="894">
                  <c:v>0.52010209504462823</c:v>
                </c:pt>
                <c:pt idx="895">
                  <c:v>0.52055905208330921</c:v>
                </c:pt>
                <c:pt idx="896">
                  <c:v>0.52101654751343496</c:v>
                </c:pt>
                <c:pt idx="897">
                  <c:v>0.52147463702676056</c:v>
                </c:pt>
                <c:pt idx="898">
                  <c:v>0.52193332619246169</c:v>
                </c:pt>
                <c:pt idx="899">
                  <c:v>0.52239261501053813</c:v>
                </c:pt>
                <c:pt idx="900">
                  <c:v>0.52285250348098999</c:v>
                </c:pt>
                <c:pt idx="901">
                  <c:v>0.52331299160381739</c:v>
                </c:pt>
                <c:pt idx="902">
                  <c:v>0.5237740793790201</c:v>
                </c:pt>
                <c:pt idx="903">
                  <c:v>0.52423576680659834</c:v>
                </c:pt>
                <c:pt idx="904">
                  <c:v>0.524698053886552</c:v>
                </c:pt>
                <c:pt idx="905">
                  <c:v>0.52516094061888108</c:v>
                </c:pt>
                <c:pt idx="906">
                  <c:v>0.52562442700358558</c:v>
                </c:pt>
                <c:pt idx="907">
                  <c:v>0.52608851304066551</c:v>
                </c:pt>
                <c:pt idx="908">
                  <c:v>0.52655319873012096</c:v>
                </c:pt>
                <c:pt idx="909">
                  <c:v>0.52701848407195173</c:v>
                </c:pt>
                <c:pt idx="910">
                  <c:v>0.52748436906615792</c:v>
                </c:pt>
                <c:pt idx="911">
                  <c:v>0.52795085371273964</c:v>
                </c:pt>
                <c:pt idx="912">
                  <c:v>0.52841793801169679</c:v>
                </c:pt>
                <c:pt idx="913">
                  <c:v>0.52888562196302935</c:v>
                </c:pt>
                <c:pt idx="914">
                  <c:v>0.52935390556673734</c:v>
                </c:pt>
                <c:pt idx="915">
                  <c:v>0.52982278882282074</c:v>
                </c:pt>
                <c:pt idx="916">
                  <c:v>0.53029227173127969</c:v>
                </c:pt>
                <c:pt idx="917">
                  <c:v>0.53076235429211394</c:v>
                </c:pt>
                <c:pt idx="918">
                  <c:v>0.53123303650532372</c:v>
                </c:pt>
                <c:pt idx="919">
                  <c:v>0.53170431837090881</c:v>
                </c:pt>
                <c:pt idx="920">
                  <c:v>0.53217619988886944</c:v>
                </c:pt>
                <c:pt idx="921">
                  <c:v>0.53264868105920549</c:v>
                </c:pt>
                <c:pt idx="922">
                  <c:v>0.53312176188191696</c:v>
                </c:pt>
                <c:pt idx="923">
                  <c:v>0.53359544235700396</c:v>
                </c:pt>
                <c:pt idx="924">
                  <c:v>0.53406972248446627</c:v>
                </c:pt>
                <c:pt idx="925">
                  <c:v>0.534544602264304</c:v>
                </c:pt>
                <c:pt idx="926">
                  <c:v>0.53502008169651727</c:v>
                </c:pt>
                <c:pt idx="927">
                  <c:v>0.53549616078110585</c:v>
                </c:pt>
                <c:pt idx="928">
                  <c:v>0.53597283951806995</c:v>
                </c:pt>
                <c:pt idx="929">
                  <c:v>0.53645011790740948</c:v>
                </c:pt>
                <c:pt idx="930">
                  <c:v>0.53692799594912444</c:v>
                </c:pt>
                <c:pt idx="931">
                  <c:v>0.53740647364321481</c:v>
                </c:pt>
                <c:pt idx="932">
                  <c:v>0.53788555098968061</c:v>
                </c:pt>
                <c:pt idx="933">
                  <c:v>0.53836522798852193</c:v>
                </c:pt>
                <c:pt idx="934">
                  <c:v>0.53884550463973857</c:v>
                </c:pt>
                <c:pt idx="935">
                  <c:v>0.53932638094333063</c:v>
                </c:pt>
                <c:pt idx="936">
                  <c:v>0.53980785689929822</c:v>
                </c:pt>
                <c:pt idx="937">
                  <c:v>0.54028993250764124</c:v>
                </c:pt>
                <c:pt idx="938">
                  <c:v>0.54077260776835967</c:v>
                </c:pt>
                <c:pt idx="939">
                  <c:v>0.54125588268145353</c:v>
                </c:pt>
                <c:pt idx="940">
                  <c:v>0.5417397572469228</c:v>
                </c:pt>
                <c:pt idx="941">
                  <c:v>0.54222423146476761</c:v>
                </c:pt>
                <c:pt idx="942">
                  <c:v>0.54270930533498773</c:v>
                </c:pt>
                <c:pt idx="943">
                  <c:v>0.54319497885758339</c:v>
                </c:pt>
                <c:pt idx="944">
                  <c:v>0.54368125203255435</c:v>
                </c:pt>
                <c:pt idx="945">
                  <c:v>0.54416812485990074</c:v>
                </c:pt>
                <c:pt idx="946">
                  <c:v>0.54465559733962265</c:v>
                </c:pt>
                <c:pt idx="947">
                  <c:v>0.54514366947171999</c:v>
                </c:pt>
                <c:pt idx="948">
                  <c:v>0.54563234125619275</c:v>
                </c:pt>
                <c:pt idx="949">
                  <c:v>0.54612161269304094</c:v>
                </c:pt>
                <c:pt idx="950">
                  <c:v>0.54661148378226454</c:v>
                </c:pt>
                <c:pt idx="951">
                  <c:v>0.54710195452386368</c:v>
                </c:pt>
                <c:pt idx="952">
                  <c:v>0.54759302491783812</c:v>
                </c:pt>
                <c:pt idx="953">
                  <c:v>0.5480846949641881</c:v>
                </c:pt>
                <c:pt idx="954">
                  <c:v>0.5485769646629135</c:v>
                </c:pt>
                <c:pt idx="955">
                  <c:v>0.54906983401401432</c:v>
                </c:pt>
                <c:pt idx="956">
                  <c:v>0.54956330301749057</c:v>
                </c:pt>
                <c:pt idx="957">
                  <c:v>0.55005737167334223</c:v>
                </c:pt>
                <c:pt idx="958">
                  <c:v>0.55055203998156943</c:v>
                </c:pt>
                <c:pt idx="959">
                  <c:v>0.55104730794217194</c:v>
                </c:pt>
                <c:pt idx="960">
                  <c:v>0.55154317555514987</c:v>
                </c:pt>
                <c:pt idx="961">
                  <c:v>0.55203964282050333</c:v>
                </c:pt>
                <c:pt idx="962">
                  <c:v>0.5525367097382321</c:v>
                </c:pt>
                <c:pt idx="963">
                  <c:v>0.55303437630833641</c:v>
                </c:pt>
                <c:pt idx="964">
                  <c:v>0.55353264253081613</c:v>
                </c:pt>
                <c:pt idx="965">
                  <c:v>0.55403150840567128</c:v>
                </c:pt>
                <c:pt idx="966">
                  <c:v>0.55453097393290196</c:v>
                </c:pt>
                <c:pt idx="967">
                  <c:v>0.55503103911250795</c:v>
                </c:pt>
                <c:pt idx="968">
                  <c:v>0.55553170394448947</c:v>
                </c:pt>
                <c:pt idx="969">
                  <c:v>0.55603296842884631</c:v>
                </c:pt>
                <c:pt idx="970">
                  <c:v>0.55653483256557856</c:v>
                </c:pt>
                <c:pt idx="971">
                  <c:v>0.55703729635468635</c:v>
                </c:pt>
                <c:pt idx="972">
                  <c:v>0.55754035979616956</c:v>
                </c:pt>
                <c:pt idx="973">
                  <c:v>0.55804402289002819</c:v>
                </c:pt>
                <c:pt idx="974">
                  <c:v>0.55854828563626224</c:v>
                </c:pt>
                <c:pt idx="975">
                  <c:v>0.55905314803487172</c:v>
                </c:pt>
                <c:pt idx="976">
                  <c:v>0.55955861008585672</c:v>
                </c:pt>
                <c:pt idx="977">
                  <c:v>0.56006467178921704</c:v>
                </c:pt>
                <c:pt idx="978">
                  <c:v>0.56057133314495289</c:v>
                </c:pt>
                <c:pt idx="979">
                  <c:v>0.56107859415306405</c:v>
                </c:pt>
                <c:pt idx="980">
                  <c:v>0.56158645481355074</c:v>
                </c:pt>
                <c:pt idx="981">
                  <c:v>0.56209491512641285</c:v>
                </c:pt>
                <c:pt idx="982">
                  <c:v>0.56260291092686998</c:v>
                </c:pt>
                <c:pt idx="983">
                  <c:v>0.56310866860695474</c:v>
                </c:pt>
                <c:pt idx="984">
                  <c:v>0.56361147872348016</c:v>
                </c:pt>
                <c:pt idx="985">
                  <c:v>0.56411134127644624</c:v>
                </c:pt>
                <c:pt idx="986">
                  <c:v>0.56460825626585309</c:v>
                </c:pt>
                <c:pt idx="987">
                  <c:v>0.56510222369170049</c:v>
                </c:pt>
                <c:pt idx="988">
                  <c:v>0.56559324355398866</c:v>
                </c:pt>
                <c:pt idx="989">
                  <c:v>0.56608131585271748</c:v>
                </c:pt>
                <c:pt idx="990">
                  <c:v>0.56656644058788697</c:v>
                </c:pt>
                <c:pt idx="991">
                  <c:v>0.56704861775949722</c:v>
                </c:pt>
                <c:pt idx="992">
                  <c:v>0.56752784736754802</c:v>
                </c:pt>
                <c:pt idx="993">
                  <c:v>0.56800412941203959</c:v>
                </c:pt>
                <c:pt idx="994">
                  <c:v>0.56847746389297182</c:v>
                </c:pt>
                <c:pt idx="995">
                  <c:v>0.56894785081034471</c:v>
                </c:pt>
                <c:pt idx="996">
                  <c:v>0.56941529016415826</c:v>
                </c:pt>
                <c:pt idx="997">
                  <c:v>0.56987978195441247</c:v>
                </c:pt>
                <c:pt idx="998">
                  <c:v>0.57034132618110744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2-475A-97E5-3D96F2BDBB3A}"/>
            </c:ext>
          </c:extLst>
        </c:ser>
        <c:ser>
          <c:idx val="1"/>
          <c:order val="1"/>
          <c:tx>
            <c:v>Sheet2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Sheet2!$X$3:$X$1001</c:f>
              <c:numCache>
                <c:formatCode>General</c:formatCode>
                <c:ptCount val="999"/>
                <c:pt idx="0">
                  <c:v>1.2094787755102052E-4</c:v>
                </c:pt>
                <c:pt idx="1">
                  <c:v>2.4189575510204104E-4</c:v>
                </c:pt>
                <c:pt idx="2">
                  <c:v>5.4366642849181239E-4</c:v>
                </c:pt>
                <c:pt idx="3">
                  <c:v>9.3396834746489255E-4</c:v>
                </c:pt>
                <c:pt idx="4">
                  <c:v>1.324847125771635E-3</c:v>
                </c:pt>
                <c:pt idx="5">
                  <c:v>1.6262394615524131E-3</c:v>
                </c:pt>
                <c:pt idx="6">
                  <c:v>1.9597980720309082E-3</c:v>
                </c:pt>
                <c:pt idx="7">
                  <c:v>2.6613810972337098E-3</c:v>
                </c:pt>
                <c:pt idx="8">
                  <c:v>3.8695119063774843E-3</c:v>
                </c:pt>
                <c:pt idx="9">
                  <c:v>5.2919373239091001E-3</c:v>
                </c:pt>
                <c:pt idx="10">
                  <c:v>6.237663272184963E-3</c:v>
                </c:pt>
                <c:pt idx="11">
                  <c:v>6.7634939440722047E-3</c:v>
                </c:pt>
                <c:pt idx="12">
                  <c:v>8.8883676069909916E-3</c:v>
                </c:pt>
                <c:pt idx="13">
                  <c:v>1.3703182636870375E-2</c:v>
                </c:pt>
                <c:pt idx="14">
                  <c:v>1.9900398084688287E-2</c:v>
                </c:pt>
                <c:pt idx="15">
                  <c:v>2.3125255738213689E-2</c:v>
                </c:pt>
                <c:pt idx="16">
                  <c:v>2.3125255738213689E-2</c:v>
                </c:pt>
                <c:pt idx="17">
                  <c:v>2.4839648462094278E-2</c:v>
                </c:pt>
                <c:pt idx="18">
                  <c:v>3.0278349954631589E-2</c:v>
                </c:pt>
                <c:pt idx="19">
                  <c:v>3.9736883536721147E-2</c:v>
                </c:pt>
                <c:pt idx="20">
                  <c:v>5.3215249208362923E-2</c:v>
                </c:pt>
                <c:pt idx="21">
                  <c:v>6.9064557296301621E-2</c:v>
                </c:pt>
                <c:pt idx="22">
                  <c:v>8.5211218044549841E-2</c:v>
                </c:pt>
                <c:pt idx="23">
                  <c:v>0.10084486866183381</c:v>
                </c:pt>
                <c:pt idx="24">
                  <c:v>0.11585901733363296</c:v>
                </c:pt>
                <c:pt idx="25">
                  <c:v>0.13058483622625433</c:v>
                </c:pt>
                <c:pt idx="26">
                  <c:v>0.14514970736027491</c:v>
                </c:pt>
                <c:pt idx="27">
                  <c:v>0.15956798690584006</c:v>
                </c:pt>
                <c:pt idx="28">
                  <c:v>0.17340378501904757</c:v>
                </c:pt>
                <c:pt idx="29">
                  <c:v>0.18629066449514015</c:v>
                </c:pt>
                <c:pt idx="30">
                  <c:v>0.19865002838402904</c:v>
                </c:pt>
                <c:pt idx="31">
                  <c:v>0.21089485167462729</c:v>
                </c:pt>
                <c:pt idx="32">
                  <c:v>0.2229682958868893</c:v>
                </c:pt>
                <c:pt idx="33">
                  <c:v>0.23478677502074752</c:v>
                </c:pt>
                <c:pt idx="34">
                  <c:v>0.24628155127619986</c:v>
                </c:pt>
                <c:pt idx="35">
                  <c:v>0.25715269408195524</c:v>
                </c:pt>
                <c:pt idx="36">
                  <c:v>0.26714226314670342</c:v>
                </c:pt>
                <c:pt idx="37">
                  <c:v>0.27629177447408892</c:v>
                </c:pt>
                <c:pt idx="38">
                  <c:v>0.28471655029645732</c:v>
                </c:pt>
                <c:pt idx="39">
                  <c:v>0.29249039684250999</c:v>
                </c:pt>
                <c:pt idx="40">
                  <c:v>0.2996188001458549</c:v>
                </c:pt>
                <c:pt idx="41">
                  <c:v>0.30611890406151754</c:v>
                </c:pt>
                <c:pt idx="42">
                  <c:v>0.31200236641091517</c:v>
                </c:pt>
                <c:pt idx="43">
                  <c:v>0.31726918719404767</c:v>
                </c:pt>
                <c:pt idx="44">
                  <c:v>0.32196087366945753</c:v>
                </c:pt>
                <c:pt idx="45">
                  <c:v>0.32611893309568701</c:v>
                </c:pt>
                <c:pt idx="46">
                  <c:v>0.32974336547273619</c:v>
                </c:pt>
                <c:pt idx="47">
                  <c:v>0.33288303450951851</c:v>
                </c:pt>
                <c:pt idx="48">
                  <c:v>0.33568165699695568</c:v>
                </c:pt>
                <c:pt idx="49">
                  <c:v>0.33823408601705618</c:v>
                </c:pt>
                <c:pt idx="50">
                  <c:v>0.34054032156982</c:v>
                </c:pt>
                <c:pt idx="51">
                  <c:v>0.34261796127753286</c:v>
                </c:pt>
                <c:pt idx="52">
                  <c:v>0.34451588742432188</c:v>
                </c:pt>
                <c:pt idx="53">
                  <c:v>0.34626538467202828</c:v>
                </c:pt>
                <c:pt idx="54">
                  <c:v>0.34786645302065211</c:v>
                </c:pt>
                <c:pt idx="55">
                  <c:v>0.34931909247019338</c:v>
                </c:pt>
                <c:pt idx="56">
                  <c:v>0.35065116242817657</c:v>
                </c:pt>
                <c:pt idx="57">
                  <c:v>0.35189052230212614</c:v>
                </c:pt>
                <c:pt idx="58">
                  <c:v>0.35303717209204211</c:v>
                </c:pt>
                <c:pt idx="59">
                  <c:v>0.35409111179792446</c:v>
                </c:pt>
                <c:pt idx="60">
                  <c:v>0.35505575283675378</c:v>
                </c:pt>
                <c:pt idx="61">
                  <c:v>0.35594530944594921</c:v>
                </c:pt>
                <c:pt idx="62">
                  <c:v>0.35677058444594922</c:v>
                </c:pt>
                <c:pt idx="63">
                  <c:v>0.35753157783675382</c:v>
                </c:pt>
                <c:pt idx="64">
                  <c:v>0.358228289618363</c:v>
                </c:pt>
                <c:pt idx="65">
                  <c:v>0.35886111820127437</c:v>
                </c:pt>
                <c:pt idx="66">
                  <c:v>0.35944998411036527</c:v>
                </c:pt>
                <c:pt idx="67">
                  <c:v>0.36001440946001562</c:v>
                </c:pt>
                <c:pt idx="68">
                  <c:v>0.3605543942502254</c:v>
                </c:pt>
                <c:pt idx="69">
                  <c:v>0.36106993848099461</c:v>
                </c:pt>
                <c:pt idx="70">
                  <c:v>0.36156104215232326</c:v>
                </c:pt>
                <c:pt idx="71">
                  <c:v>0.36203087653982075</c:v>
                </c:pt>
                <c:pt idx="72">
                  <c:v>0.36249001256218494</c:v>
                </c:pt>
                <c:pt idx="73">
                  <c:v>0.36294584986250444</c:v>
                </c:pt>
                <c:pt idx="74">
                  <c:v>0.36339838844077921</c:v>
                </c:pt>
                <c:pt idx="75">
                  <c:v>0.36384762829700923</c:v>
                </c:pt>
                <c:pt idx="76">
                  <c:v>0.36429356943119451</c:v>
                </c:pt>
                <c:pt idx="77">
                  <c:v>0.36473604328698417</c:v>
                </c:pt>
                <c:pt idx="78">
                  <c:v>0.3651708359556059</c:v>
                </c:pt>
                <c:pt idx="79">
                  <c:v>0.36559390208463816</c:v>
                </c:pt>
                <c:pt idx="80">
                  <c:v>0.36600524167408099</c:v>
                </c:pt>
                <c:pt idx="81">
                  <c:v>0.36640485472393436</c:v>
                </c:pt>
                <c:pt idx="82">
                  <c:v>0.36679274123419831</c:v>
                </c:pt>
                <c:pt idx="83">
                  <c:v>0.36716890120487278</c:v>
                </c:pt>
                <c:pt idx="84">
                  <c:v>0.3675340561729597</c:v>
                </c:pt>
                <c:pt idx="85">
                  <c:v>0.36789148585210407</c:v>
                </c:pt>
                <c:pt idx="86">
                  <c:v>0.36824374841894902</c:v>
                </c:pt>
                <c:pt idx="87">
                  <c:v>0.3685908438734945</c:v>
                </c:pt>
                <c:pt idx="88">
                  <c:v>0.3689327722157405</c:v>
                </c:pt>
                <c:pt idx="89">
                  <c:v>0.36926953344568703</c:v>
                </c:pt>
                <c:pt idx="90">
                  <c:v>0.36960112756333408</c:v>
                </c:pt>
                <c:pt idx="91">
                  <c:v>0.36992755456868165</c:v>
                </c:pt>
                <c:pt idx="92">
                  <c:v>0.37024657732986593</c:v>
                </c:pt>
                <c:pt idx="93">
                  <c:v>0.37055517269571958</c:v>
                </c:pt>
                <c:pt idx="94">
                  <c:v>0.37085255464693911</c:v>
                </c:pt>
                <c:pt idx="95">
                  <c:v>0.37113872318352448</c:v>
                </c:pt>
                <c:pt idx="96">
                  <c:v>0.37141367830547567</c:v>
                </c:pt>
                <c:pt idx="97">
                  <c:v>0.37167742001279275</c:v>
                </c:pt>
                <c:pt idx="98">
                  <c:v>0.37192994830547565</c:v>
                </c:pt>
                <c:pt idx="99">
                  <c:v>0.37217126318352445</c:v>
                </c:pt>
                <c:pt idx="100">
                  <c:v>0.37240274554070241</c:v>
                </c:pt>
                <c:pt idx="101">
                  <c:v>0.37262695258768225</c:v>
                </c:pt>
                <c:pt idx="102">
                  <c:v>0.37284506064137352</c:v>
                </c:pt>
                <c:pt idx="103">
                  <c:v>0.37305706970177621</c:v>
                </c:pt>
                <c:pt idx="104">
                  <c:v>0.37326297976889028</c:v>
                </c:pt>
                <c:pt idx="105">
                  <c:v>0.37346279084271577</c:v>
                </c:pt>
                <c:pt idx="106">
                  <c:v>0.3736565029232527</c:v>
                </c:pt>
                <c:pt idx="107">
                  <c:v>0.37384411601050105</c:v>
                </c:pt>
                <c:pt idx="108">
                  <c:v>0.37402563010446077</c:v>
                </c:pt>
                <c:pt idx="109">
                  <c:v>0.37420418487072055</c:v>
                </c:pt>
                <c:pt idx="110">
                  <c:v>0.37438501308526134</c:v>
                </c:pt>
                <c:pt idx="111">
                  <c:v>0.37457020785847561</c:v>
                </c:pt>
                <c:pt idx="112">
                  <c:v>0.37475976919036336</c:v>
                </c:pt>
                <c:pt idx="113">
                  <c:v>0.37495369708092458</c:v>
                </c:pt>
                <c:pt idx="114">
                  <c:v>0.37515199153015927</c:v>
                </c:pt>
                <c:pt idx="115">
                  <c:v>0.37535465253806743</c:v>
                </c:pt>
                <c:pt idx="116">
                  <c:v>0.37556168010464908</c:v>
                </c:pt>
                <c:pt idx="117">
                  <c:v>0.37577307422990419</c:v>
                </c:pt>
                <c:pt idx="118">
                  <c:v>0.37598883491383278</c:v>
                </c:pt>
                <c:pt idx="119">
                  <c:v>0.37620544623165947</c:v>
                </c:pt>
                <c:pt idx="120">
                  <c:v>0.37641851327741505</c:v>
                </c:pt>
                <c:pt idx="121">
                  <c:v>0.37662715706990574</c:v>
                </c:pt>
                <c:pt idx="122">
                  <c:v>0.37683137760913149</c:v>
                </c:pt>
                <c:pt idx="123">
                  <c:v>0.3770311748950923</c:v>
                </c:pt>
                <c:pt idx="124">
                  <c:v>0.37722654892778817</c:v>
                </c:pt>
                <c:pt idx="125">
                  <c:v>0.37741749970721916</c:v>
                </c:pt>
                <c:pt idx="126">
                  <c:v>0.37760402723338521</c:v>
                </c:pt>
                <c:pt idx="127">
                  <c:v>0.37778613150628632</c:v>
                </c:pt>
                <c:pt idx="128">
                  <c:v>0.37796381252592248</c:v>
                </c:pt>
                <c:pt idx="129">
                  <c:v>0.37813706570624034</c:v>
                </c:pt>
                <c:pt idx="130">
                  <c:v>0.37830583372157256</c:v>
                </c:pt>
                <c:pt idx="131">
                  <c:v>0.37847006383230508</c:v>
                </c:pt>
                <c:pt idx="132">
                  <c:v>0.37862975603843796</c:v>
                </c:pt>
                <c:pt idx="133">
                  <c:v>0.37878491033997119</c:v>
                </c:pt>
                <c:pt idx="134">
                  <c:v>0.37893552673690473</c:v>
                </c:pt>
                <c:pt idx="135">
                  <c:v>0.37908160522923862</c:v>
                </c:pt>
                <c:pt idx="136">
                  <c:v>0.37922314581697286</c:v>
                </c:pt>
                <c:pt idx="137">
                  <c:v>0.37936014850010746</c:v>
                </c:pt>
                <c:pt idx="138">
                  <c:v>0.37949261327864237</c:v>
                </c:pt>
                <c:pt idx="139">
                  <c:v>0.37962054015257762</c:v>
                </c:pt>
                <c:pt idx="140">
                  <c:v>0.37974392912191324</c:v>
                </c:pt>
                <c:pt idx="141">
                  <c:v>0.37986363019907388</c:v>
                </c:pt>
                <c:pt idx="142">
                  <c:v>0.37998214342060271</c:v>
                </c:pt>
                <c:pt idx="143">
                  <c:v>0.38010111881061831</c:v>
                </c:pt>
                <c:pt idx="144">
                  <c:v>0.38022055636912067</c:v>
                </c:pt>
                <c:pt idx="145">
                  <c:v>0.38034045609610972</c:v>
                </c:pt>
                <c:pt idx="146">
                  <c:v>0.38046081799158554</c:v>
                </c:pt>
                <c:pt idx="147">
                  <c:v>0.38058164205554812</c:v>
                </c:pt>
                <c:pt idx="148">
                  <c:v>0.3807029282879974</c:v>
                </c:pt>
                <c:pt idx="149">
                  <c:v>0.38082467668893344</c:v>
                </c:pt>
                <c:pt idx="150">
                  <c:v>0.38094688725835624</c:v>
                </c:pt>
                <c:pt idx="151">
                  <c:v>0.38106955999626574</c:v>
                </c:pt>
                <c:pt idx="152">
                  <c:v>0.381192694902662</c:v>
                </c:pt>
                <c:pt idx="153">
                  <c:v>0.38131629197754502</c:v>
                </c:pt>
                <c:pt idx="154">
                  <c:v>0.38144159485511675</c:v>
                </c:pt>
                <c:pt idx="155">
                  <c:v>0.38157099513961179</c:v>
                </c:pt>
                <c:pt idx="156">
                  <c:v>0.38170564080106273</c:v>
                </c:pt>
                <c:pt idx="157">
                  <c:v>0.38184553183946957</c:v>
                </c:pt>
                <c:pt idx="158">
                  <c:v>0.3819906682548323</c:v>
                </c:pt>
                <c:pt idx="159">
                  <c:v>0.38214105004715093</c:v>
                </c:pt>
                <c:pt idx="160">
                  <c:v>0.38229667721642546</c:v>
                </c:pt>
                <c:pt idx="161">
                  <c:v>0.38245754976265589</c:v>
                </c:pt>
                <c:pt idx="162">
                  <c:v>0.38262366768584222</c:v>
                </c:pt>
                <c:pt idx="163">
                  <c:v>0.38279503098598444</c:v>
                </c:pt>
                <c:pt idx="164">
                  <c:v>0.38297163966308262</c:v>
                </c:pt>
                <c:pt idx="165">
                  <c:v>0.3831534937171367</c:v>
                </c:pt>
                <c:pt idx="166">
                  <c:v>0.38334059314814667</c:v>
                </c:pt>
                <c:pt idx="167">
                  <c:v>0.38353293795611254</c:v>
                </c:pt>
                <c:pt idx="168">
                  <c:v>0.38372902110212093</c:v>
                </c:pt>
                <c:pt idx="169">
                  <c:v>0.38392556641462094</c:v>
                </c:pt>
                <c:pt idx="170">
                  <c:v>0.3841208047609751</c:v>
                </c:pt>
                <c:pt idx="171">
                  <c:v>0.38431473614118344</c:v>
                </c:pt>
                <c:pt idx="172">
                  <c:v>0.38450736055524593</c:v>
                </c:pt>
                <c:pt idx="173">
                  <c:v>0.3846986780031626</c:v>
                </c:pt>
                <c:pt idx="174">
                  <c:v>0.38488868848493346</c:v>
                </c:pt>
                <c:pt idx="175">
                  <c:v>0.38507739200055846</c:v>
                </c:pt>
                <c:pt idx="176">
                  <c:v>0.38526478855003765</c:v>
                </c:pt>
                <c:pt idx="177">
                  <c:v>0.38545087813337098</c:v>
                </c:pt>
                <c:pt idx="178">
                  <c:v>0.3856356607505585</c:v>
                </c:pt>
                <c:pt idx="179">
                  <c:v>0.38581913640160015</c:v>
                </c:pt>
                <c:pt idx="180">
                  <c:v>0.38600130508649599</c:v>
                </c:pt>
                <c:pt idx="181">
                  <c:v>0.38618216680524597</c:v>
                </c:pt>
                <c:pt idx="182">
                  <c:v>0.38636172155785015</c:v>
                </c:pt>
                <c:pt idx="183">
                  <c:v>0.38653991073428245</c:v>
                </c:pt>
                <c:pt idx="184">
                  <c:v>0.38671614823428246</c:v>
                </c:pt>
                <c:pt idx="185">
                  <c:v>0.38688990656761579</c:v>
                </c:pt>
                <c:pt idx="186">
                  <c:v>0.38706118573428244</c:v>
                </c:pt>
                <c:pt idx="187">
                  <c:v>0.38722998573428241</c:v>
                </c:pt>
                <c:pt idx="188">
                  <c:v>0.38739630656761576</c:v>
                </c:pt>
                <c:pt idx="189">
                  <c:v>0.38756014823428242</c:v>
                </c:pt>
                <c:pt idx="190">
                  <c:v>0.3877215107342824</c:v>
                </c:pt>
                <c:pt idx="191">
                  <c:v>0.38788039406761576</c:v>
                </c:pt>
                <c:pt idx="192">
                  <c:v>0.38803679823428244</c:v>
                </c:pt>
                <c:pt idx="193">
                  <c:v>0.38819072323428244</c:v>
                </c:pt>
                <c:pt idx="194">
                  <c:v>0.38834216906761576</c:v>
                </c:pt>
                <c:pt idx="195">
                  <c:v>0.3884911357342824</c:v>
                </c:pt>
                <c:pt idx="196">
                  <c:v>0.38863762323428241</c:v>
                </c:pt>
                <c:pt idx="197">
                  <c:v>0.38878163156761575</c:v>
                </c:pt>
                <c:pt idx="198">
                  <c:v>0.3889231607342824</c:v>
                </c:pt>
                <c:pt idx="199">
                  <c:v>0.38906221073428243</c:v>
                </c:pt>
                <c:pt idx="200">
                  <c:v>0.38919896573881141</c:v>
                </c:pt>
                <c:pt idx="201">
                  <c:v>0.38933403965185487</c:v>
                </c:pt>
                <c:pt idx="202">
                  <c:v>0.38946786220620266</c:v>
                </c:pt>
                <c:pt idx="203">
                  <c:v>0.38960043340185485</c:v>
                </c:pt>
                <c:pt idx="204">
                  <c:v>0.38973175323881137</c:v>
                </c:pt>
                <c:pt idx="205">
                  <c:v>0.38986182171707223</c:v>
                </c:pt>
                <c:pt idx="206">
                  <c:v>0.38999063883663743</c:v>
                </c:pt>
                <c:pt idx="207">
                  <c:v>0.39011820459750701</c:v>
                </c:pt>
                <c:pt idx="208">
                  <c:v>0.39024451899968093</c:v>
                </c:pt>
                <c:pt idx="209">
                  <c:v>0.39036958204315919</c:v>
                </c:pt>
                <c:pt idx="210">
                  <c:v>0.39049339372794178</c:v>
                </c:pt>
                <c:pt idx="211">
                  <c:v>0.39061595405402877</c:v>
                </c:pt>
                <c:pt idx="212">
                  <c:v>0.39073726302142009</c:v>
                </c:pt>
                <c:pt idx="213">
                  <c:v>0.39085732063011575</c:v>
                </c:pt>
                <c:pt idx="214">
                  <c:v>0.39097612688011574</c:v>
                </c:pt>
                <c:pt idx="215">
                  <c:v>0.39109368177142007</c:v>
                </c:pt>
                <c:pt idx="216">
                  <c:v>0.39120998530402878</c:v>
                </c:pt>
                <c:pt idx="217">
                  <c:v>0.39132503747794184</c:v>
                </c:pt>
                <c:pt idx="218">
                  <c:v>0.39143883829315923</c:v>
                </c:pt>
                <c:pt idx="219">
                  <c:v>0.39155195197938425</c:v>
                </c:pt>
                <c:pt idx="220">
                  <c:v>0.39166500545850952</c:v>
                </c:pt>
                <c:pt idx="221">
                  <c:v>0.39177806142272426</c:v>
                </c:pt>
                <c:pt idx="222">
                  <c:v>0.39189111987202846</c:v>
                </c:pt>
                <c:pt idx="223">
                  <c:v>0.39200418080642208</c:v>
                </c:pt>
                <c:pt idx="224">
                  <c:v>0.39211724422590516</c:v>
                </c:pt>
                <c:pt idx="225">
                  <c:v>0.39223031013047771</c:v>
                </c:pt>
                <c:pt idx="226">
                  <c:v>0.39234337852013973</c:v>
                </c:pt>
                <c:pt idx="227">
                  <c:v>0.39245644939489122</c:v>
                </c:pt>
                <c:pt idx="228">
                  <c:v>0.39256952275473217</c:v>
                </c:pt>
                <c:pt idx="229">
                  <c:v>0.39268259859966259</c:v>
                </c:pt>
                <c:pt idx="230">
                  <c:v>0.39279567692968248</c:v>
                </c:pt>
                <c:pt idx="231">
                  <c:v>0.39290875774479184</c:v>
                </c:pt>
                <c:pt idx="232">
                  <c:v>0.39302184104499066</c:v>
                </c:pt>
                <c:pt idx="233">
                  <c:v>0.39313492683027895</c:v>
                </c:pt>
                <c:pt idx="234">
                  <c:v>0.39324801510065671</c:v>
                </c:pt>
                <c:pt idx="235">
                  <c:v>0.39336110585612388</c:v>
                </c:pt>
                <c:pt idx="236">
                  <c:v>0.39347419909668052</c:v>
                </c:pt>
                <c:pt idx="237">
                  <c:v>0.39358729482232663</c:v>
                </c:pt>
                <c:pt idx="238">
                  <c:v>0.3937003930330622</c:v>
                </c:pt>
                <c:pt idx="239">
                  <c:v>0.39381278924933871</c:v>
                </c:pt>
                <c:pt idx="240">
                  <c:v>0.39392358029224778</c:v>
                </c:pt>
                <c:pt idx="241">
                  <c:v>0.39403256746242959</c:v>
                </c:pt>
                <c:pt idx="242">
                  <c:v>0.39413975075988417</c:v>
                </c:pt>
                <c:pt idx="243">
                  <c:v>0.39424513018461144</c:v>
                </c:pt>
                <c:pt idx="244">
                  <c:v>0.39434870573661146</c:v>
                </c:pt>
                <c:pt idx="245">
                  <c:v>0.39445047741588418</c:v>
                </c:pt>
                <c:pt idx="246">
                  <c:v>0.39455044522242966</c:v>
                </c:pt>
                <c:pt idx="247">
                  <c:v>0.39464860915624783</c:v>
                </c:pt>
                <c:pt idx="248">
                  <c:v>0.39474496921733876</c:v>
                </c:pt>
                <c:pt idx="249">
                  <c:v>0.39483952540570239</c:v>
                </c:pt>
                <c:pt idx="250">
                  <c:v>0.39493227772133876</c:v>
                </c:pt>
                <c:pt idx="251">
                  <c:v>0.39502322616424784</c:v>
                </c:pt>
                <c:pt idx="252">
                  <c:v>0.39511237073442967</c:v>
                </c:pt>
                <c:pt idx="253">
                  <c:v>0.3951997114318842</c:v>
                </c:pt>
                <c:pt idx="254">
                  <c:v>0.39528524825661149</c:v>
                </c:pt>
                <c:pt idx="255">
                  <c:v>0.39536898120861147</c:v>
                </c:pt>
                <c:pt idx="256">
                  <c:v>0.39545091028788421</c:v>
                </c:pt>
                <c:pt idx="257">
                  <c:v>0.39553103549442964</c:v>
                </c:pt>
                <c:pt idx="258">
                  <c:v>0.39560935682824783</c:v>
                </c:pt>
                <c:pt idx="259">
                  <c:v>0.39568587428933871</c:v>
                </c:pt>
                <c:pt idx="260">
                  <c:v>0.39576058787770235</c:v>
                </c:pt>
                <c:pt idx="261">
                  <c:v>0.39583643660918988</c:v>
                </c:pt>
                <c:pt idx="262">
                  <c:v>0.39591718845284135</c:v>
                </c:pt>
                <c:pt idx="263">
                  <c:v>0.39600367236184547</c:v>
                </c:pt>
                <c:pt idx="264">
                  <c:v>0.3960958883362023</c:v>
                </c:pt>
                <c:pt idx="265">
                  <c:v>0.39619383637591182</c:v>
                </c:pt>
                <c:pt idx="266">
                  <c:v>0.39629751648097405</c:v>
                </c:pt>
                <c:pt idx="267">
                  <c:v>0.39640692865138899</c:v>
                </c:pt>
                <c:pt idx="268">
                  <c:v>0.39652207288715663</c:v>
                </c:pt>
                <c:pt idx="269">
                  <c:v>0.39664294918827697</c:v>
                </c:pt>
                <c:pt idx="270">
                  <c:v>0.39676955755475002</c:v>
                </c:pt>
                <c:pt idx="271">
                  <c:v>0.39690189798657577</c:v>
                </c:pt>
                <c:pt idx="272">
                  <c:v>0.39703997048375417</c:v>
                </c:pt>
                <c:pt idx="273">
                  <c:v>0.39718377504628527</c:v>
                </c:pt>
                <c:pt idx="274">
                  <c:v>0.39733331167416908</c:v>
                </c:pt>
                <c:pt idx="275">
                  <c:v>0.39748858036740559</c:v>
                </c:pt>
                <c:pt idx="276">
                  <c:v>0.3976495811259948</c:v>
                </c:pt>
                <c:pt idx="277">
                  <c:v>0.39781631394993672</c:v>
                </c:pt>
                <c:pt idx="278">
                  <c:v>0.39798877883923134</c:v>
                </c:pt>
                <c:pt idx="279">
                  <c:v>0.39816697579387866</c:v>
                </c:pt>
                <c:pt idx="280">
                  <c:v>0.39835090481387864</c:v>
                </c:pt>
                <c:pt idx="281">
                  <c:v>0.39854056589923131</c:v>
                </c:pt>
                <c:pt idx="282">
                  <c:v>0.39873595904993669</c:v>
                </c:pt>
                <c:pt idx="283">
                  <c:v>0.39893708426599478</c:v>
                </c:pt>
                <c:pt idx="284">
                  <c:v>0.39914394154740557</c:v>
                </c:pt>
                <c:pt idx="285">
                  <c:v>0.39935851038021791</c:v>
                </c:pt>
                <c:pt idx="286">
                  <c:v>0.39958370177332725</c:v>
                </c:pt>
                <c:pt idx="287">
                  <c:v>0.3998204472495801</c:v>
                </c:pt>
                <c:pt idx="288">
                  <c:v>0.40006874680897647</c:v>
                </c:pt>
                <c:pt idx="289">
                  <c:v>0.40032860045151636</c:v>
                </c:pt>
                <c:pt idx="290">
                  <c:v>0.40060000817719971</c:v>
                </c:pt>
                <c:pt idx="291">
                  <c:v>0.40088296998602657</c:v>
                </c:pt>
                <c:pt idx="292">
                  <c:v>0.40117748587799695</c:v>
                </c:pt>
                <c:pt idx="293">
                  <c:v>0.40148355585311085</c:v>
                </c:pt>
                <c:pt idx="294">
                  <c:v>0.40180117991136827</c:v>
                </c:pt>
                <c:pt idx="295">
                  <c:v>0.40213035805276914</c:v>
                </c:pt>
                <c:pt idx="296">
                  <c:v>0.40247109027731359</c:v>
                </c:pt>
                <c:pt idx="297">
                  <c:v>0.4028233765850015</c:v>
                </c:pt>
                <c:pt idx="298">
                  <c:v>0.40318721697583293</c:v>
                </c:pt>
                <c:pt idx="299">
                  <c:v>0.40356261144980787</c:v>
                </c:pt>
                <c:pt idx="300">
                  <c:v>0.40394956000692633</c:v>
                </c:pt>
                <c:pt idx="301">
                  <c:v>0.40434806264718831</c:v>
                </c:pt>
                <c:pt idx="302">
                  <c:v>0.40475811937059381</c:v>
                </c:pt>
                <c:pt idx="303">
                  <c:v>0.40517973017714276</c:v>
                </c:pt>
                <c:pt idx="304">
                  <c:v>0.40561289506683523</c:v>
                </c:pt>
                <c:pt idx="305">
                  <c:v>0.40605761403967122</c:v>
                </c:pt>
                <c:pt idx="306">
                  <c:v>0.40651388709565073</c:v>
                </c:pt>
                <c:pt idx="307">
                  <c:v>0.40698171423477375</c:v>
                </c:pt>
                <c:pt idx="308">
                  <c:v>0.40746109545704023</c:v>
                </c:pt>
                <c:pt idx="309">
                  <c:v>0.40795203076245029</c:v>
                </c:pt>
                <c:pt idx="310">
                  <c:v>0.40845452015100381</c:v>
                </c:pt>
                <c:pt idx="311">
                  <c:v>0.40905989729810527</c:v>
                </c:pt>
                <c:pt idx="312">
                  <c:v>0.40975659459352831</c:v>
                </c:pt>
                <c:pt idx="313">
                  <c:v>0.41044171075164204</c:v>
                </c:pt>
                <c:pt idx="314">
                  <c:v>0.41111524577244651</c:v>
                </c:pt>
                <c:pt idx="315">
                  <c:v>0.41177719965594162</c:v>
                </c:pt>
                <c:pt idx="316">
                  <c:v>0.41242757240212746</c:v>
                </c:pt>
                <c:pt idx="317">
                  <c:v>0.41306636401100405</c:v>
                </c:pt>
                <c:pt idx="318">
                  <c:v>0.41369357448257132</c:v>
                </c:pt>
                <c:pt idx="319">
                  <c:v>0.41430920381682929</c:v>
                </c:pt>
                <c:pt idx="320">
                  <c:v>0.41491325201377793</c:v>
                </c:pt>
                <c:pt idx="321">
                  <c:v>0.41550571907341732</c:v>
                </c:pt>
                <c:pt idx="322">
                  <c:v>0.41608660499574746</c:v>
                </c:pt>
                <c:pt idx="323">
                  <c:v>0.41665590978076827</c:v>
                </c:pt>
                <c:pt idx="324">
                  <c:v>0.41721363342847978</c:v>
                </c:pt>
                <c:pt idx="325">
                  <c:v>0.41775977593888203</c:v>
                </c:pt>
                <c:pt idx="326">
                  <c:v>0.41829433731197496</c:v>
                </c:pt>
                <c:pt idx="327">
                  <c:v>0.41881731754775858</c:v>
                </c:pt>
                <c:pt idx="328">
                  <c:v>0.41932871664623289</c:v>
                </c:pt>
                <c:pt idx="329">
                  <c:v>0.41982853460739794</c:v>
                </c:pt>
                <c:pt idx="330">
                  <c:v>0.42031677143125368</c:v>
                </c:pt>
                <c:pt idx="331">
                  <c:v>0.42079342711780016</c:v>
                </c:pt>
                <c:pt idx="332">
                  <c:v>0.42125850166703732</c:v>
                </c:pt>
                <c:pt idx="333">
                  <c:v>0.42171199507896517</c:v>
                </c:pt>
                <c:pt idx="334">
                  <c:v>0.42215390735358377</c:v>
                </c:pt>
                <c:pt idx="335">
                  <c:v>0.42258423849089305</c:v>
                </c:pt>
                <c:pt idx="336">
                  <c:v>0.42300618894326097</c:v>
                </c:pt>
                <c:pt idx="337">
                  <c:v>0.42342615961542329</c:v>
                </c:pt>
                <c:pt idx="338">
                  <c:v>0.42384735095974796</c:v>
                </c:pt>
                <c:pt idx="339">
                  <c:v>0.42426976297623492</c:v>
                </c:pt>
                <c:pt idx="340">
                  <c:v>0.42469339566488429</c:v>
                </c:pt>
                <c:pt idx="341">
                  <c:v>0.42511824902569595</c:v>
                </c:pt>
                <c:pt idx="342">
                  <c:v>0.42554432305866996</c:v>
                </c:pt>
                <c:pt idx="343">
                  <c:v>0.42597161776380632</c:v>
                </c:pt>
                <c:pt idx="344">
                  <c:v>0.42640013314110498</c:v>
                </c:pt>
                <c:pt idx="345">
                  <c:v>0.42682986919056598</c:v>
                </c:pt>
                <c:pt idx="346">
                  <c:v>0.42726082591218933</c:v>
                </c:pt>
                <c:pt idx="347">
                  <c:v>0.42769300330597498</c:v>
                </c:pt>
                <c:pt idx="348">
                  <c:v>0.42812640137192298</c:v>
                </c:pt>
                <c:pt idx="349">
                  <c:v>0.42856102011003328</c:v>
                </c:pt>
                <c:pt idx="350">
                  <c:v>0.42899685952030597</c:v>
                </c:pt>
                <c:pt idx="351">
                  <c:v>0.42943391960274097</c:v>
                </c:pt>
                <c:pt idx="352">
                  <c:v>0.42987220035733831</c:v>
                </c:pt>
                <c:pt idx="353">
                  <c:v>0.430311701784098</c:v>
                </c:pt>
                <c:pt idx="354">
                  <c:v>0.43075242388301999</c:v>
                </c:pt>
                <c:pt idx="355">
                  <c:v>0.43119436665410432</c:v>
                </c:pt>
                <c:pt idx="356">
                  <c:v>0.43163753009735101</c:v>
                </c:pt>
                <c:pt idx="357">
                  <c:v>0.43208191421276004</c:v>
                </c:pt>
                <c:pt idx="358">
                  <c:v>0.43252751900033137</c:v>
                </c:pt>
                <c:pt idx="359">
                  <c:v>0.432974344460065</c:v>
                </c:pt>
                <c:pt idx="360">
                  <c:v>0.43342239059196103</c:v>
                </c:pt>
                <c:pt idx="361">
                  <c:v>0.43387165739601935</c:v>
                </c:pt>
                <c:pt idx="362">
                  <c:v>0.43432214487224002</c:v>
                </c:pt>
                <c:pt idx="363">
                  <c:v>0.43477385302062305</c:v>
                </c:pt>
                <c:pt idx="364">
                  <c:v>0.43522678184116836</c:v>
                </c:pt>
                <c:pt idx="365">
                  <c:v>0.43568093133387603</c:v>
                </c:pt>
                <c:pt idx="366">
                  <c:v>0.43613630149874605</c:v>
                </c:pt>
                <c:pt idx="367">
                  <c:v>0.43659289233577842</c:v>
                </c:pt>
                <c:pt idx="368">
                  <c:v>0.4370508375051857</c:v>
                </c:pt>
                <c:pt idx="369">
                  <c:v>0.43751027623635602</c:v>
                </c:pt>
                <c:pt idx="370">
                  <c:v>0.43797121409846496</c:v>
                </c:pt>
                <c:pt idx="371">
                  <c:v>0.43843365109151244</c:v>
                </c:pt>
                <c:pt idx="372">
                  <c:v>0.43889758721549854</c:v>
                </c:pt>
                <c:pt idx="373">
                  <c:v>0.43936302247042325</c:v>
                </c:pt>
                <c:pt idx="374">
                  <c:v>0.43982995685628651</c:v>
                </c:pt>
                <c:pt idx="375">
                  <c:v>0.44029839037308838</c:v>
                </c:pt>
                <c:pt idx="376">
                  <c:v>0.4407683230208288</c:v>
                </c:pt>
                <c:pt idx="377">
                  <c:v>0.44123975479950783</c:v>
                </c:pt>
                <c:pt idx="378">
                  <c:v>0.44171268570912547</c:v>
                </c:pt>
                <c:pt idx="379">
                  <c:v>0.44218711574968167</c:v>
                </c:pt>
                <c:pt idx="380">
                  <c:v>0.44266304492117647</c:v>
                </c:pt>
                <c:pt idx="381">
                  <c:v>0.44314047322360983</c:v>
                </c:pt>
                <c:pt idx="382">
                  <c:v>0.4436194006569818</c:v>
                </c:pt>
                <c:pt idx="383">
                  <c:v>0.44409982722129238</c:v>
                </c:pt>
                <c:pt idx="384">
                  <c:v>0.44458175291654151</c:v>
                </c:pt>
                <c:pt idx="385">
                  <c:v>0.44506517774272925</c:v>
                </c:pt>
                <c:pt idx="386">
                  <c:v>0.44555010169985554</c:v>
                </c:pt>
                <c:pt idx="387">
                  <c:v>0.44603652478792044</c:v>
                </c:pt>
                <c:pt idx="388">
                  <c:v>0.4465244470069239</c:v>
                </c:pt>
                <c:pt idx="389">
                  <c:v>0.44701386835686591</c:v>
                </c:pt>
                <c:pt idx="390">
                  <c:v>0.44750478883774658</c:v>
                </c:pt>
                <c:pt idx="391">
                  <c:v>0.44799720844956581</c:v>
                </c:pt>
                <c:pt idx="392">
                  <c:v>0.44849112719232365</c:v>
                </c:pt>
                <c:pt idx="393">
                  <c:v>0.44898654506602004</c:v>
                </c:pt>
                <c:pt idx="394">
                  <c:v>0.44948346207065498</c:v>
                </c:pt>
                <c:pt idx="395">
                  <c:v>0.44998187820622859</c:v>
                </c:pt>
                <c:pt idx="396">
                  <c:v>0.45048179347274075</c:v>
                </c:pt>
                <c:pt idx="397">
                  <c:v>0.45098320787019153</c:v>
                </c:pt>
                <c:pt idx="398">
                  <c:v>0.45148612139858085</c:v>
                </c:pt>
                <c:pt idx="399">
                  <c:v>0.45199053405790879</c:v>
                </c:pt>
                <c:pt idx="400">
                  <c:v>0.45249644584817528</c:v>
                </c:pt>
                <c:pt idx="401">
                  <c:v>0.45300385676938038</c:v>
                </c:pt>
                <c:pt idx="402">
                  <c:v>0.45351081585275993</c:v>
                </c:pt>
                <c:pt idx="403">
                  <c:v>0.45401288907839554</c:v>
                </c:pt>
                <c:pt idx="404">
                  <c:v>0.45450759339513286</c:v>
                </c:pt>
                <c:pt idx="405">
                  <c:v>0.45499492880297182</c:v>
                </c:pt>
                <c:pt idx="406">
                  <c:v>0.45547489530191249</c:v>
                </c:pt>
                <c:pt idx="407">
                  <c:v>0.45594749289195485</c:v>
                </c:pt>
                <c:pt idx="408">
                  <c:v>0.45641272157309892</c:v>
                </c:pt>
                <c:pt idx="409">
                  <c:v>0.4568705813453447</c:v>
                </c:pt>
                <c:pt idx="410">
                  <c:v>0.45732107220869211</c:v>
                </c:pt>
                <c:pt idx="411">
                  <c:v>0.45776419416314129</c:v>
                </c:pt>
                <c:pt idx="412">
                  <c:v>0.45819994720869217</c:v>
                </c:pt>
                <c:pt idx="413">
                  <c:v>0.4586283313453447</c:v>
                </c:pt>
                <c:pt idx="414">
                  <c:v>0.45904934657309893</c:v>
                </c:pt>
                <c:pt idx="415">
                  <c:v>0.45946299289195486</c:v>
                </c:pt>
                <c:pt idx="416">
                  <c:v>0.45986927030191249</c:v>
                </c:pt>
                <c:pt idx="417">
                  <c:v>0.46026817880297183</c:v>
                </c:pt>
                <c:pt idx="418">
                  <c:v>0.46065971839513287</c:v>
                </c:pt>
                <c:pt idx="419">
                  <c:v>0.46104388907839561</c:v>
                </c:pt>
                <c:pt idx="420">
                  <c:v>0.46142069085276</c:v>
                </c:pt>
                <c:pt idx="421">
                  <c:v>0.46179012371822609</c:v>
                </c:pt>
                <c:pt idx="422">
                  <c:v>0.46215218767479388</c:v>
                </c:pt>
                <c:pt idx="423">
                  <c:v>0.46250688272246337</c:v>
                </c:pt>
                <c:pt idx="424">
                  <c:v>0.46285420886123457</c:v>
                </c:pt>
                <c:pt idx="425">
                  <c:v>0.46319416609110742</c:v>
                </c:pt>
                <c:pt idx="426">
                  <c:v>0.46352675441208202</c:v>
                </c:pt>
                <c:pt idx="427">
                  <c:v>0.46385197382415827</c:v>
                </c:pt>
                <c:pt idx="428">
                  <c:v>0.46416982432733622</c:v>
                </c:pt>
                <c:pt idx="429">
                  <c:v>0.46448030592161588</c:v>
                </c:pt>
                <c:pt idx="430">
                  <c:v>0.46478341860699723</c:v>
                </c:pt>
                <c:pt idx="431">
                  <c:v>0.46507916238348029</c:v>
                </c:pt>
                <c:pt idx="432">
                  <c:v>0.46536753725106506</c:v>
                </c:pt>
                <c:pt idx="433">
                  <c:v>0.46564854320975152</c:v>
                </c:pt>
                <c:pt idx="434">
                  <c:v>0.46592218025953963</c:v>
                </c:pt>
                <c:pt idx="435">
                  <c:v>0.46618844840042944</c:v>
                </c:pt>
                <c:pt idx="436">
                  <c:v>0.46644734763242096</c:v>
                </c:pt>
                <c:pt idx="437">
                  <c:v>0.46669887795551418</c:v>
                </c:pt>
                <c:pt idx="438">
                  <c:v>0.4669430393697091</c:v>
                </c:pt>
                <c:pt idx="439">
                  <c:v>0.46717983187500572</c:v>
                </c:pt>
                <c:pt idx="440">
                  <c:v>0.46741197484041008</c:v>
                </c:pt>
                <c:pt idx="441">
                  <c:v>0.46764346733798995</c:v>
                </c:pt>
                <c:pt idx="442">
                  <c:v>0.46787558907080701</c:v>
                </c:pt>
                <c:pt idx="443">
                  <c:v>0.4681083400388612</c:v>
                </c:pt>
                <c:pt idx="444">
                  <c:v>0.46834172024215259</c:v>
                </c:pt>
                <c:pt idx="445">
                  <c:v>0.46857572968068112</c:v>
                </c:pt>
                <c:pt idx="446">
                  <c:v>0.46881036835444684</c:v>
                </c:pt>
                <c:pt idx="447">
                  <c:v>0.46904563626344975</c:v>
                </c:pt>
                <c:pt idx="448">
                  <c:v>0.46928153340768985</c:v>
                </c:pt>
                <c:pt idx="449">
                  <c:v>0.4695180597871671</c:v>
                </c:pt>
                <c:pt idx="450">
                  <c:v>0.46975521540188153</c:v>
                </c:pt>
                <c:pt idx="451">
                  <c:v>0.46999300025183316</c:v>
                </c:pt>
                <c:pt idx="452">
                  <c:v>0.47023141433702192</c:v>
                </c:pt>
                <c:pt idx="453">
                  <c:v>0.47047045765744788</c:v>
                </c:pt>
                <c:pt idx="454">
                  <c:v>0.47071013021311098</c:v>
                </c:pt>
                <c:pt idx="455">
                  <c:v>0.47095043200401127</c:v>
                </c:pt>
                <c:pt idx="456">
                  <c:v>0.47119136303014875</c:v>
                </c:pt>
                <c:pt idx="457">
                  <c:v>0.47143292329152336</c:v>
                </c:pt>
                <c:pt idx="458">
                  <c:v>0.47167511278813518</c:v>
                </c:pt>
                <c:pt idx="459">
                  <c:v>0.47191793151998418</c:v>
                </c:pt>
                <c:pt idx="460">
                  <c:v>0.47216137948707032</c:v>
                </c:pt>
                <c:pt idx="461">
                  <c:v>0.47240545668939365</c:v>
                </c:pt>
                <c:pt idx="462">
                  <c:v>0.47265016312695418</c:v>
                </c:pt>
                <c:pt idx="463">
                  <c:v>0.47289549879975185</c:v>
                </c:pt>
                <c:pt idx="464">
                  <c:v>0.4731414637077867</c:v>
                </c:pt>
                <c:pt idx="465">
                  <c:v>0.4733880578510587</c:v>
                </c:pt>
                <c:pt idx="466">
                  <c:v>0.47363528122956788</c:v>
                </c:pt>
                <c:pt idx="467">
                  <c:v>0.47388313384331426</c:v>
                </c:pt>
                <c:pt idx="468">
                  <c:v>0.47413161569229784</c:v>
                </c:pt>
                <c:pt idx="469">
                  <c:v>0.47438072677651855</c:v>
                </c:pt>
                <c:pt idx="470">
                  <c:v>0.47463046709597645</c:v>
                </c:pt>
                <c:pt idx="471">
                  <c:v>0.47488083665067149</c:v>
                </c:pt>
                <c:pt idx="472">
                  <c:v>0.47513183544060372</c:v>
                </c:pt>
                <c:pt idx="473">
                  <c:v>0.47538346346577315</c:v>
                </c:pt>
                <c:pt idx="474">
                  <c:v>0.47563572072617971</c:v>
                </c:pt>
                <c:pt idx="475">
                  <c:v>0.47588860722182347</c:v>
                </c:pt>
                <c:pt idx="476">
                  <c:v>0.47614212295270442</c:v>
                </c:pt>
                <c:pt idx="477">
                  <c:v>0.4763962679188225</c:v>
                </c:pt>
                <c:pt idx="478">
                  <c:v>0.47665104212017778</c:v>
                </c:pt>
                <c:pt idx="479">
                  <c:v>0.47690644555677025</c:v>
                </c:pt>
                <c:pt idx="480">
                  <c:v>0.47716247822859986</c:v>
                </c:pt>
                <c:pt idx="481">
                  <c:v>0.47741907563493385</c:v>
                </c:pt>
                <c:pt idx="482">
                  <c:v>0.47767605860707008</c:v>
                </c:pt>
                <c:pt idx="483">
                  <c:v>0.47793331247703913</c:v>
                </c:pt>
                <c:pt idx="484">
                  <c:v>0.47819083724484102</c:v>
                </c:pt>
                <c:pt idx="485">
                  <c:v>0.47844863291047568</c:v>
                </c:pt>
                <c:pt idx="486">
                  <c:v>0.47870669947394318</c:v>
                </c:pt>
                <c:pt idx="487">
                  <c:v>0.4789650369352435</c:v>
                </c:pt>
                <c:pt idx="488">
                  <c:v>0.47922364529437661</c:v>
                </c:pt>
                <c:pt idx="489">
                  <c:v>0.47948252455134255</c:v>
                </c:pt>
                <c:pt idx="490">
                  <c:v>0.47974167470614132</c:v>
                </c:pt>
                <c:pt idx="491">
                  <c:v>0.48000109575877292</c:v>
                </c:pt>
                <c:pt idx="492">
                  <c:v>0.4802607877092373</c:v>
                </c:pt>
                <c:pt idx="493">
                  <c:v>0.48052075055753452</c:v>
                </c:pt>
                <c:pt idx="494">
                  <c:v>0.48078098430366456</c:v>
                </c:pt>
                <c:pt idx="495">
                  <c:v>0.48104148894762738</c:v>
                </c:pt>
                <c:pt idx="496">
                  <c:v>0.48130226448942304</c:v>
                </c:pt>
                <c:pt idx="497">
                  <c:v>0.48156331092905152</c:v>
                </c:pt>
                <c:pt idx="498">
                  <c:v>0.48182462826651284</c:v>
                </c:pt>
                <c:pt idx="499">
                  <c:v>0.48208621650180694</c:v>
                </c:pt>
                <c:pt idx="500">
                  <c:v>0.48234807563493387</c:v>
                </c:pt>
                <c:pt idx="501">
                  <c:v>0.48261020566589363</c:v>
                </c:pt>
                <c:pt idx="502">
                  <c:v>0.48287260659468623</c:v>
                </c:pt>
                <c:pt idx="503">
                  <c:v>0.4831352784213116</c:v>
                </c:pt>
                <c:pt idx="504">
                  <c:v>0.4833982211457698</c:v>
                </c:pt>
                <c:pt idx="505">
                  <c:v>0.48366143476806078</c:v>
                </c:pt>
                <c:pt idx="506">
                  <c:v>0.48392491928818465</c:v>
                </c:pt>
                <c:pt idx="507">
                  <c:v>0.4841886747061413</c:v>
                </c:pt>
                <c:pt idx="508">
                  <c:v>0.48445270102193078</c:v>
                </c:pt>
                <c:pt idx="509">
                  <c:v>0.48471699823555309</c:v>
                </c:pt>
                <c:pt idx="510">
                  <c:v>0.48498156634700818</c:v>
                </c:pt>
                <c:pt idx="511">
                  <c:v>0.4852464053562961</c:v>
                </c:pt>
                <c:pt idx="512">
                  <c:v>0.48551151526341685</c:v>
                </c:pt>
                <c:pt idx="513">
                  <c:v>0.48577689606837043</c:v>
                </c:pt>
                <c:pt idx="514">
                  <c:v>0.4860425477711568</c:v>
                </c:pt>
                <c:pt idx="515">
                  <c:v>0.48630847037177599</c:v>
                </c:pt>
                <c:pt idx="516">
                  <c:v>0.48657466387022802</c:v>
                </c:pt>
                <c:pt idx="517">
                  <c:v>0.48684112826651288</c:v>
                </c:pt>
                <c:pt idx="518">
                  <c:v>0.48710786356063052</c:v>
                </c:pt>
                <c:pt idx="519">
                  <c:v>0.48737486975258099</c:v>
                </c:pt>
                <c:pt idx="520">
                  <c:v>0.48764214684236423</c:v>
                </c:pt>
                <c:pt idx="521">
                  <c:v>0.48790969482998031</c:v>
                </c:pt>
                <c:pt idx="522">
                  <c:v>0.48817751371542922</c:v>
                </c:pt>
                <c:pt idx="523">
                  <c:v>0.48844560349871097</c:v>
                </c:pt>
                <c:pt idx="524">
                  <c:v>0.48871396417982554</c:v>
                </c:pt>
                <c:pt idx="525">
                  <c:v>0.4889825957587729</c:v>
                </c:pt>
                <c:pt idx="526">
                  <c:v>0.48925123513602869</c:v>
                </c:pt>
                <c:pt idx="527">
                  <c:v>0.48951800302927578</c:v>
                </c:pt>
                <c:pt idx="528">
                  <c:v>0.4897812832557214</c:v>
                </c:pt>
                <c:pt idx="529">
                  <c:v>0.49004107581536555</c:v>
                </c:pt>
                <c:pt idx="530">
                  <c:v>0.49029738070820822</c:v>
                </c:pt>
                <c:pt idx="531">
                  <c:v>0.49055019793424948</c:v>
                </c:pt>
                <c:pt idx="532">
                  <c:v>0.49079952749348926</c:v>
                </c:pt>
                <c:pt idx="533">
                  <c:v>0.49104536938592758</c:v>
                </c:pt>
                <c:pt idx="534">
                  <c:v>0.49128772361156448</c:v>
                </c:pt>
                <c:pt idx="535">
                  <c:v>0.4915265901703999</c:v>
                </c:pt>
                <c:pt idx="536">
                  <c:v>0.49176196906243386</c:v>
                </c:pt>
                <c:pt idx="537">
                  <c:v>0.4919938602876664</c:v>
                </c:pt>
                <c:pt idx="538">
                  <c:v>0.49222226384609746</c:v>
                </c:pt>
                <c:pt idx="539">
                  <c:v>0.49244717973772706</c:v>
                </c:pt>
                <c:pt idx="540">
                  <c:v>0.49266860796255518</c:v>
                </c:pt>
                <c:pt idx="541">
                  <c:v>0.49288654852058189</c:v>
                </c:pt>
                <c:pt idx="542">
                  <c:v>0.49310100141180713</c:v>
                </c:pt>
                <c:pt idx="543">
                  <c:v>0.49331196663623089</c:v>
                </c:pt>
                <c:pt idx="544">
                  <c:v>0.49351944419385324</c:v>
                </c:pt>
                <c:pt idx="545">
                  <c:v>0.49372343408467412</c:v>
                </c:pt>
                <c:pt idx="546">
                  <c:v>0.49392393630869352</c:v>
                </c:pt>
                <c:pt idx="547">
                  <c:v>0.49412095086591146</c:v>
                </c:pt>
                <c:pt idx="548">
                  <c:v>0.49431447775632797</c:v>
                </c:pt>
                <c:pt idx="549">
                  <c:v>0.49450451697994302</c:v>
                </c:pt>
                <c:pt idx="550">
                  <c:v>0.4946910685367566</c:v>
                </c:pt>
                <c:pt idx="551">
                  <c:v>0.49487413242676875</c:v>
                </c:pt>
                <c:pt idx="552">
                  <c:v>0.49505370864997944</c:v>
                </c:pt>
                <c:pt idx="553">
                  <c:v>0.49522979720638866</c:v>
                </c:pt>
                <c:pt idx="554">
                  <c:v>0.4954023980959964</c:v>
                </c:pt>
                <c:pt idx="555">
                  <c:v>0.49557151131880267</c:v>
                </c:pt>
                <c:pt idx="556">
                  <c:v>0.49573713687480753</c:v>
                </c:pt>
                <c:pt idx="557">
                  <c:v>0.49589927476401091</c:v>
                </c:pt>
                <c:pt idx="558">
                  <c:v>0.49605792498641288</c:v>
                </c:pt>
                <c:pt idx="559">
                  <c:v>0.49621308754201338</c:v>
                </c:pt>
                <c:pt idx="560">
                  <c:v>0.4963647624308124</c:v>
                </c:pt>
                <c:pt idx="561">
                  <c:v>0.49651294965280995</c:v>
                </c:pt>
                <c:pt idx="562">
                  <c:v>0.49665764920800609</c:v>
                </c:pt>
                <c:pt idx="563">
                  <c:v>0.49679886109640076</c:v>
                </c:pt>
                <c:pt idx="564">
                  <c:v>0.49693658531799395</c:v>
                </c:pt>
                <c:pt idx="565">
                  <c:v>0.49707082187278567</c:v>
                </c:pt>
                <c:pt idx="566">
                  <c:v>0.49720157076077598</c:v>
                </c:pt>
                <c:pt idx="567">
                  <c:v>0.49732883198196481</c:v>
                </c:pt>
                <c:pt idx="568">
                  <c:v>0.49745260553635218</c:v>
                </c:pt>
                <c:pt idx="569">
                  <c:v>0.49757289142393812</c:v>
                </c:pt>
                <c:pt idx="570">
                  <c:v>0.4976896896447226</c:v>
                </c:pt>
                <c:pt idx="571">
                  <c:v>0.4978030001987056</c:v>
                </c:pt>
                <c:pt idx="572">
                  <c:v>0.49791282308588719</c:v>
                </c:pt>
                <c:pt idx="573">
                  <c:v>0.49801915830626731</c:v>
                </c:pt>
                <c:pt idx="574">
                  <c:v>0.49812200585984595</c:v>
                </c:pt>
                <c:pt idx="575">
                  <c:v>0.49822136574662312</c:v>
                </c:pt>
                <c:pt idx="576">
                  <c:v>0.49831837037345916</c:v>
                </c:pt>
                <c:pt idx="577">
                  <c:v>0.49841468504456043</c:v>
                </c:pt>
                <c:pt idx="578">
                  <c:v>0.49851084265727291</c:v>
                </c:pt>
                <c:pt idx="579">
                  <c:v>0.49860684321159665</c:v>
                </c:pt>
                <c:pt idx="580">
                  <c:v>0.4987026867075316</c:v>
                </c:pt>
                <c:pt idx="581">
                  <c:v>0.4987983731450778</c:v>
                </c:pt>
                <c:pt idx="582">
                  <c:v>0.49889390252423521</c:v>
                </c:pt>
                <c:pt idx="583">
                  <c:v>0.49898927484500388</c:v>
                </c:pt>
                <c:pt idx="584">
                  <c:v>0.49908449010738376</c:v>
                </c:pt>
                <c:pt idx="585">
                  <c:v>0.4991795483113749</c:v>
                </c:pt>
                <c:pt idx="586">
                  <c:v>0.49927444945697724</c:v>
                </c:pt>
                <c:pt idx="587">
                  <c:v>0.49936919354419085</c:v>
                </c:pt>
                <c:pt idx="588">
                  <c:v>0.49946378057301566</c:v>
                </c:pt>
                <c:pt idx="589">
                  <c:v>0.49955821054345173</c:v>
                </c:pt>
                <c:pt idx="590">
                  <c:v>0.49965248345549901</c:v>
                </c:pt>
                <c:pt idx="591">
                  <c:v>0.49974659930915755</c:v>
                </c:pt>
                <c:pt idx="592">
                  <c:v>0.49984055810442735</c:v>
                </c:pt>
                <c:pt idx="593">
                  <c:v>0.49993435984130835</c:v>
                </c:pt>
                <c:pt idx="594">
                  <c:v>0.50002800451980056</c:v>
                </c:pt>
                <c:pt idx="595">
                  <c:v>0.50012149213990398</c:v>
                </c:pt>
                <c:pt idx="596">
                  <c:v>0.50021482270161866</c:v>
                </c:pt>
                <c:pt idx="597">
                  <c:v>0.50030799620494459</c:v>
                </c:pt>
                <c:pt idx="598">
                  <c:v>0.50040101264988179</c:v>
                </c:pt>
                <c:pt idx="599">
                  <c:v>0.50049387203643025</c:v>
                </c:pt>
                <c:pt idx="600">
                  <c:v>0.50058657436458986</c:v>
                </c:pt>
                <c:pt idx="601">
                  <c:v>0.50067911963436074</c:v>
                </c:pt>
                <c:pt idx="602">
                  <c:v>0.50077150784574287</c:v>
                </c:pt>
                <c:pt idx="603">
                  <c:v>0.50086373899873626</c:v>
                </c:pt>
                <c:pt idx="604">
                  <c:v>0.50095581309334081</c:v>
                </c:pt>
                <c:pt idx="605">
                  <c:v>0.50104773012955661</c:v>
                </c:pt>
                <c:pt idx="606">
                  <c:v>0.50113949010738368</c:v>
                </c:pt>
                <c:pt idx="607">
                  <c:v>0.50123109302682201</c:v>
                </c:pt>
                <c:pt idx="608">
                  <c:v>0.50132253888787148</c:v>
                </c:pt>
                <c:pt idx="609">
                  <c:v>0.50141382769053222</c:v>
                </c:pt>
                <c:pt idx="610">
                  <c:v>0.50150495943480422</c:v>
                </c:pt>
                <c:pt idx="611">
                  <c:v>0.50159593412068748</c:v>
                </c:pt>
                <c:pt idx="612">
                  <c:v>0.50168675174818189</c:v>
                </c:pt>
                <c:pt idx="613">
                  <c:v>0.50177741231728756</c:v>
                </c:pt>
                <c:pt idx="614">
                  <c:v>0.5018679158280045</c:v>
                </c:pt>
                <c:pt idx="615">
                  <c:v>0.50195826228033269</c:v>
                </c:pt>
                <c:pt idx="616">
                  <c:v>0.50204845167427203</c:v>
                </c:pt>
                <c:pt idx="617">
                  <c:v>0.50213848400982264</c:v>
                </c:pt>
                <c:pt idx="618">
                  <c:v>0.5022283592869845</c:v>
                </c:pt>
                <c:pt idx="619">
                  <c:v>0.50231807750575763</c:v>
                </c:pt>
                <c:pt idx="620">
                  <c:v>0.50240763866614191</c:v>
                </c:pt>
                <c:pt idx="621">
                  <c:v>0.50249704276813745</c:v>
                </c:pt>
                <c:pt idx="622">
                  <c:v>0.50258628981174425</c:v>
                </c:pt>
                <c:pt idx="623">
                  <c:v>0.50267537979696231</c:v>
                </c:pt>
                <c:pt idx="624">
                  <c:v>0.50276431272379163</c:v>
                </c:pt>
                <c:pt idx="625">
                  <c:v>0.5028530885922321</c:v>
                </c:pt>
                <c:pt idx="626">
                  <c:v>0.50294170740228383</c:v>
                </c:pt>
                <c:pt idx="627">
                  <c:v>0.50303016915394683</c:v>
                </c:pt>
                <c:pt idx="628">
                  <c:v>0.50311847384722108</c:v>
                </c:pt>
                <c:pt idx="629">
                  <c:v>0.50320662148210649</c:v>
                </c:pt>
                <c:pt idx="630">
                  <c:v>0.50329476954846553</c:v>
                </c:pt>
                <c:pt idx="631">
                  <c:v>0.5033831992781953</c:v>
                </c:pt>
                <c:pt idx="632">
                  <c:v>0.50347203441333044</c:v>
                </c:pt>
                <c:pt idx="633">
                  <c:v>0.50356127495387093</c:v>
                </c:pt>
                <c:pt idx="634">
                  <c:v>0.50365092089981689</c:v>
                </c:pt>
                <c:pt idx="635">
                  <c:v>0.50374097225116821</c:v>
                </c:pt>
                <c:pt idx="636">
                  <c:v>0.50383142900792499</c:v>
                </c:pt>
                <c:pt idx="637">
                  <c:v>0.50392229117008713</c:v>
                </c:pt>
                <c:pt idx="638">
                  <c:v>0.50401355873765474</c:v>
                </c:pt>
                <c:pt idx="639">
                  <c:v>0.50410523171062771</c:v>
                </c:pt>
                <c:pt idx="640">
                  <c:v>0.50419731008900603</c:v>
                </c:pt>
                <c:pt idx="641">
                  <c:v>0.50428979387278983</c:v>
                </c:pt>
                <c:pt idx="642">
                  <c:v>0.50438268306197898</c:v>
                </c:pt>
                <c:pt idx="643">
                  <c:v>0.50447597765657359</c:v>
                </c:pt>
                <c:pt idx="644">
                  <c:v>0.50456967765657357</c:v>
                </c:pt>
                <c:pt idx="645">
                  <c:v>0.50466378306197901</c:v>
                </c:pt>
                <c:pt idx="646">
                  <c:v>0.50475829387278981</c:v>
                </c:pt>
                <c:pt idx="647">
                  <c:v>0.50485321008900608</c:v>
                </c:pt>
                <c:pt idx="648">
                  <c:v>0.5049485317106277</c:v>
                </c:pt>
                <c:pt idx="649">
                  <c:v>0.50504425873765468</c:v>
                </c:pt>
                <c:pt idx="650">
                  <c:v>0.50514039117008713</c:v>
                </c:pt>
                <c:pt idx="651">
                  <c:v>0.50523692900792494</c:v>
                </c:pt>
                <c:pt idx="652">
                  <c:v>0.50533387225116821</c:v>
                </c:pt>
                <c:pt idx="653">
                  <c:v>0.50543122089981685</c:v>
                </c:pt>
                <c:pt idx="654">
                  <c:v>0.50552897495387095</c:v>
                </c:pt>
                <c:pt idx="655">
                  <c:v>0.5056271344133304</c:v>
                </c:pt>
                <c:pt idx="656">
                  <c:v>0.50572569927819533</c:v>
                </c:pt>
                <c:pt idx="657">
                  <c:v>0.50582466954846561</c:v>
                </c:pt>
                <c:pt idx="658">
                  <c:v>0.50592404522414125</c:v>
                </c:pt>
                <c:pt idx="659">
                  <c:v>0.50602382630522236</c:v>
                </c:pt>
                <c:pt idx="660">
                  <c:v>0.50612401279170882</c:v>
                </c:pt>
                <c:pt idx="661">
                  <c:v>0.50622460468360075</c:v>
                </c:pt>
                <c:pt idx="662">
                  <c:v>0.50632560198089804</c:v>
                </c:pt>
                <c:pt idx="663">
                  <c:v>0.50642700468360069</c:v>
                </c:pt>
                <c:pt idx="664">
                  <c:v>0.5065288127917088</c:v>
                </c:pt>
                <c:pt idx="665">
                  <c:v>0.50663102630522228</c:v>
                </c:pt>
                <c:pt idx="666">
                  <c:v>0.50673364522414122</c:v>
                </c:pt>
                <c:pt idx="667">
                  <c:v>0.50683666954846551</c:v>
                </c:pt>
                <c:pt idx="668">
                  <c:v>0.50694009927819528</c:v>
                </c:pt>
                <c:pt idx="669">
                  <c:v>0.5070439344133304</c:v>
                </c:pt>
                <c:pt idx="670">
                  <c:v>0.50714817495387099</c:v>
                </c:pt>
                <c:pt idx="671">
                  <c:v>0.50725282089981694</c:v>
                </c:pt>
                <c:pt idx="672">
                  <c:v>0.50735787225116824</c:v>
                </c:pt>
                <c:pt idx="673">
                  <c:v>0.50746332900792501</c:v>
                </c:pt>
                <c:pt idx="674">
                  <c:v>0.50756919117008714</c:v>
                </c:pt>
                <c:pt idx="675">
                  <c:v>0.50767545873765474</c:v>
                </c:pt>
                <c:pt idx="676">
                  <c:v>0.50778213171062769</c:v>
                </c:pt>
                <c:pt idx="677">
                  <c:v>0.50788921008900612</c:v>
                </c:pt>
                <c:pt idx="678">
                  <c:v>0.5079966938727899</c:v>
                </c:pt>
                <c:pt idx="679">
                  <c:v>0.50810458306197914</c:v>
                </c:pt>
                <c:pt idx="680">
                  <c:v>0.50821287765657375</c:v>
                </c:pt>
                <c:pt idx="681">
                  <c:v>0.50832157765657371</c:v>
                </c:pt>
                <c:pt idx="682">
                  <c:v>0.50843068306197914</c:v>
                </c:pt>
                <c:pt idx="683">
                  <c:v>0.50854019387278993</c:v>
                </c:pt>
                <c:pt idx="684">
                  <c:v>0.50865011008900618</c:v>
                </c:pt>
                <c:pt idx="685">
                  <c:v>0.50876043171062779</c:v>
                </c:pt>
                <c:pt idx="686">
                  <c:v>0.50887115873765487</c:v>
                </c:pt>
                <c:pt idx="687">
                  <c:v>0.50898229117008731</c:v>
                </c:pt>
                <c:pt idx="688">
                  <c:v>0.5090938290079251</c:v>
                </c:pt>
                <c:pt idx="689">
                  <c:v>0.50923477903961878</c:v>
                </c:pt>
                <c:pt idx="690">
                  <c:v>0.5094035434957449</c:v>
                </c:pt>
                <c:pt idx="691">
                  <c:v>0.50956951781842996</c:v>
                </c:pt>
                <c:pt idx="692">
                  <c:v>0.50973270200767373</c:v>
                </c:pt>
                <c:pt idx="693">
                  <c:v>0.50989309606347644</c:v>
                </c:pt>
                <c:pt idx="694">
                  <c:v>0.51005069998583796</c:v>
                </c:pt>
                <c:pt idx="695">
                  <c:v>0.51020551377475831</c:v>
                </c:pt>
                <c:pt idx="696">
                  <c:v>0.51035753743023748</c:v>
                </c:pt>
                <c:pt idx="697">
                  <c:v>0.51050677095227548</c:v>
                </c:pt>
                <c:pt idx="698">
                  <c:v>0.5106532143408723</c:v>
                </c:pt>
                <c:pt idx="699">
                  <c:v>0.51079686759602794</c:v>
                </c:pt>
                <c:pt idx="700">
                  <c:v>0.5109377307177424</c:v>
                </c:pt>
                <c:pt idx="701">
                  <c:v>0.5110758037060158</c:v>
                </c:pt>
                <c:pt idx="702">
                  <c:v>0.51121108656084802</c:v>
                </c:pt>
                <c:pt idx="703">
                  <c:v>0.51134357928223906</c:v>
                </c:pt>
                <c:pt idx="704">
                  <c:v>0.51147328187018892</c:v>
                </c:pt>
                <c:pt idx="705">
                  <c:v>0.51160019432469761</c:v>
                </c:pt>
                <c:pt idx="706">
                  <c:v>0.51172431664576512</c:v>
                </c:pt>
                <c:pt idx="707">
                  <c:v>0.51184564883339145</c:v>
                </c:pt>
                <c:pt idx="708">
                  <c:v>0.51196419088757661</c:v>
                </c:pt>
                <c:pt idx="709">
                  <c:v>0.5120799428083207</c:v>
                </c:pt>
                <c:pt idx="710">
                  <c:v>0.51219290459562361</c:v>
                </c:pt>
                <c:pt idx="711">
                  <c:v>0.51230307624948535</c:v>
                </c:pt>
                <c:pt idx="712">
                  <c:v>0.5124104577699059</c:v>
                </c:pt>
                <c:pt idx="713">
                  <c:v>0.51251504915688528</c:v>
                </c:pt>
                <c:pt idx="714">
                  <c:v>0.51261685041042349</c:v>
                </c:pt>
                <c:pt idx="715">
                  <c:v>0.51271586153052051</c:v>
                </c:pt>
                <c:pt idx="716">
                  <c:v>0.5128128818631954</c:v>
                </c:pt>
                <c:pt idx="717">
                  <c:v>0.51290924365181323</c:v>
                </c:pt>
                <c:pt idx="718">
                  <c:v>0.51300547979372013</c:v>
                </c:pt>
                <c:pt idx="719">
                  <c:v>0.513101590288916</c:v>
                </c:pt>
                <c:pt idx="720">
                  <c:v>0.51319757513740083</c:v>
                </c:pt>
                <c:pt idx="721">
                  <c:v>0.51329343433917463</c:v>
                </c:pt>
                <c:pt idx="722">
                  <c:v>0.5133891678942375</c:v>
                </c:pt>
                <c:pt idx="723">
                  <c:v>0.51348477580258933</c:v>
                </c:pt>
                <c:pt idx="724">
                  <c:v>0.51358025806423013</c:v>
                </c:pt>
                <c:pt idx="725">
                  <c:v>0.5136756146791599</c:v>
                </c:pt>
                <c:pt idx="726">
                  <c:v>0.51377084564737863</c:v>
                </c:pt>
                <c:pt idx="727">
                  <c:v>0.51386595096888643</c:v>
                </c:pt>
                <c:pt idx="728">
                  <c:v>0.5139609306436832</c:v>
                </c:pt>
                <c:pt idx="729">
                  <c:v>0.51405578467176893</c:v>
                </c:pt>
                <c:pt idx="730">
                  <c:v>0.51415051305314363</c:v>
                </c:pt>
                <c:pt idx="731">
                  <c:v>0.51424511578780741</c:v>
                </c:pt>
                <c:pt idx="732">
                  <c:v>0.51433959287576014</c:v>
                </c:pt>
                <c:pt idx="733">
                  <c:v>0.51443394431700185</c:v>
                </c:pt>
                <c:pt idx="734">
                  <c:v>0.51452817011153251</c:v>
                </c:pt>
                <c:pt idx="735">
                  <c:v>0.51462227025935214</c:v>
                </c:pt>
                <c:pt idx="736">
                  <c:v>0.51471624476046085</c:v>
                </c:pt>
                <c:pt idx="737">
                  <c:v>0.51481009361485852</c:v>
                </c:pt>
                <c:pt idx="738">
                  <c:v>0.51490381682254516</c:v>
                </c:pt>
                <c:pt idx="739">
                  <c:v>0.51499741438352076</c:v>
                </c:pt>
                <c:pt idx="740">
                  <c:v>0.51509088629778532</c:v>
                </c:pt>
                <c:pt idx="741">
                  <c:v>0.51518423256533896</c:v>
                </c:pt>
                <c:pt idx="742">
                  <c:v>0.51527745318618157</c:v>
                </c:pt>
                <c:pt idx="743">
                  <c:v>0.51537054816031314</c:v>
                </c:pt>
                <c:pt idx="744">
                  <c:v>0.51546351748773367</c:v>
                </c:pt>
                <c:pt idx="745">
                  <c:v>0.51555636116844317</c:v>
                </c:pt>
                <c:pt idx="746">
                  <c:v>0.51564907920244174</c:v>
                </c:pt>
                <c:pt idx="747">
                  <c:v>0.51574167158972928</c:v>
                </c:pt>
                <c:pt idx="748">
                  <c:v>0.51583413833030578</c:v>
                </c:pt>
                <c:pt idx="749">
                  <c:v>0.51592647942417125</c:v>
                </c:pt>
                <c:pt idx="750">
                  <c:v>0.51601869487132568</c:v>
                </c:pt>
                <c:pt idx="751">
                  <c:v>0.51611078467176918</c:v>
                </c:pt>
                <c:pt idx="752">
                  <c:v>0.51620274882550166</c:v>
                </c:pt>
                <c:pt idx="753">
                  <c:v>0.51629458733252309</c:v>
                </c:pt>
                <c:pt idx="754">
                  <c:v>0.51638630019283349</c:v>
                </c:pt>
                <c:pt idx="755">
                  <c:v>0.51647788740643286</c:v>
                </c:pt>
                <c:pt idx="756">
                  <c:v>0.5165693489733213</c:v>
                </c:pt>
                <c:pt idx="757">
                  <c:v>0.5166606848934987</c:v>
                </c:pt>
                <c:pt idx="758">
                  <c:v>0.51675189516696507</c:v>
                </c:pt>
                <c:pt idx="759">
                  <c:v>0.5168429797937204</c:v>
                </c:pt>
                <c:pt idx="760">
                  <c:v>0.5169339387737647</c:v>
                </c:pt>
                <c:pt idx="761">
                  <c:v>0.51702477210709807</c:v>
                </c:pt>
                <c:pt idx="762">
                  <c:v>0.51711547979372041</c:v>
                </c:pt>
                <c:pt idx="763">
                  <c:v>0.51720606183363171</c:v>
                </c:pt>
                <c:pt idx="764">
                  <c:v>0.51729651822683198</c:v>
                </c:pt>
                <c:pt idx="765">
                  <c:v>0.51738684897332121</c:v>
                </c:pt>
                <c:pt idx="766">
                  <c:v>0.51747705407309952</c:v>
                </c:pt>
                <c:pt idx="767">
                  <c:v>0.51756713352616679</c:v>
                </c:pt>
                <c:pt idx="768">
                  <c:v>0.51765708733252302</c:v>
                </c:pt>
                <c:pt idx="769">
                  <c:v>0.51774691549216822</c:v>
                </c:pt>
                <c:pt idx="770">
                  <c:v>0.51783661800510239</c:v>
                </c:pt>
                <c:pt idx="771">
                  <c:v>0.51792619487132563</c:v>
                </c:pt>
                <c:pt idx="772">
                  <c:v>0.51801564609083783</c:v>
                </c:pt>
                <c:pt idx="773">
                  <c:v>0.518104971663639</c:v>
                </c:pt>
                <c:pt idx="774">
                  <c:v>0.51819417158972914</c:v>
                </c:pt>
                <c:pt idx="775">
                  <c:v>0.51828324586910823</c:v>
                </c:pt>
                <c:pt idx="776">
                  <c:v>0.51837219450177641</c:v>
                </c:pt>
                <c:pt idx="777">
                  <c:v>0.51846101748773354</c:v>
                </c:pt>
                <c:pt idx="778">
                  <c:v>0.51854971482697965</c:v>
                </c:pt>
                <c:pt idx="779">
                  <c:v>0.51863828651951471</c:v>
                </c:pt>
                <c:pt idx="780">
                  <c:v>0.51872673256533885</c:v>
                </c:pt>
                <c:pt idx="781">
                  <c:v>0.51881505296445196</c:v>
                </c:pt>
                <c:pt idx="782">
                  <c:v>0.51890324771685403</c:v>
                </c:pt>
                <c:pt idx="783">
                  <c:v>0.51899131682254507</c:v>
                </c:pt>
                <c:pt idx="784">
                  <c:v>0.51907947401776688</c:v>
                </c:pt>
                <c:pt idx="785">
                  <c:v>0.51916794428803714</c:v>
                </c:pt>
                <c:pt idx="786">
                  <c:v>0.5192567388826318</c:v>
                </c:pt>
                <c:pt idx="787">
                  <c:v>0.51934585780155074</c:v>
                </c:pt>
                <c:pt idx="788">
                  <c:v>0.51943530104479396</c:v>
                </c:pt>
                <c:pt idx="789">
                  <c:v>0.51952506861236147</c:v>
                </c:pt>
                <c:pt idx="790">
                  <c:v>0.51961516050425338</c:v>
                </c:pt>
                <c:pt idx="791">
                  <c:v>0.51970557672046958</c:v>
                </c:pt>
                <c:pt idx="792">
                  <c:v>0.51979631726101017</c:v>
                </c:pt>
                <c:pt idx="793">
                  <c:v>0.51988738212587504</c:v>
                </c:pt>
                <c:pt idx="794">
                  <c:v>0.5199787713150642</c:v>
                </c:pt>
                <c:pt idx="795">
                  <c:v>0.52007048482857776</c:v>
                </c:pt>
                <c:pt idx="796">
                  <c:v>0.52016252266641561</c:v>
                </c:pt>
                <c:pt idx="797">
                  <c:v>0.52025488482857773</c:v>
                </c:pt>
                <c:pt idx="798">
                  <c:v>0.52034757131506426</c:v>
                </c:pt>
                <c:pt idx="799">
                  <c:v>0.52044058212587507</c:v>
                </c:pt>
                <c:pt idx="800">
                  <c:v>0.52053391726101017</c:v>
                </c:pt>
                <c:pt idx="801">
                  <c:v>0.52062757672046966</c:v>
                </c:pt>
                <c:pt idx="802">
                  <c:v>0.52072156050425344</c:v>
                </c:pt>
                <c:pt idx="803">
                  <c:v>0.52081586861236151</c:v>
                </c:pt>
                <c:pt idx="804">
                  <c:v>0.52091050104479397</c:v>
                </c:pt>
                <c:pt idx="805">
                  <c:v>0.52100545780155072</c:v>
                </c:pt>
                <c:pt idx="806">
                  <c:v>0.52110073888263186</c:v>
                </c:pt>
                <c:pt idx="807">
                  <c:v>0.52119634428803729</c:v>
                </c:pt>
                <c:pt idx="808">
                  <c:v>0.52129227401776701</c:v>
                </c:pt>
                <c:pt idx="809">
                  <c:v>0.52138852807182101</c:v>
                </c:pt>
                <c:pt idx="810">
                  <c:v>0.52148510645019941</c:v>
                </c:pt>
                <c:pt idx="811">
                  <c:v>0.52158200915290209</c:v>
                </c:pt>
                <c:pt idx="812">
                  <c:v>0.52167923617992906</c:v>
                </c:pt>
                <c:pt idx="813">
                  <c:v>0.52177678753128043</c:v>
                </c:pt>
                <c:pt idx="814">
                  <c:v>0.52187466320695608</c:v>
                </c:pt>
                <c:pt idx="815">
                  <c:v>0.52197286320695613</c:v>
                </c:pt>
                <c:pt idx="816">
                  <c:v>0.52207138753128046</c:v>
                </c:pt>
                <c:pt idx="817">
                  <c:v>0.52217023617992908</c:v>
                </c:pt>
                <c:pt idx="818">
                  <c:v>0.5222694091529021</c:v>
                </c:pt>
                <c:pt idx="819">
                  <c:v>0.5223689064501994</c:v>
                </c:pt>
                <c:pt idx="820">
                  <c:v>0.52246872807182099</c:v>
                </c:pt>
                <c:pt idx="821">
                  <c:v>0.52256887401776697</c:v>
                </c:pt>
                <c:pt idx="822">
                  <c:v>0.52266934428803724</c:v>
                </c:pt>
                <c:pt idx="823">
                  <c:v>0.5227701388826318</c:v>
                </c:pt>
                <c:pt idx="824">
                  <c:v>0.52287125780155075</c:v>
                </c:pt>
                <c:pt idx="825">
                  <c:v>0.52297270104479399</c:v>
                </c:pt>
                <c:pt idx="826">
                  <c:v>0.52307446861236151</c:v>
                </c:pt>
                <c:pt idx="827">
                  <c:v>0.52317656050425343</c:v>
                </c:pt>
                <c:pt idx="828">
                  <c:v>0.52327897672046964</c:v>
                </c:pt>
                <c:pt idx="829">
                  <c:v>0.52338171726101013</c:v>
                </c:pt>
                <c:pt idx="830">
                  <c:v>0.52348478212587501</c:v>
                </c:pt>
                <c:pt idx="831">
                  <c:v>0.52358817131506419</c:v>
                </c:pt>
                <c:pt idx="832">
                  <c:v>0.52369188482857765</c:v>
                </c:pt>
                <c:pt idx="833">
                  <c:v>0.5237959226664155</c:v>
                </c:pt>
                <c:pt idx="834">
                  <c:v>0.52390028482857764</c:v>
                </c:pt>
                <c:pt idx="835">
                  <c:v>0.52400497131506407</c:v>
                </c:pt>
                <c:pt idx="836">
                  <c:v>0.5241099821258749</c:v>
                </c:pt>
                <c:pt idx="837">
                  <c:v>0.52421531726101001</c:v>
                </c:pt>
                <c:pt idx="838">
                  <c:v>0.52432097672046951</c:v>
                </c:pt>
                <c:pt idx="839">
                  <c:v>0.5244269605042533</c:v>
                </c:pt>
                <c:pt idx="840">
                  <c:v>0.52453326861236138</c:v>
                </c:pt>
                <c:pt idx="841">
                  <c:v>0.52463990104479385</c:v>
                </c:pt>
                <c:pt idx="842">
                  <c:v>0.52474685780155061</c:v>
                </c:pt>
                <c:pt idx="843">
                  <c:v>0.52485413888263166</c:v>
                </c:pt>
                <c:pt idx="844">
                  <c:v>0.5249617442880371</c:v>
                </c:pt>
                <c:pt idx="845">
                  <c:v>0.52506967401776683</c:v>
                </c:pt>
                <c:pt idx="846">
                  <c:v>0.52517792807182084</c:v>
                </c:pt>
                <c:pt idx="847">
                  <c:v>0.52528650645019925</c:v>
                </c:pt>
                <c:pt idx="848">
                  <c:v>0.52539540915290195</c:v>
                </c:pt>
                <c:pt idx="849">
                  <c:v>0.52550463617992893</c:v>
                </c:pt>
                <c:pt idx="850">
                  <c:v>0.52561418753128031</c:v>
                </c:pt>
                <c:pt idx="851">
                  <c:v>0.52572406320695597</c:v>
                </c:pt>
                <c:pt idx="852">
                  <c:v>0.52583426320695592</c:v>
                </c:pt>
                <c:pt idx="853">
                  <c:v>0.52594478753128027</c:v>
                </c:pt>
                <c:pt idx="854">
                  <c:v>0.5260556361799289</c:v>
                </c:pt>
                <c:pt idx="855">
                  <c:v>0.52616680915290182</c:v>
                </c:pt>
                <c:pt idx="856">
                  <c:v>0.52627830645019913</c:v>
                </c:pt>
                <c:pt idx="857">
                  <c:v>0.52639012807182073</c:v>
                </c:pt>
                <c:pt idx="858">
                  <c:v>0.52666568757626808</c:v>
                </c:pt>
                <c:pt idx="859">
                  <c:v>0.52710506693581149</c:v>
                </c:pt>
                <c:pt idx="860">
                  <c:v>0.5275449345642198</c:v>
                </c:pt>
                <c:pt idx="861">
                  <c:v>0.52798529046149312</c:v>
                </c:pt>
                <c:pt idx="862">
                  <c:v>0.52842613462763133</c:v>
                </c:pt>
                <c:pt idx="863">
                  <c:v>0.52886746706263454</c:v>
                </c:pt>
                <c:pt idx="864">
                  <c:v>0.52930928776650266</c:v>
                </c:pt>
                <c:pt idx="865">
                  <c:v>0.52975159673923566</c:v>
                </c:pt>
                <c:pt idx="866">
                  <c:v>0.53019439398083368</c:v>
                </c:pt>
                <c:pt idx="867">
                  <c:v>0.53063767949129659</c:v>
                </c:pt>
                <c:pt idx="868">
                  <c:v>0.5310814532706245</c:v>
                </c:pt>
                <c:pt idx="869">
                  <c:v>0.5315257153188172</c:v>
                </c:pt>
                <c:pt idx="870">
                  <c:v>0.53197046563587491</c:v>
                </c:pt>
                <c:pt idx="871">
                  <c:v>0.53241570422179763</c:v>
                </c:pt>
                <c:pt idx="872">
                  <c:v>0.53286143107658512</c:v>
                </c:pt>
                <c:pt idx="873">
                  <c:v>0.53330764620023763</c:v>
                </c:pt>
                <c:pt idx="874">
                  <c:v>0.53375434959275503</c:v>
                </c:pt>
                <c:pt idx="875">
                  <c:v>0.53420154125413732</c:v>
                </c:pt>
                <c:pt idx="876">
                  <c:v>0.53464922118438463</c:v>
                </c:pt>
                <c:pt idx="877">
                  <c:v>0.53509738938349682</c:v>
                </c:pt>
                <c:pt idx="878">
                  <c:v>0.53554604585147403</c:v>
                </c:pt>
                <c:pt idx="879">
                  <c:v>0.53599519058831613</c:v>
                </c:pt>
                <c:pt idx="880">
                  <c:v>0.53644482359402312</c:v>
                </c:pt>
                <c:pt idx="881">
                  <c:v>0.53689494486859513</c:v>
                </c:pt>
                <c:pt idx="882">
                  <c:v>0.53734555441203202</c:v>
                </c:pt>
                <c:pt idx="883">
                  <c:v>0.53779665222433393</c:v>
                </c:pt>
                <c:pt idx="884">
                  <c:v>0.53824823830550073</c:v>
                </c:pt>
                <c:pt idx="885">
                  <c:v>0.53870031265553242</c:v>
                </c:pt>
                <c:pt idx="886">
                  <c:v>0.53915287527442912</c:v>
                </c:pt>
                <c:pt idx="887">
                  <c:v>0.53960592616219072</c:v>
                </c:pt>
                <c:pt idx="888">
                  <c:v>0.54005946531881721</c:v>
                </c:pt>
                <c:pt idx="889">
                  <c:v>0.5405134927443086</c:v>
                </c:pt>
                <c:pt idx="890">
                  <c:v>0.54096800843866499</c:v>
                </c:pt>
                <c:pt idx="891">
                  <c:v>0.54142301240188628</c:v>
                </c:pt>
                <c:pt idx="892">
                  <c:v>0.54187850463397247</c:v>
                </c:pt>
                <c:pt idx="893">
                  <c:v>0.54233448513492366</c:v>
                </c:pt>
                <c:pt idx="894">
                  <c:v>0.54279095390473975</c:v>
                </c:pt>
                <c:pt idx="895">
                  <c:v>0.54324791094342073</c:v>
                </c:pt>
                <c:pt idx="896">
                  <c:v>0.54370540637354647</c:v>
                </c:pt>
                <c:pt idx="897">
                  <c:v>0.54416349588687207</c:v>
                </c:pt>
                <c:pt idx="898">
                  <c:v>0.5446221850525732</c:v>
                </c:pt>
                <c:pt idx="899">
                  <c:v>0.54508147387064965</c:v>
                </c:pt>
                <c:pt idx="900">
                  <c:v>0.54554136234110151</c:v>
                </c:pt>
                <c:pt idx="901">
                  <c:v>0.54600185046392891</c:v>
                </c:pt>
                <c:pt idx="902">
                  <c:v>0.54646293823913161</c:v>
                </c:pt>
                <c:pt idx="903">
                  <c:v>0.54692462566670985</c:v>
                </c:pt>
                <c:pt idx="904">
                  <c:v>0.54738691274666351</c:v>
                </c:pt>
                <c:pt idx="905">
                  <c:v>0.54784979947899259</c:v>
                </c:pt>
                <c:pt idx="906">
                  <c:v>0.5483132858636971</c:v>
                </c:pt>
                <c:pt idx="907">
                  <c:v>0.54877737190077702</c:v>
                </c:pt>
                <c:pt idx="908">
                  <c:v>0.54924205759023248</c:v>
                </c:pt>
                <c:pt idx="909">
                  <c:v>0.54970734293206325</c:v>
                </c:pt>
                <c:pt idx="910">
                  <c:v>0.55017322792626944</c:v>
                </c:pt>
                <c:pt idx="911">
                  <c:v>0.55063971257285116</c:v>
                </c:pt>
                <c:pt idx="912">
                  <c:v>0.5511067968718083</c:v>
                </c:pt>
                <c:pt idx="913">
                  <c:v>0.55157448082314087</c:v>
                </c:pt>
                <c:pt idx="914">
                  <c:v>0.55204276442684885</c:v>
                </c:pt>
                <c:pt idx="915">
                  <c:v>0.55251164768293226</c:v>
                </c:pt>
                <c:pt idx="916">
                  <c:v>0.5529811305913912</c:v>
                </c:pt>
                <c:pt idx="917">
                  <c:v>0.55345121315222545</c:v>
                </c:pt>
                <c:pt idx="918">
                  <c:v>0.55392189536543524</c:v>
                </c:pt>
                <c:pt idx="919">
                  <c:v>0.55439317723102033</c:v>
                </c:pt>
                <c:pt idx="920">
                  <c:v>0.55486505874898095</c:v>
                </c:pt>
                <c:pt idx="921">
                  <c:v>0.555337539919317</c:v>
                </c:pt>
                <c:pt idx="922">
                  <c:v>0.55581062074202847</c:v>
                </c:pt>
                <c:pt idx="923">
                  <c:v>0.55628430121711547</c:v>
                </c:pt>
                <c:pt idx="924">
                  <c:v>0.55675858134457779</c:v>
                </c:pt>
                <c:pt idx="925">
                  <c:v>0.55723346112441552</c:v>
                </c:pt>
                <c:pt idx="926">
                  <c:v>0.55770894055662878</c:v>
                </c:pt>
                <c:pt idx="927">
                  <c:v>0.55818501964121736</c:v>
                </c:pt>
                <c:pt idx="928">
                  <c:v>0.55866169837818147</c:v>
                </c:pt>
                <c:pt idx="929">
                  <c:v>0.559138976767521</c:v>
                </c:pt>
                <c:pt idx="930">
                  <c:v>0.55961685480923595</c:v>
                </c:pt>
                <c:pt idx="931">
                  <c:v>0.56009533250332633</c:v>
                </c:pt>
                <c:pt idx="932">
                  <c:v>0.56057440984979212</c:v>
                </c:pt>
                <c:pt idx="933">
                  <c:v>0.56105408684863345</c:v>
                </c:pt>
                <c:pt idx="934">
                  <c:v>0.56153436349985009</c:v>
                </c:pt>
                <c:pt idx="935">
                  <c:v>0.56201523980344215</c:v>
                </c:pt>
                <c:pt idx="936">
                  <c:v>0.56249671575940974</c:v>
                </c:pt>
                <c:pt idx="937">
                  <c:v>0.56297879136775275</c:v>
                </c:pt>
                <c:pt idx="938">
                  <c:v>0.56346146662847119</c:v>
                </c:pt>
                <c:pt idx="939">
                  <c:v>0.56394474154156504</c:v>
                </c:pt>
                <c:pt idx="940">
                  <c:v>0.56442861610703432</c:v>
                </c:pt>
                <c:pt idx="941">
                  <c:v>0.56491309032487913</c:v>
                </c:pt>
                <c:pt idx="942">
                  <c:v>0.56539816419509925</c:v>
                </c:pt>
                <c:pt idx="943">
                  <c:v>0.5658838377176949</c:v>
                </c:pt>
                <c:pt idx="944">
                  <c:v>0.56637011089266587</c:v>
                </c:pt>
                <c:pt idx="945">
                  <c:v>0.56685698372001225</c:v>
                </c:pt>
                <c:pt idx="946">
                  <c:v>0.56734445619973417</c:v>
                </c:pt>
                <c:pt idx="947">
                  <c:v>0.56783252833183151</c:v>
                </c:pt>
                <c:pt idx="948">
                  <c:v>0.56832120011630427</c:v>
                </c:pt>
                <c:pt idx="949">
                  <c:v>0.56881047155315245</c:v>
                </c:pt>
                <c:pt idx="950">
                  <c:v>0.56930034264237606</c:v>
                </c:pt>
                <c:pt idx="951">
                  <c:v>0.56979081338397519</c:v>
                </c:pt>
                <c:pt idx="952">
                  <c:v>0.57028188377794964</c:v>
                </c:pt>
                <c:pt idx="953">
                  <c:v>0.57077355382429962</c:v>
                </c:pt>
                <c:pt idx="954">
                  <c:v>0.57126582352302502</c:v>
                </c:pt>
                <c:pt idx="955">
                  <c:v>0.57175869287412584</c:v>
                </c:pt>
                <c:pt idx="956">
                  <c:v>0.57225216187760208</c:v>
                </c:pt>
                <c:pt idx="957">
                  <c:v>0.57274623053345375</c:v>
                </c:pt>
                <c:pt idx="958">
                  <c:v>0.57324089884168095</c:v>
                </c:pt>
                <c:pt idx="959">
                  <c:v>0.57373616680228345</c:v>
                </c:pt>
                <c:pt idx="960">
                  <c:v>0.57423203441526138</c:v>
                </c:pt>
                <c:pt idx="961">
                  <c:v>0.57472850168061484</c:v>
                </c:pt>
                <c:pt idx="962">
                  <c:v>0.57522556859834362</c:v>
                </c:pt>
                <c:pt idx="963">
                  <c:v>0.57572323516844792</c:v>
                </c:pt>
                <c:pt idx="964">
                  <c:v>0.57622150139092765</c:v>
                </c:pt>
                <c:pt idx="965">
                  <c:v>0.5767203672657828</c:v>
                </c:pt>
                <c:pt idx="966">
                  <c:v>0.57721983279301348</c:v>
                </c:pt>
                <c:pt idx="967">
                  <c:v>0.57771989797261947</c:v>
                </c:pt>
                <c:pt idx="968">
                  <c:v>0.57822056280460099</c:v>
                </c:pt>
                <c:pt idx="969">
                  <c:v>0.57872182728895782</c:v>
                </c:pt>
                <c:pt idx="970">
                  <c:v>0.57922369142569008</c:v>
                </c:pt>
                <c:pt idx="971">
                  <c:v>0.57972615521479787</c:v>
                </c:pt>
                <c:pt idx="972">
                  <c:v>0.58022921865628108</c:v>
                </c:pt>
                <c:pt idx="973">
                  <c:v>0.58073288175013971</c:v>
                </c:pt>
                <c:pt idx="974">
                  <c:v>0.58123714449637376</c:v>
                </c:pt>
                <c:pt idx="975">
                  <c:v>0.58174200689498323</c:v>
                </c:pt>
                <c:pt idx="976">
                  <c:v>0.58224746894596824</c:v>
                </c:pt>
                <c:pt idx="977">
                  <c:v>0.58275353064932855</c:v>
                </c:pt>
                <c:pt idx="978">
                  <c:v>0.5832601920050644</c:v>
                </c:pt>
                <c:pt idx="979">
                  <c:v>0.58376745301317556</c:v>
                </c:pt>
                <c:pt idx="980">
                  <c:v>0.58427531367366226</c:v>
                </c:pt>
                <c:pt idx="981">
                  <c:v>0.58478377398652437</c:v>
                </c:pt>
                <c:pt idx="982">
                  <c:v>0.5852917697869815</c:v>
                </c:pt>
                <c:pt idx="983">
                  <c:v>0.58579752746706626</c:v>
                </c:pt>
                <c:pt idx="984">
                  <c:v>0.58630033758359168</c:v>
                </c:pt>
                <c:pt idx="985">
                  <c:v>0.58680020013655776</c:v>
                </c:pt>
                <c:pt idx="986">
                  <c:v>0.58729711512596461</c:v>
                </c:pt>
                <c:pt idx="987">
                  <c:v>0.58779108255181201</c:v>
                </c:pt>
                <c:pt idx="988">
                  <c:v>0.58828210241410017</c:v>
                </c:pt>
                <c:pt idx="989">
                  <c:v>0.588770174712829</c:v>
                </c:pt>
                <c:pt idx="990">
                  <c:v>0.58925529944799848</c:v>
                </c:pt>
                <c:pt idx="991">
                  <c:v>0.58973747661960874</c:v>
                </c:pt>
                <c:pt idx="992">
                  <c:v>0.59021670622765954</c:v>
                </c:pt>
                <c:pt idx="993">
                  <c:v>0.59069298827215111</c:v>
                </c:pt>
                <c:pt idx="994">
                  <c:v>0.59116632275308334</c:v>
                </c:pt>
                <c:pt idx="995">
                  <c:v>0.59163670967045623</c:v>
                </c:pt>
                <c:pt idx="996">
                  <c:v>0.59210414902426978</c:v>
                </c:pt>
                <c:pt idx="997">
                  <c:v>0.59256864081452398</c:v>
                </c:pt>
                <c:pt idx="998">
                  <c:v>0.59303018504121896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2-475A-97E5-3D96F2BDBB3A}"/>
            </c:ext>
          </c:extLst>
        </c:ser>
        <c:ser>
          <c:idx val="2"/>
          <c:order val="2"/>
          <c:tx>
            <c:v>Sheet3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0080" mc:Ignorable="a14" a14:legacySpreadsheetColorIndex="18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Sheet3!$X$3:$X$1001</c:f>
              <c:numCache>
                <c:formatCode>General</c:formatCode>
                <c:ptCount val="999"/>
                <c:pt idx="0">
                  <c:v>4.031595918367351E-5</c:v>
                </c:pt>
                <c:pt idx="1">
                  <c:v>8.0631918367347021E-5</c:v>
                </c:pt>
                <c:pt idx="2">
                  <c:v>1.8122214283060415E-4</c:v>
                </c:pt>
                <c:pt idx="3">
                  <c:v>3.1132278248829757E-4</c:v>
                </c:pt>
                <c:pt idx="4">
                  <c:v>4.4161570859054509E-4</c:v>
                </c:pt>
                <c:pt idx="5">
                  <c:v>5.4239805336193958E-4</c:v>
                </c:pt>
                <c:pt idx="6">
                  <c:v>7.702348360195862E-4</c:v>
                </c:pt>
                <c:pt idx="7">
                  <c:v>1.7356132288077319E-3</c:v>
                </c:pt>
                <c:pt idx="8">
                  <c:v>3.6019802024648403E-3</c:v>
                </c:pt>
                <c:pt idx="9">
                  <c:v>4.9684148024360317E-3</c:v>
                </c:pt>
                <c:pt idx="10">
                  <c:v>5.3292240265739631E-3</c:v>
                </c:pt>
                <c:pt idx="11">
                  <c:v>5.6950361843437058E-3</c:v>
                </c:pt>
                <c:pt idx="12">
                  <c:v>7.6139509019260863E-3</c:v>
                </c:pt>
                <c:pt idx="13">
                  <c:v>1.174806235119257E-2</c:v>
                </c:pt>
                <c:pt idx="14">
                  <c:v>1.6858766663134538E-2</c:v>
                </c:pt>
                <c:pt idx="15">
                  <c:v>1.9471346280268732E-2</c:v>
                </c:pt>
                <c:pt idx="16">
                  <c:v>1.9498742735492607E-2</c:v>
                </c:pt>
                <c:pt idx="17">
                  <c:v>2.1419962884746326E-2</c:v>
                </c:pt>
                <c:pt idx="18">
                  <c:v>2.7074037511611995E-2</c:v>
                </c:pt>
                <c:pt idx="19">
                  <c:v>3.6460966616089614E-2</c:v>
                </c:pt>
                <c:pt idx="20">
                  <c:v>4.9580750198179147E-2</c:v>
                </c:pt>
                <c:pt idx="21">
                  <c:v>6.5513701892410708E-2</c:v>
                </c:pt>
                <c:pt idx="22">
                  <c:v>8.2886150953972254E-2</c:v>
                </c:pt>
                <c:pt idx="23">
                  <c:v>0.10079381021323153</c:v>
                </c:pt>
                <c:pt idx="24">
                  <c:v>0.11849995939134224</c:v>
                </c:pt>
                <c:pt idx="25">
                  <c:v>0.13566804951065187</c:v>
                </c:pt>
                <c:pt idx="26">
                  <c:v>0.15220763713951779</c:v>
                </c:pt>
                <c:pt idx="27">
                  <c:v>0.16807635859570344</c:v>
                </c:pt>
                <c:pt idx="28">
                  <c:v>0.18325955859570339</c:v>
                </c:pt>
                <c:pt idx="29">
                  <c:v>0.19775175939698547</c:v>
                </c:pt>
                <c:pt idx="30">
                  <c:v>0.21190925106365216</c:v>
                </c:pt>
                <c:pt idx="31">
                  <c:v>0.2260811978585239</c:v>
                </c:pt>
                <c:pt idx="32">
                  <c:v>0.24027542165218438</c:v>
                </c:pt>
                <c:pt idx="33">
                  <c:v>0.25450342519549141</c:v>
                </c:pt>
                <c:pt idx="34">
                  <c:v>0.26872146145915765</c:v>
                </c:pt>
                <c:pt idx="35">
                  <c:v>0.28259075966059649</c:v>
                </c:pt>
                <c:pt idx="36">
                  <c:v>0.29581997692678347</c:v>
                </c:pt>
                <c:pt idx="37">
                  <c:v>0.30839455167474833</c:v>
                </c:pt>
                <c:pt idx="38">
                  <c:v>0.32027403506290619</c:v>
                </c:pt>
                <c:pt idx="39">
                  <c:v>0.33143253983264309</c:v>
                </c:pt>
                <c:pt idx="40">
                  <c:v>0.34185186834603876</c:v>
                </c:pt>
                <c:pt idx="41">
                  <c:v>0.35147515298459292</c:v>
                </c:pt>
                <c:pt idx="42">
                  <c:v>0.36026372376772547</c:v>
                </c:pt>
                <c:pt idx="43">
                  <c:v>0.36821758069543631</c:v>
                </c:pt>
                <c:pt idx="44">
                  <c:v>0.37541848984844178</c:v>
                </c:pt>
                <c:pt idx="45">
                  <c:v>0.38194821730745815</c:v>
                </c:pt>
                <c:pt idx="46">
                  <c:v>0.38780676307248546</c:v>
                </c:pt>
                <c:pt idx="47">
                  <c:v>0.39304204549381344</c:v>
                </c:pt>
                <c:pt idx="48">
                  <c:v>0.39779500089582348</c:v>
                </c:pt>
                <c:pt idx="49">
                  <c:v>0.40215864725260742</c:v>
                </c:pt>
                <c:pt idx="50">
                  <c:v>0.40613298456416519</c:v>
                </c:pt>
                <c:pt idx="51">
                  <c:v>0.40973443731184855</c:v>
                </c:pt>
                <c:pt idx="52">
                  <c:v>0.41300862905496782</c:v>
                </c:pt>
                <c:pt idx="53">
                  <c:v>0.41598475887148156</c:v>
                </c:pt>
                <c:pt idx="54">
                  <c:v>0.41866282676138983</c:v>
                </c:pt>
                <c:pt idx="55">
                  <c:v>0.42104283272469256</c:v>
                </c:pt>
                <c:pt idx="56">
                  <c:v>0.42318477411124722</c:v>
                </c:pt>
                <c:pt idx="57">
                  <c:v>0.42514864827091109</c:v>
                </c:pt>
                <c:pt idx="58">
                  <c:v>0.42693445520368417</c:v>
                </c:pt>
                <c:pt idx="59">
                  <c:v>0.42854219490956652</c:v>
                </c:pt>
                <c:pt idx="60">
                  <c:v>0.42997933085808387</c:v>
                </c:pt>
                <c:pt idx="61">
                  <c:v>0.4312769608389268</c:v>
                </c:pt>
                <c:pt idx="62">
                  <c:v>0.43245871917226014</c:v>
                </c:pt>
                <c:pt idx="63">
                  <c:v>0.43352460585808389</c:v>
                </c:pt>
                <c:pt idx="64">
                  <c:v>0.43447462089639804</c:v>
                </c:pt>
                <c:pt idx="65">
                  <c:v>0.43530953559109031</c:v>
                </c:pt>
                <c:pt idx="66">
                  <c:v>0.43606791513654486</c:v>
                </c:pt>
                <c:pt idx="67">
                  <c:v>0.43678755342325815</c:v>
                </c:pt>
                <c:pt idx="68">
                  <c:v>0.43746845045123017</c:v>
                </c:pt>
                <c:pt idx="69">
                  <c:v>0.43811060622046094</c:v>
                </c:pt>
                <c:pt idx="70">
                  <c:v>0.43871402073095045</c:v>
                </c:pt>
                <c:pt idx="71">
                  <c:v>0.43928359343029583</c:v>
                </c:pt>
                <c:pt idx="72">
                  <c:v>0.4398356558104875</c:v>
                </c:pt>
                <c:pt idx="73">
                  <c:v>0.44038163991591883</c:v>
                </c:pt>
                <c:pt idx="74">
                  <c:v>0.44092154574658976</c:v>
                </c:pt>
                <c:pt idx="75">
                  <c:v>0.44145537330250029</c:v>
                </c:pt>
                <c:pt idx="76">
                  <c:v>0.44198312258365047</c:v>
                </c:pt>
                <c:pt idx="77">
                  <c:v>0.44250461654849732</c:v>
                </c:pt>
                <c:pt idx="78">
                  <c:v>0.44301542915846798</c:v>
                </c:pt>
                <c:pt idx="79">
                  <c:v>0.44351131141653249</c:v>
                </c:pt>
                <c:pt idx="80">
                  <c:v>0.44399226332269087</c:v>
                </c:pt>
                <c:pt idx="81">
                  <c:v>0.44445828487694305</c:v>
                </c:pt>
                <c:pt idx="82">
                  <c:v>0.4449093760792891</c:v>
                </c:pt>
                <c:pt idx="83">
                  <c:v>0.445345536929729</c:v>
                </c:pt>
                <c:pt idx="84">
                  <c:v>0.44576672520814886</c:v>
                </c:pt>
                <c:pt idx="85">
                  <c:v>0.44617274900494031</c:v>
                </c:pt>
                <c:pt idx="86">
                  <c:v>0.44656345863060876</c:v>
                </c:pt>
                <c:pt idx="87">
                  <c:v>0.44693885408515421</c:v>
                </c:pt>
                <c:pt idx="88">
                  <c:v>0.44729893536857668</c:v>
                </c:pt>
                <c:pt idx="89">
                  <c:v>0.44764370248087615</c:v>
                </c:pt>
                <c:pt idx="90">
                  <c:v>0.44797315542205263</c:v>
                </c:pt>
                <c:pt idx="91">
                  <c:v>0.44828729419210611</c:v>
                </c:pt>
                <c:pt idx="92">
                  <c:v>0.44858665692459598</c:v>
                </c:pt>
                <c:pt idx="93">
                  <c:v>0.44887197082703501</c:v>
                </c:pt>
                <c:pt idx="94">
                  <c:v>0.44914342497337645</c:v>
                </c:pt>
                <c:pt idx="95">
                  <c:v>0.44940101936362037</c:v>
                </c:pt>
                <c:pt idx="96">
                  <c:v>0.44964475399776671</c:v>
                </c:pt>
                <c:pt idx="97">
                  <c:v>0.44987462887581547</c:v>
                </c:pt>
                <c:pt idx="98">
                  <c:v>0.45009064399776672</c:v>
                </c:pt>
                <c:pt idx="99">
                  <c:v>0.45029279936362038</c:v>
                </c:pt>
                <c:pt idx="100">
                  <c:v>0.45048360866792553</c:v>
                </c:pt>
                <c:pt idx="101">
                  <c:v>0.45066772690058771</c:v>
                </c:pt>
                <c:pt idx="102">
                  <c:v>0.45084729535696355</c:v>
                </c:pt>
                <c:pt idx="103">
                  <c:v>0.45102231403705306</c:v>
                </c:pt>
                <c:pt idx="104">
                  <c:v>0.45119278294085619</c:v>
                </c:pt>
                <c:pt idx="105">
                  <c:v>0.45135870206837297</c:v>
                </c:pt>
                <c:pt idx="106">
                  <c:v>0.45152007141960337</c:v>
                </c:pt>
                <c:pt idx="107">
                  <c:v>0.45167689099454744</c:v>
                </c:pt>
                <c:pt idx="108">
                  <c:v>0.45182916079320518</c:v>
                </c:pt>
                <c:pt idx="109">
                  <c:v>0.45198134056759509</c:v>
                </c:pt>
                <c:pt idx="110">
                  <c:v>0.45214086323774816</c:v>
                </c:pt>
                <c:pt idx="111">
                  <c:v>0.45231070197167672</c:v>
                </c:pt>
                <c:pt idx="112">
                  <c:v>0.45249085676938078</c:v>
                </c:pt>
                <c:pt idx="113">
                  <c:v>0.45268132763086039</c:v>
                </c:pt>
                <c:pt idx="114">
                  <c:v>0.45288211455611549</c:v>
                </c:pt>
                <c:pt idx="115">
                  <c:v>0.45309321754514609</c:v>
                </c:pt>
                <c:pt idx="116">
                  <c:v>0.45331463659795224</c:v>
                </c:pt>
                <c:pt idx="117">
                  <c:v>0.45354637171453388</c:v>
                </c:pt>
                <c:pt idx="118">
                  <c:v>0.45378842289489102</c:v>
                </c:pt>
                <c:pt idx="119">
                  <c:v>0.45403504160810304</c:v>
                </c:pt>
                <c:pt idx="120">
                  <c:v>0.45427904219051907</c:v>
                </c:pt>
                <c:pt idx="121">
                  <c:v>0.454518987509409</c:v>
                </c:pt>
                <c:pt idx="122">
                  <c:v>0.45475487756477279</c:v>
                </c:pt>
                <c:pt idx="123">
                  <c:v>0.45498671235661048</c:v>
                </c:pt>
                <c:pt idx="124">
                  <c:v>0.45521449188492202</c:v>
                </c:pt>
                <c:pt idx="125">
                  <c:v>0.45543821614970748</c:v>
                </c:pt>
                <c:pt idx="126">
                  <c:v>0.45565788515096678</c:v>
                </c:pt>
                <c:pt idx="127">
                  <c:v>0.45587349888869999</c:v>
                </c:pt>
                <c:pt idx="128">
                  <c:v>0.45608505736290705</c:v>
                </c:pt>
                <c:pt idx="129">
                  <c:v>0.45629250327816656</c:v>
                </c:pt>
                <c:pt idx="130">
                  <c:v>0.45649512044170998</c:v>
                </c:pt>
                <c:pt idx="131">
                  <c:v>0.4566922499561904</c:v>
                </c:pt>
                <c:pt idx="132">
                  <c:v>0.45688389182160777</c:v>
                </c:pt>
                <c:pt idx="133">
                  <c:v>0.45707004603796209</c:v>
                </c:pt>
                <c:pt idx="134">
                  <c:v>0.45725071260525341</c:v>
                </c:pt>
                <c:pt idx="135">
                  <c:v>0.45742589152348168</c:v>
                </c:pt>
                <c:pt idx="136">
                  <c:v>0.45759558279264695</c:v>
                </c:pt>
                <c:pt idx="137">
                  <c:v>0.45775978641274917</c:v>
                </c:pt>
                <c:pt idx="138">
                  <c:v>0.45791850238378834</c:v>
                </c:pt>
                <c:pt idx="139">
                  <c:v>0.45807173070576451</c:v>
                </c:pt>
                <c:pt idx="140">
                  <c:v>0.45821947137867763</c:v>
                </c:pt>
                <c:pt idx="141">
                  <c:v>0.45836270338321167</c:v>
                </c:pt>
                <c:pt idx="142">
                  <c:v>0.4585043060743193</c:v>
                </c:pt>
                <c:pt idx="143">
                  <c:v>0.45864617982626937</c:v>
                </c:pt>
                <c:pt idx="144">
                  <c:v>0.45878832463906188</c:v>
                </c:pt>
                <c:pt idx="145">
                  <c:v>0.45893074051269683</c:v>
                </c:pt>
                <c:pt idx="146">
                  <c:v>0.45907342744717422</c:v>
                </c:pt>
                <c:pt idx="147">
                  <c:v>0.45921638544249405</c:v>
                </c:pt>
                <c:pt idx="148">
                  <c:v>0.45935961449865631</c:v>
                </c:pt>
                <c:pt idx="149">
                  <c:v>0.45950311461566101</c:v>
                </c:pt>
                <c:pt idx="150">
                  <c:v>0.45964688579350815</c:v>
                </c:pt>
                <c:pt idx="151">
                  <c:v>0.45979092803219768</c:v>
                </c:pt>
                <c:pt idx="152">
                  <c:v>0.45993524133172964</c:v>
                </c:pt>
                <c:pt idx="153">
                  <c:v>0.46007982569210404</c:v>
                </c:pt>
                <c:pt idx="154">
                  <c:v>0.46022585423636386</c:v>
                </c:pt>
                <c:pt idx="155">
                  <c:v>0.46037558297036102</c:v>
                </c:pt>
                <c:pt idx="156">
                  <c:v>0.46053009477690443</c:v>
                </c:pt>
                <c:pt idx="157">
                  <c:v>0.46068938965599404</c:v>
                </c:pt>
                <c:pt idx="158">
                  <c:v>0.46085346760762991</c:v>
                </c:pt>
                <c:pt idx="159">
                  <c:v>0.46102232863181197</c:v>
                </c:pt>
                <c:pt idx="160">
                  <c:v>0.46119597272854029</c:v>
                </c:pt>
                <c:pt idx="161">
                  <c:v>0.46137439989781481</c:v>
                </c:pt>
                <c:pt idx="162">
                  <c:v>0.46155761013963559</c:v>
                </c:pt>
                <c:pt idx="163">
                  <c:v>0.46174560345400256</c:v>
                </c:pt>
                <c:pt idx="164">
                  <c:v>0.46193837984091579</c:v>
                </c:pt>
                <c:pt idx="165">
                  <c:v>0.46213593930037522</c:v>
                </c:pt>
                <c:pt idx="166">
                  <c:v>0.4623382818323809</c:v>
                </c:pt>
                <c:pt idx="167">
                  <c:v>0.46254540743693284</c:v>
                </c:pt>
                <c:pt idx="168">
                  <c:v>0.46275599851060056</c:v>
                </c:pt>
                <c:pt idx="169">
                  <c:v>0.46296719069810055</c:v>
                </c:pt>
                <c:pt idx="170">
                  <c:v>0.4631774372475797</c:v>
                </c:pt>
                <c:pt idx="171">
                  <c:v>0.46338673815903803</c:v>
                </c:pt>
                <c:pt idx="172">
                  <c:v>0.46359509343247551</c:v>
                </c:pt>
                <c:pt idx="173">
                  <c:v>0.46380250306789217</c:v>
                </c:pt>
                <c:pt idx="174">
                  <c:v>0.46400896706528799</c:v>
                </c:pt>
                <c:pt idx="175">
                  <c:v>0.46421448542466298</c:v>
                </c:pt>
                <c:pt idx="176">
                  <c:v>0.46441905814601714</c:v>
                </c:pt>
                <c:pt idx="177">
                  <c:v>0.46462268522935046</c:v>
                </c:pt>
                <c:pt idx="178">
                  <c:v>0.46482536667466295</c:v>
                </c:pt>
                <c:pt idx="179">
                  <c:v>0.46502710248195461</c:v>
                </c:pt>
                <c:pt idx="180">
                  <c:v>0.46522789265122544</c:v>
                </c:pt>
                <c:pt idx="181">
                  <c:v>0.46542773718247543</c:v>
                </c:pt>
                <c:pt idx="182">
                  <c:v>0.46562663607570459</c:v>
                </c:pt>
                <c:pt idx="183">
                  <c:v>0.46582448467829018</c:v>
                </c:pt>
                <c:pt idx="184">
                  <c:v>0.46602023646400448</c:v>
                </c:pt>
                <c:pt idx="185">
                  <c:v>0.46621294955924258</c:v>
                </c:pt>
                <c:pt idx="186">
                  <c:v>0.4664026239640045</c:v>
                </c:pt>
                <c:pt idx="187">
                  <c:v>0.46658925967829024</c:v>
                </c:pt>
                <c:pt idx="188">
                  <c:v>0.46677285670209978</c:v>
                </c:pt>
                <c:pt idx="189">
                  <c:v>0.46695341503543314</c:v>
                </c:pt>
                <c:pt idx="190">
                  <c:v>0.46713093467829025</c:v>
                </c:pt>
                <c:pt idx="191">
                  <c:v>0.46730541563067118</c:v>
                </c:pt>
                <c:pt idx="192">
                  <c:v>0.46747685789257593</c:v>
                </c:pt>
                <c:pt idx="193">
                  <c:v>0.46764526146400448</c:v>
                </c:pt>
                <c:pt idx="194">
                  <c:v>0.46781062634495685</c:v>
                </c:pt>
                <c:pt idx="195">
                  <c:v>0.46797295253543303</c:v>
                </c:pt>
                <c:pt idx="196">
                  <c:v>0.46813224003543302</c:v>
                </c:pt>
                <c:pt idx="197">
                  <c:v>0.46828848884495683</c:v>
                </c:pt>
                <c:pt idx="198">
                  <c:v>0.46844169896400445</c:v>
                </c:pt>
                <c:pt idx="199">
                  <c:v>0.46859187039257588</c:v>
                </c:pt>
                <c:pt idx="200">
                  <c:v>0.46873924962717733</c:v>
                </c:pt>
                <c:pt idx="201">
                  <c:v>0.4688846583228295</c:v>
                </c:pt>
                <c:pt idx="202">
                  <c:v>0.4690286716380469</c:v>
                </c:pt>
                <c:pt idx="203">
                  <c:v>0.4691712895728295</c:v>
                </c:pt>
                <c:pt idx="204">
                  <c:v>0.46931251212717734</c:v>
                </c:pt>
                <c:pt idx="205">
                  <c:v>0.46945233930109037</c:v>
                </c:pt>
                <c:pt idx="206">
                  <c:v>0.46959077109456865</c:v>
                </c:pt>
                <c:pt idx="207">
                  <c:v>0.46972780750761212</c:v>
                </c:pt>
                <c:pt idx="208">
                  <c:v>0.46986344854022083</c:v>
                </c:pt>
                <c:pt idx="209">
                  <c:v>0.46999769419239473</c:v>
                </c:pt>
                <c:pt idx="210">
                  <c:v>0.47013054446413388</c:v>
                </c:pt>
                <c:pt idx="211">
                  <c:v>0.47026199935543822</c:v>
                </c:pt>
                <c:pt idx="212">
                  <c:v>0.47039205886630781</c:v>
                </c:pt>
                <c:pt idx="213">
                  <c:v>0.47052072299674258</c:v>
                </c:pt>
                <c:pt idx="214">
                  <c:v>0.4706479917467426</c:v>
                </c:pt>
                <c:pt idx="215">
                  <c:v>0.47077386511630781</c:v>
                </c:pt>
                <c:pt idx="216">
                  <c:v>0.47089834310543827</c:v>
                </c:pt>
                <c:pt idx="217">
                  <c:v>0.47102142571413391</c:v>
                </c:pt>
                <c:pt idx="218">
                  <c:v>0.4711431129423948</c:v>
                </c:pt>
                <c:pt idx="219">
                  <c:v>0.47126404053944837</c:v>
                </c:pt>
                <c:pt idx="220">
                  <c:v>0.47138491489332512</c:v>
                </c:pt>
                <c:pt idx="221">
                  <c:v>0.4715058066428281</c:v>
                </c:pt>
                <c:pt idx="222">
                  <c:v>0.47162671578795734</c:v>
                </c:pt>
                <c:pt idx="223">
                  <c:v>0.4717476423287128</c:v>
                </c:pt>
                <c:pt idx="224">
                  <c:v>0.47186858626509454</c:v>
                </c:pt>
                <c:pt idx="225">
                  <c:v>0.47198954759710249</c:v>
                </c:pt>
                <c:pt idx="226">
                  <c:v>0.47211052632473666</c:v>
                </c:pt>
                <c:pt idx="227">
                  <c:v>0.4722315224479971</c:v>
                </c:pt>
                <c:pt idx="228">
                  <c:v>0.47235253596688376</c:v>
                </c:pt>
                <c:pt idx="229">
                  <c:v>0.47247356688139669</c:v>
                </c:pt>
                <c:pt idx="230">
                  <c:v>0.47259461519153584</c:v>
                </c:pt>
                <c:pt idx="231">
                  <c:v>0.47271568089730126</c:v>
                </c:pt>
                <c:pt idx="232">
                  <c:v>0.4728367639986929</c:v>
                </c:pt>
                <c:pt idx="233">
                  <c:v>0.47295786449571081</c:v>
                </c:pt>
                <c:pt idx="234">
                  <c:v>0.47307898238835494</c:v>
                </c:pt>
                <c:pt idx="235">
                  <c:v>0.47320011767662534</c:v>
                </c:pt>
                <c:pt idx="236">
                  <c:v>0.47332127036052196</c:v>
                </c:pt>
                <c:pt idx="237">
                  <c:v>0.47344244044004485</c:v>
                </c:pt>
                <c:pt idx="238">
                  <c:v>0.47356362791519396</c:v>
                </c:pt>
                <c:pt idx="239">
                  <c:v>0.47368405081640236</c:v>
                </c:pt>
                <c:pt idx="240">
                  <c:v>0.47380270661858415</c:v>
                </c:pt>
                <c:pt idx="241">
                  <c:v>0.47391937476622054</c:v>
                </c:pt>
                <c:pt idx="242">
                  <c:v>0.47403405525931147</c:v>
                </c:pt>
                <c:pt idx="243">
                  <c:v>0.4741467480978569</c:v>
                </c:pt>
                <c:pt idx="244">
                  <c:v>0.47425745328185692</c:v>
                </c:pt>
                <c:pt idx="245">
                  <c:v>0.47436617081131144</c:v>
                </c:pt>
                <c:pt idx="246">
                  <c:v>0.47447290068622056</c:v>
                </c:pt>
                <c:pt idx="247">
                  <c:v>0.47457764290658422</c:v>
                </c:pt>
                <c:pt idx="248">
                  <c:v>0.47468039747240237</c:v>
                </c:pt>
                <c:pt idx="249">
                  <c:v>0.47478116438367512</c:v>
                </c:pt>
                <c:pt idx="250">
                  <c:v>0.47487994364040237</c:v>
                </c:pt>
                <c:pt idx="251">
                  <c:v>0.47497673524258421</c:v>
                </c:pt>
                <c:pt idx="252">
                  <c:v>0.4750715391902206</c:v>
                </c:pt>
                <c:pt idx="253">
                  <c:v>0.47516435548331148</c:v>
                </c:pt>
                <c:pt idx="254">
                  <c:v>0.47525518412185697</c:v>
                </c:pt>
                <c:pt idx="255">
                  <c:v>0.47534402510585694</c:v>
                </c:pt>
                <c:pt idx="256">
                  <c:v>0.47543087843531151</c:v>
                </c:pt>
                <c:pt idx="257">
                  <c:v>0.47551574411022063</c:v>
                </c:pt>
                <c:pt idx="258">
                  <c:v>0.47559862213058424</c:v>
                </c:pt>
                <c:pt idx="259">
                  <c:v>0.47567951249640245</c:v>
                </c:pt>
                <c:pt idx="260">
                  <c:v>0.47575841520767514</c:v>
                </c:pt>
                <c:pt idx="261">
                  <c:v>0.4758379078795818</c:v>
                </c:pt>
                <c:pt idx="262">
                  <c:v>0.47592129514696768</c:v>
                </c:pt>
                <c:pt idx="263">
                  <c:v>0.47600930402949881</c:v>
                </c:pt>
                <c:pt idx="264">
                  <c:v>0.47610193452717514</c:v>
                </c:pt>
                <c:pt idx="265">
                  <c:v>0.47619918663999672</c:v>
                </c:pt>
                <c:pt idx="266">
                  <c:v>0.47630106036796355</c:v>
                </c:pt>
                <c:pt idx="267">
                  <c:v>0.47640755571107557</c:v>
                </c:pt>
                <c:pt idx="268">
                  <c:v>0.47651867266933284</c:v>
                </c:pt>
                <c:pt idx="269">
                  <c:v>0.47663441124273531</c:v>
                </c:pt>
                <c:pt idx="270">
                  <c:v>0.47675477143128303</c:v>
                </c:pt>
                <c:pt idx="271">
                  <c:v>0.476879753234976</c:v>
                </c:pt>
                <c:pt idx="272">
                  <c:v>0.47700935665381416</c:v>
                </c:pt>
                <c:pt idx="273">
                  <c:v>0.47714358168779758</c:v>
                </c:pt>
                <c:pt idx="274">
                  <c:v>0.47728242833692619</c:v>
                </c:pt>
                <c:pt idx="275">
                  <c:v>0.47742589660120005</c:v>
                </c:pt>
                <c:pt idx="276">
                  <c:v>0.47757398648061916</c:v>
                </c:pt>
                <c:pt idx="277">
                  <c:v>0.47772669797518347</c:v>
                </c:pt>
                <c:pt idx="278">
                  <c:v>0.47788403108489302</c:v>
                </c:pt>
                <c:pt idx="279">
                  <c:v>0.47804598580974778</c:v>
                </c:pt>
                <c:pt idx="280">
                  <c:v>0.47821256214974778</c:v>
                </c:pt>
                <c:pt idx="281">
                  <c:v>0.47838376010489303</c:v>
                </c:pt>
                <c:pt idx="282">
                  <c:v>0.47855957967518348</c:v>
                </c:pt>
                <c:pt idx="283">
                  <c:v>0.47874002086061918</c:v>
                </c:pt>
                <c:pt idx="284">
                  <c:v>0.47892508366120007</c:v>
                </c:pt>
                <c:pt idx="285">
                  <c:v>0.47911945645628862</c:v>
                </c:pt>
                <c:pt idx="286">
                  <c:v>0.47933003392141771</c:v>
                </c:pt>
                <c:pt idx="287">
                  <c:v>0.47955902235275788</c:v>
                </c:pt>
                <c:pt idx="288">
                  <c:v>0.47980642175030913</c:v>
                </c:pt>
                <c:pt idx="289">
                  <c:v>0.48007223211407146</c:v>
                </c:pt>
                <c:pt idx="290">
                  <c:v>0.48035645344404487</c:v>
                </c:pt>
                <c:pt idx="291">
                  <c:v>0.48065908574022936</c:v>
                </c:pt>
                <c:pt idx="292">
                  <c:v>0.48098012900262499</c:v>
                </c:pt>
                <c:pt idx="293">
                  <c:v>0.48131958323123164</c:v>
                </c:pt>
                <c:pt idx="294">
                  <c:v>0.48167744842604943</c:v>
                </c:pt>
                <c:pt idx="295">
                  <c:v>0.48205372458707829</c:v>
                </c:pt>
                <c:pt idx="296">
                  <c:v>0.48244841171431824</c:v>
                </c:pt>
                <c:pt idx="297">
                  <c:v>0.48286150980776926</c:v>
                </c:pt>
                <c:pt idx="298">
                  <c:v>0.48329301886743137</c:v>
                </c:pt>
                <c:pt idx="299">
                  <c:v>0.48374293889330455</c:v>
                </c:pt>
                <c:pt idx="300">
                  <c:v>0.48421126988538882</c:v>
                </c:pt>
                <c:pt idx="301">
                  <c:v>0.48469801184368422</c:v>
                </c:pt>
                <c:pt idx="302">
                  <c:v>0.4852031647681907</c:v>
                </c:pt>
                <c:pt idx="303">
                  <c:v>0.4857267286589082</c:v>
                </c:pt>
                <c:pt idx="304">
                  <c:v>0.48626870351583684</c:v>
                </c:pt>
                <c:pt idx="305">
                  <c:v>0.48682908933897656</c:v>
                </c:pt>
                <c:pt idx="306">
                  <c:v>0.48740788612832736</c:v>
                </c:pt>
                <c:pt idx="307">
                  <c:v>0.48800509388388924</c:v>
                </c:pt>
                <c:pt idx="308">
                  <c:v>0.4886207126056622</c:v>
                </c:pt>
                <c:pt idx="309">
                  <c:v>0.48925474229364624</c:v>
                </c:pt>
                <c:pt idx="310">
                  <c:v>0.48990718294784136</c:v>
                </c:pt>
                <c:pt idx="311">
                  <c:v>0.49058924994853054</c:v>
                </c:pt>
                <c:pt idx="312">
                  <c:v>0.49128594724395358</c:v>
                </c:pt>
                <c:pt idx="313">
                  <c:v>0.49197106340206731</c:v>
                </c:pt>
                <c:pt idx="314">
                  <c:v>0.49264459842287178</c:v>
                </c:pt>
                <c:pt idx="315">
                  <c:v>0.49330655230636689</c:v>
                </c:pt>
                <c:pt idx="316">
                  <c:v>0.49395692505255273</c:v>
                </c:pt>
                <c:pt idx="317">
                  <c:v>0.49459571666142932</c:v>
                </c:pt>
                <c:pt idx="318">
                  <c:v>0.49522292713299659</c:v>
                </c:pt>
                <c:pt idx="319">
                  <c:v>0.49583855646725455</c:v>
                </c:pt>
                <c:pt idx="320">
                  <c:v>0.4964426046642032</c:v>
                </c:pt>
                <c:pt idx="321">
                  <c:v>0.49703507172384259</c:v>
                </c:pt>
                <c:pt idx="322">
                  <c:v>0.49761595764617272</c:v>
                </c:pt>
                <c:pt idx="323">
                  <c:v>0.49818526243119354</c:v>
                </c:pt>
                <c:pt idx="324">
                  <c:v>0.49874298607890505</c:v>
                </c:pt>
                <c:pt idx="325">
                  <c:v>0.4992891285893073</c:v>
                </c:pt>
                <c:pt idx="326">
                  <c:v>0.49982368996240023</c:v>
                </c:pt>
                <c:pt idx="327">
                  <c:v>0.50034667019818391</c:v>
                </c:pt>
                <c:pt idx="328">
                  <c:v>0.50085806929665821</c:v>
                </c:pt>
                <c:pt idx="329">
                  <c:v>0.50135788725782326</c:v>
                </c:pt>
                <c:pt idx="330">
                  <c:v>0.50184612408167906</c:v>
                </c:pt>
                <c:pt idx="331">
                  <c:v>0.50232277976822548</c:v>
                </c:pt>
                <c:pt idx="332">
                  <c:v>0.50278785431746265</c:v>
                </c:pt>
                <c:pt idx="333">
                  <c:v>0.50324134772939044</c:v>
                </c:pt>
                <c:pt idx="334">
                  <c:v>0.50368326000400898</c:v>
                </c:pt>
                <c:pt idx="335">
                  <c:v>0.50411359114131826</c:v>
                </c:pt>
                <c:pt idx="336">
                  <c:v>0.50453554159368619</c:v>
                </c:pt>
                <c:pt idx="337">
                  <c:v>0.50495551226584856</c:v>
                </c:pt>
                <c:pt idx="338">
                  <c:v>0.50537670361017328</c:v>
                </c:pt>
                <c:pt idx="339">
                  <c:v>0.50579911562666025</c:v>
                </c:pt>
                <c:pt idx="340">
                  <c:v>0.50622274831530956</c:v>
                </c:pt>
                <c:pt idx="341">
                  <c:v>0.50664760167612122</c:v>
                </c:pt>
                <c:pt idx="342">
                  <c:v>0.50707367570909523</c:v>
                </c:pt>
                <c:pt idx="343">
                  <c:v>0.50750097041423159</c:v>
                </c:pt>
                <c:pt idx="344">
                  <c:v>0.50792948579153019</c:v>
                </c:pt>
                <c:pt idx="345">
                  <c:v>0.50835922184099125</c:v>
                </c:pt>
                <c:pt idx="346">
                  <c:v>0.50879017856261455</c:v>
                </c:pt>
                <c:pt idx="347">
                  <c:v>0.5092223559564002</c:v>
                </c:pt>
                <c:pt idx="348">
                  <c:v>0.5096557540223482</c:v>
                </c:pt>
                <c:pt idx="349">
                  <c:v>0.51009037276045854</c:v>
                </c:pt>
                <c:pt idx="350">
                  <c:v>0.51052621217073124</c:v>
                </c:pt>
                <c:pt idx="351">
                  <c:v>0.51096327225316629</c:v>
                </c:pt>
                <c:pt idx="352">
                  <c:v>0.51140155300776369</c:v>
                </c:pt>
                <c:pt idx="353">
                  <c:v>0.51184105443452332</c:v>
                </c:pt>
                <c:pt idx="354">
                  <c:v>0.51228177653344531</c:v>
                </c:pt>
                <c:pt idx="355">
                  <c:v>0.51272371930452965</c:v>
                </c:pt>
                <c:pt idx="356">
                  <c:v>0.51316688274777633</c:v>
                </c:pt>
                <c:pt idx="357">
                  <c:v>0.51361126686318537</c:v>
                </c:pt>
                <c:pt idx="358">
                  <c:v>0.51405687165075675</c:v>
                </c:pt>
                <c:pt idx="359">
                  <c:v>0.51450369711049038</c:v>
                </c:pt>
                <c:pt idx="360">
                  <c:v>0.51495174324238635</c:v>
                </c:pt>
                <c:pt idx="361">
                  <c:v>0.51540101004644467</c:v>
                </c:pt>
                <c:pt idx="362">
                  <c:v>0.51585149752266535</c:v>
                </c:pt>
                <c:pt idx="363">
                  <c:v>0.51630320567104837</c:v>
                </c:pt>
                <c:pt idx="364">
                  <c:v>0.51675613449159363</c:v>
                </c:pt>
                <c:pt idx="365">
                  <c:v>0.51721028398430136</c:v>
                </c:pt>
                <c:pt idx="366">
                  <c:v>0.51766565414917132</c:v>
                </c:pt>
                <c:pt idx="367">
                  <c:v>0.51812224498620363</c:v>
                </c:pt>
                <c:pt idx="368">
                  <c:v>0.51858019015561096</c:v>
                </c:pt>
                <c:pt idx="369">
                  <c:v>0.51903962888678123</c:v>
                </c:pt>
                <c:pt idx="370">
                  <c:v>0.51950056674889011</c:v>
                </c:pt>
                <c:pt idx="371">
                  <c:v>0.5199630037419376</c:v>
                </c:pt>
                <c:pt idx="372">
                  <c:v>0.5204269398659237</c:v>
                </c:pt>
                <c:pt idx="373">
                  <c:v>0.52089237512084841</c:v>
                </c:pt>
                <c:pt idx="374">
                  <c:v>0.52135930950671161</c:v>
                </c:pt>
                <c:pt idx="375">
                  <c:v>0.52182774302351342</c:v>
                </c:pt>
                <c:pt idx="376">
                  <c:v>0.52229767567125385</c:v>
                </c:pt>
                <c:pt idx="377">
                  <c:v>0.52276910744993288</c:v>
                </c:pt>
                <c:pt idx="378">
                  <c:v>0.52324203835955052</c:v>
                </c:pt>
                <c:pt idx="379">
                  <c:v>0.52371646840010666</c:v>
                </c:pt>
                <c:pt idx="380">
                  <c:v>0.52419239757160141</c:v>
                </c:pt>
                <c:pt idx="381">
                  <c:v>0.52466982587403477</c:v>
                </c:pt>
                <c:pt idx="382">
                  <c:v>0.52514875330740673</c:v>
                </c:pt>
                <c:pt idx="383">
                  <c:v>0.52562917987171731</c:v>
                </c:pt>
                <c:pt idx="384">
                  <c:v>0.52611110556696639</c:v>
                </c:pt>
                <c:pt idx="385">
                  <c:v>0.52659453039315407</c:v>
                </c:pt>
                <c:pt idx="386">
                  <c:v>0.52707945435028036</c:v>
                </c:pt>
                <c:pt idx="387">
                  <c:v>0.52756587743834527</c:v>
                </c:pt>
                <c:pt idx="388">
                  <c:v>0.52805379965734878</c:v>
                </c:pt>
                <c:pt idx="389">
                  <c:v>0.52854322100729079</c:v>
                </c:pt>
                <c:pt idx="390">
                  <c:v>0.52903414148817141</c:v>
                </c:pt>
                <c:pt idx="391">
                  <c:v>0.52952656109999063</c:v>
                </c:pt>
                <c:pt idx="392">
                  <c:v>0.53002047984274847</c:v>
                </c:pt>
                <c:pt idx="393">
                  <c:v>0.53051589771644492</c:v>
                </c:pt>
                <c:pt idx="394">
                  <c:v>0.53101281472107986</c:v>
                </c:pt>
                <c:pt idx="395">
                  <c:v>0.53151123085665342</c:v>
                </c:pt>
                <c:pt idx="396">
                  <c:v>0.53201114612316558</c:v>
                </c:pt>
                <c:pt idx="397">
                  <c:v>0.53251256052061635</c:v>
                </c:pt>
                <c:pt idx="398">
                  <c:v>0.53301547404900573</c:v>
                </c:pt>
                <c:pt idx="399">
                  <c:v>0.53351988670833361</c:v>
                </c:pt>
                <c:pt idx="400">
                  <c:v>0.5340257984986001</c:v>
                </c:pt>
                <c:pt idx="401">
                  <c:v>0.5345332094198052</c:v>
                </c:pt>
                <c:pt idx="402">
                  <c:v>0.53504016850318481</c:v>
                </c:pt>
                <c:pt idx="403">
                  <c:v>0.53554224172882037</c:v>
                </c:pt>
                <c:pt idx="404">
                  <c:v>0.53603694604555763</c:v>
                </c:pt>
                <c:pt idx="405">
                  <c:v>0.53652428145339659</c:v>
                </c:pt>
                <c:pt idx="406">
                  <c:v>0.53700424795233725</c:v>
                </c:pt>
                <c:pt idx="407">
                  <c:v>0.53747684554237962</c:v>
                </c:pt>
                <c:pt idx="408">
                  <c:v>0.53794207422352369</c:v>
                </c:pt>
                <c:pt idx="409">
                  <c:v>0.53839993399576946</c:v>
                </c:pt>
                <c:pt idx="410">
                  <c:v>0.53885042485911694</c:v>
                </c:pt>
                <c:pt idx="411">
                  <c:v>0.53929354681356612</c:v>
                </c:pt>
                <c:pt idx="412">
                  <c:v>0.539729299859117</c:v>
                </c:pt>
                <c:pt idx="413">
                  <c:v>0.54015768399576958</c:v>
                </c:pt>
                <c:pt idx="414">
                  <c:v>0.54057869922352386</c:v>
                </c:pt>
                <c:pt idx="415">
                  <c:v>0.54099234554237974</c:v>
                </c:pt>
                <c:pt idx="416">
                  <c:v>0.54139862295233732</c:v>
                </c:pt>
                <c:pt idx="417">
                  <c:v>0.5417975314533966</c:v>
                </c:pt>
                <c:pt idx="418">
                  <c:v>0.54218907104555758</c:v>
                </c:pt>
                <c:pt idx="419">
                  <c:v>0.54257324172882027</c:v>
                </c:pt>
                <c:pt idx="420">
                  <c:v>0.54295004350318465</c:v>
                </c:pt>
                <c:pt idx="421">
                  <c:v>0.54331947636865074</c:v>
                </c:pt>
                <c:pt idx="422">
                  <c:v>0.54368154032521854</c:v>
                </c:pt>
                <c:pt idx="423">
                  <c:v>0.54403623537288803</c:v>
                </c:pt>
                <c:pt idx="424">
                  <c:v>0.54438356151165923</c:v>
                </c:pt>
                <c:pt idx="425">
                  <c:v>0.54472351874153213</c:v>
                </c:pt>
                <c:pt idx="426">
                  <c:v>0.54505610706250673</c:v>
                </c:pt>
                <c:pt idx="427">
                  <c:v>0.54538132647458304</c:v>
                </c:pt>
                <c:pt idx="428">
                  <c:v>0.54569917697776105</c:v>
                </c:pt>
                <c:pt idx="429">
                  <c:v>0.54600965857204076</c:v>
                </c:pt>
                <c:pt idx="430">
                  <c:v>0.54631277125742206</c:v>
                </c:pt>
                <c:pt idx="431">
                  <c:v>0.54660851503390506</c:v>
                </c:pt>
                <c:pt idx="432">
                  <c:v>0.54689688990148977</c:v>
                </c:pt>
                <c:pt idx="433">
                  <c:v>0.54717789586017618</c:v>
                </c:pt>
                <c:pt idx="434">
                  <c:v>0.54745153290996429</c:v>
                </c:pt>
                <c:pt idx="435">
                  <c:v>0.5477178010508541</c:v>
                </c:pt>
                <c:pt idx="436">
                  <c:v>0.54797670028284562</c:v>
                </c:pt>
                <c:pt idx="437">
                  <c:v>0.54822823060593884</c:v>
                </c:pt>
                <c:pt idx="438">
                  <c:v>0.54847239202013376</c:v>
                </c:pt>
                <c:pt idx="439">
                  <c:v>0.54870918452543038</c:v>
                </c:pt>
                <c:pt idx="440">
                  <c:v>0.54894132749083469</c:v>
                </c:pt>
                <c:pt idx="441">
                  <c:v>0.54917281998841461</c:v>
                </c:pt>
                <c:pt idx="442">
                  <c:v>0.54940494172123167</c:v>
                </c:pt>
                <c:pt idx="443">
                  <c:v>0.54963769268928586</c:v>
                </c:pt>
                <c:pt idx="444">
                  <c:v>0.5498710728925772</c:v>
                </c:pt>
                <c:pt idx="445">
                  <c:v>0.55010508233110578</c:v>
                </c:pt>
                <c:pt idx="446">
                  <c:v>0.5503397210048715</c:v>
                </c:pt>
                <c:pt idx="447">
                  <c:v>0.55057498891387435</c:v>
                </c:pt>
                <c:pt idx="448">
                  <c:v>0.55081088605811446</c:v>
                </c:pt>
                <c:pt idx="449">
                  <c:v>0.5510474124375917</c:v>
                </c:pt>
                <c:pt idx="450">
                  <c:v>0.55128456805230608</c:v>
                </c:pt>
                <c:pt idx="451">
                  <c:v>0.55152235290225771</c:v>
                </c:pt>
                <c:pt idx="452">
                  <c:v>0.55176076698744647</c:v>
                </c:pt>
                <c:pt idx="453">
                  <c:v>0.55199981030787237</c:v>
                </c:pt>
                <c:pt idx="454">
                  <c:v>0.55223948286353552</c:v>
                </c:pt>
                <c:pt idx="455">
                  <c:v>0.55247978465443581</c:v>
                </c:pt>
                <c:pt idx="456">
                  <c:v>0.55272071568057324</c:v>
                </c:pt>
                <c:pt idx="457">
                  <c:v>0.55296227594194791</c:v>
                </c:pt>
                <c:pt idx="458">
                  <c:v>0.55320446543855972</c:v>
                </c:pt>
                <c:pt idx="459">
                  <c:v>0.55344728417040867</c:v>
                </c:pt>
                <c:pt idx="460">
                  <c:v>0.55369073213749487</c:v>
                </c:pt>
                <c:pt idx="461">
                  <c:v>0.5539348093398182</c:v>
                </c:pt>
                <c:pt idx="462">
                  <c:v>0.55417951577737867</c:v>
                </c:pt>
                <c:pt idx="463">
                  <c:v>0.55442485145017639</c:v>
                </c:pt>
                <c:pt idx="464">
                  <c:v>0.55467081635821125</c:v>
                </c:pt>
                <c:pt idx="465">
                  <c:v>0.55491741050148324</c:v>
                </c:pt>
                <c:pt idx="466">
                  <c:v>0.55516463387999249</c:v>
                </c:pt>
                <c:pt idx="467">
                  <c:v>0.55541248649373887</c:v>
                </c:pt>
                <c:pt idx="468">
                  <c:v>0.55566096834272238</c:v>
                </c:pt>
                <c:pt idx="469">
                  <c:v>0.55591007942694315</c:v>
                </c:pt>
                <c:pt idx="470">
                  <c:v>0.55615981974640105</c:v>
                </c:pt>
                <c:pt idx="471">
                  <c:v>0.55641018930109609</c:v>
                </c:pt>
                <c:pt idx="472">
                  <c:v>0.55666118809102838</c:v>
                </c:pt>
                <c:pt idx="473">
                  <c:v>0.55691281611619781</c:v>
                </c:pt>
                <c:pt idx="474">
                  <c:v>0.55716507337660437</c:v>
                </c:pt>
                <c:pt idx="475">
                  <c:v>0.55741795987224807</c:v>
                </c:pt>
                <c:pt idx="476">
                  <c:v>0.55767147560312902</c:v>
                </c:pt>
                <c:pt idx="477">
                  <c:v>0.5579256205692471</c:v>
                </c:pt>
                <c:pt idx="478">
                  <c:v>0.55818039477060244</c:v>
                </c:pt>
                <c:pt idx="479">
                  <c:v>0.55843579820719491</c:v>
                </c:pt>
                <c:pt idx="480">
                  <c:v>0.55869183087902452</c:v>
                </c:pt>
                <c:pt idx="481">
                  <c:v>0.55894842828535851</c:v>
                </c:pt>
                <c:pt idx="482">
                  <c:v>0.55920541125749479</c:v>
                </c:pt>
                <c:pt idx="483">
                  <c:v>0.55946266512746379</c:v>
                </c:pt>
                <c:pt idx="484">
                  <c:v>0.55972018989526562</c:v>
                </c:pt>
                <c:pt idx="485">
                  <c:v>0.55997798556090028</c:v>
                </c:pt>
                <c:pt idx="486">
                  <c:v>0.56023605212436778</c:v>
                </c:pt>
                <c:pt idx="487">
                  <c:v>0.56049438958566811</c:v>
                </c:pt>
                <c:pt idx="488">
                  <c:v>0.56075299794480127</c:v>
                </c:pt>
                <c:pt idx="489">
                  <c:v>0.56101187720176726</c:v>
                </c:pt>
                <c:pt idx="490">
                  <c:v>0.56127102735656598</c:v>
                </c:pt>
                <c:pt idx="491">
                  <c:v>0.56153044840919752</c:v>
                </c:pt>
                <c:pt idx="492">
                  <c:v>0.5617901403596619</c:v>
                </c:pt>
                <c:pt idx="493">
                  <c:v>0.56205010320795912</c:v>
                </c:pt>
                <c:pt idx="494">
                  <c:v>0.56231033695408916</c:v>
                </c:pt>
                <c:pt idx="495">
                  <c:v>0.56257084159805204</c:v>
                </c:pt>
                <c:pt idx="496">
                  <c:v>0.56283161713984775</c:v>
                </c:pt>
                <c:pt idx="497">
                  <c:v>0.56309266357947618</c:v>
                </c:pt>
                <c:pt idx="498">
                  <c:v>0.56335398091693745</c:v>
                </c:pt>
                <c:pt idx="499">
                  <c:v>0.56361556915223154</c:v>
                </c:pt>
                <c:pt idx="500">
                  <c:v>0.56387742828535847</c:v>
                </c:pt>
                <c:pt idx="501">
                  <c:v>0.56413955831631823</c:v>
                </c:pt>
                <c:pt idx="502">
                  <c:v>0.56440195924511083</c:v>
                </c:pt>
                <c:pt idx="503">
                  <c:v>0.56466463107173626</c:v>
                </c:pt>
                <c:pt idx="504">
                  <c:v>0.56492757379619452</c:v>
                </c:pt>
                <c:pt idx="505">
                  <c:v>0.5651907874184855</c:v>
                </c:pt>
                <c:pt idx="506">
                  <c:v>0.56545427193860931</c:v>
                </c:pt>
                <c:pt idx="507">
                  <c:v>0.56571802735656596</c:v>
                </c:pt>
                <c:pt idx="508">
                  <c:v>0.56598205367235543</c:v>
                </c:pt>
                <c:pt idx="509">
                  <c:v>0.56624635088597775</c:v>
                </c:pt>
                <c:pt idx="510">
                  <c:v>0.56651091899743289</c:v>
                </c:pt>
                <c:pt idx="511">
                  <c:v>0.56677575800672086</c:v>
                </c:pt>
                <c:pt idx="512">
                  <c:v>0.56704086791384156</c:v>
                </c:pt>
                <c:pt idx="513">
                  <c:v>0.56730624871879509</c:v>
                </c:pt>
                <c:pt idx="514">
                  <c:v>0.56757190042158145</c:v>
                </c:pt>
                <c:pt idx="515">
                  <c:v>0.56783782302220065</c:v>
                </c:pt>
                <c:pt idx="516">
                  <c:v>0.56810401652065268</c:v>
                </c:pt>
                <c:pt idx="517">
                  <c:v>0.56837048091693754</c:v>
                </c:pt>
                <c:pt idx="518">
                  <c:v>0.56863721621105523</c:v>
                </c:pt>
                <c:pt idx="519">
                  <c:v>0.56890422240300564</c:v>
                </c:pt>
                <c:pt idx="520">
                  <c:v>0.56917149949278889</c:v>
                </c:pt>
                <c:pt idx="521">
                  <c:v>0.56943904748040497</c:v>
                </c:pt>
                <c:pt idx="522">
                  <c:v>0.56970686636585388</c:v>
                </c:pt>
                <c:pt idx="523">
                  <c:v>0.56997495614913563</c:v>
                </c:pt>
                <c:pt idx="524">
                  <c:v>0.5702433168302502</c:v>
                </c:pt>
                <c:pt idx="525">
                  <c:v>0.5705119484091975</c:v>
                </c:pt>
                <c:pt idx="526">
                  <c:v>0.57078058778645324</c:v>
                </c:pt>
                <c:pt idx="527">
                  <c:v>0.57104735567970033</c:v>
                </c:pt>
                <c:pt idx="528">
                  <c:v>0.57131063590614595</c:v>
                </c:pt>
                <c:pt idx="529">
                  <c:v>0.57157042846579009</c:v>
                </c:pt>
                <c:pt idx="530">
                  <c:v>0.57182673335863277</c:v>
                </c:pt>
                <c:pt idx="531">
                  <c:v>0.57207955058467397</c:v>
                </c:pt>
                <c:pt idx="532">
                  <c:v>0.57232888014391381</c:v>
                </c:pt>
                <c:pt idx="533">
                  <c:v>0.57257472203635218</c:v>
                </c:pt>
                <c:pt idx="534">
                  <c:v>0.57281707626198908</c:v>
                </c:pt>
                <c:pt idx="535">
                  <c:v>0.5730559428208245</c:v>
                </c:pt>
                <c:pt idx="536">
                  <c:v>0.57329132171285846</c:v>
                </c:pt>
                <c:pt idx="537">
                  <c:v>0.57352321293809094</c:v>
                </c:pt>
                <c:pt idx="538">
                  <c:v>0.57375161649652195</c:v>
                </c:pt>
                <c:pt idx="539">
                  <c:v>0.57397653238815161</c:v>
                </c:pt>
                <c:pt idx="540">
                  <c:v>0.57419796061297979</c:v>
                </c:pt>
                <c:pt idx="541">
                  <c:v>0.57441590117100649</c:v>
                </c:pt>
                <c:pt idx="542">
                  <c:v>0.57463035406223173</c:v>
                </c:pt>
                <c:pt idx="543">
                  <c:v>0.57484131928665549</c:v>
                </c:pt>
                <c:pt idx="544">
                  <c:v>0.57504879684427779</c:v>
                </c:pt>
                <c:pt idx="545">
                  <c:v>0.57525278673509861</c:v>
                </c:pt>
                <c:pt idx="546">
                  <c:v>0.57545328895911807</c:v>
                </c:pt>
                <c:pt idx="547">
                  <c:v>0.57565030351633606</c:v>
                </c:pt>
                <c:pt idx="548">
                  <c:v>0.57584383040675258</c:v>
                </c:pt>
                <c:pt idx="549">
                  <c:v>0.57603386963036762</c:v>
                </c:pt>
                <c:pt idx="550">
                  <c:v>0.5762204211871812</c:v>
                </c:pt>
                <c:pt idx="551">
                  <c:v>0.5764034850771933</c:v>
                </c:pt>
                <c:pt idx="552">
                  <c:v>0.57658306130040393</c:v>
                </c:pt>
                <c:pt idx="553">
                  <c:v>0.5767591498568132</c:v>
                </c:pt>
                <c:pt idx="554">
                  <c:v>0.576931750746421</c:v>
                </c:pt>
                <c:pt idx="555">
                  <c:v>0.57710086396922733</c:v>
                </c:pt>
                <c:pt idx="556">
                  <c:v>0.57726648952523218</c:v>
                </c:pt>
                <c:pt idx="557">
                  <c:v>0.57742862741443557</c:v>
                </c:pt>
                <c:pt idx="558">
                  <c:v>0.57758727763683748</c:v>
                </c:pt>
                <c:pt idx="559">
                  <c:v>0.57774244019243792</c:v>
                </c:pt>
                <c:pt idx="560">
                  <c:v>0.57789411508123689</c:v>
                </c:pt>
                <c:pt idx="561">
                  <c:v>0.5780423023032345</c:v>
                </c:pt>
                <c:pt idx="562">
                  <c:v>0.57818700185843064</c:v>
                </c:pt>
                <c:pt idx="563">
                  <c:v>0.5783282137468253</c:v>
                </c:pt>
                <c:pt idx="564">
                  <c:v>0.5784659379684185</c:v>
                </c:pt>
                <c:pt idx="565">
                  <c:v>0.57860017452321022</c:v>
                </c:pt>
                <c:pt idx="566">
                  <c:v>0.57873092341120047</c:v>
                </c:pt>
                <c:pt idx="567">
                  <c:v>0.57885818463238936</c:v>
                </c:pt>
                <c:pt idx="568">
                  <c:v>0.57898195818677678</c:v>
                </c:pt>
                <c:pt idx="569">
                  <c:v>0.57910224407436273</c:v>
                </c:pt>
                <c:pt idx="570">
                  <c:v>0.5792190422951472</c:v>
                </c:pt>
                <c:pt idx="571">
                  <c:v>0.57933235284913021</c:v>
                </c:pt>
                <c:pt idx="572">
                  <c:v>0.57944217573631174</c:v>
                </c:pt>
                <c:pt idx="573">
                  <c:v>0.5795485109566918</c:v>
                </c:pt>
                <c:pt idx="574">
                  <c:v>0.5796513585102705</c:v>
                </c:pt>
                <c:pt idx="575">
                  <c:v>0.57975071839704773</c:v>
                </c:pt>
                <c:pt idx="576">
                  <c:v>0.57984772302388377</c:v>
                </c:pt>
                <c:pt idx="577">
                  <c:v>0.57994403769498504</c:v>
                </c:pt>
                <c:pt idx="578">
                  <c:v>0.58004019530769757</c:v>
                </c:pt>
                <c:pt idx="579">
                  <c:v>0.58013619586202125</c:v>
                </c:pt>
                <c:pt idx="580">
                  <c:v>0.5802320393579562</c:v>
                </c:pt>
                <c:pt idx="581">
                  <c:v>0.5803277257955024</c:v>
                </c:pt>
                <c:pt idx="582">
                  <c:v>0.58042325517465987</c:v>
                </c:pt>
                <c:pt idx="583">
                  <c:v>0.58051862749542849</c:v>
                </c:pt>
                <c:pt idx="584">
                  <c:v>0.58061384275780836</c:v>
                </c:pt>
                <c:pt idx="585">
                  <c:v>0.5807089009617995</c:v>
                </c:pt>
                <c:pt idx="586">
                  <c:v>0.5808038021074019</c:v>
                </c:pt>
                <c:pt idx="587">
                  <c:v>0.58089854619461545</c:v>
                </c:pt>
                <c:pt idx="588">
                  <c:v>0.58099313322344026</c:v>
                </c:pt>
                <c:pt idx="589">
                  <c:v>0.58108756319387633</c:v>
                </c:pt>
                <c:pt idx="590">
                  <c:v>0.58118183610592367</c:v>
                </c:pt>
                <c:pt idx="591">
                  <c:v>0.58127595195958215</c:v>
                </c:pt>
                <c:pt idx="592">
                  <c:v>0.58136991075485189</c:v>
                </c:pt>
                <c:pt idx="593">
                  <c:v>0.5814637124917329</c:v>
                </c:pt>
                <c:pt idx="594">
                  <c:v>0.58155735717022516</c:v>
                </c:pt>
                <c:pt idx="595">
                  <c:v>0.58165084479032858</c:v>
                </c:pt>
                <c:pt idx="596">
                  <c:v>0.58174417535204326</c:v>
                </c:pt>
                <c:pt idx="597">
                  <c:v>0.5818373488553692</c:v>
                </c:pt>
                <c:pt idx="598">
                  <c:v>0.5819303653003064</c:v>
                </c:pt>
                <c:pt idx="599">
                  <c:v>0.58202322468685486</c:v>
                </c:pt>
                <c:pt idx="600">
                  <c:v>0.58211592701501447</c:v>
                </c:pt>
                <c:pt idx="601">
                  <c:v>0.58220847228478534</c:v>
                </c:pt>
                <c:pt idx="602">
                  <c:v>0.58230086049616747</c:v>
                </c:pt>
                <c:pt idx="603">
                  <c:v>0.58239309164916087</c:v>
                </c:pt>
                <c:pt idx="604">
                  <c:v>0.58248516574376541</c:v>
                </c:pt>
                <c:pt idx="605">
                  <c:v>0.58257708277998121</c:v>
                </c:pt>
                <c:pt idx="606">
                  <c:v>0.58266884275780828</c:v>
                </c:pt>
                <c:pt idx="607">
                  <c:v>0.58276044567724661</c:v>
                </c:pt>
                <c:pt idx="608">
                  <c:v>0.58285189153829609</c:v>
                </c:pt>
                <c:pt idx="609">
                  <c:v>0.58294318034095682</c:v>
                </c:pt>
                <c:pt idx="610">
                  <c:v>0.58303431208522882</c:v>
                </c:pt>
                <c:pt idx="611">
                  <c:v>0.58312528677111208</c:v>
                </c:pt>
                <c:pt idx="612">
                  <c:v>0.58321610439860649</c:v>
                </c:pt>
                <c:pt idx="613">
                  <c:v>0.58330676496771217</c:v>
                </c:pt>
                <c:pt idx="614">
                  <c:v>0.5833972684784291</c:v>
                </c:pt>
                <c:pt idx="615">
                  <c:v>0.58348761493075729</c:v>
                </c:pt>
                <c:pt idx="616">
                  <c:v>0.58357780432469664</c:v>
                </c:pt>
                <c:pt idx="617">
                  <c:v>0.58366783666024724</c:v>
                </c:pt>
                <c:pt idx="618">
                  <c:v>0.58375771193740911</c:v>
                </c:pt>
                <c:pt idx="619">
                  <c:v>0.58384743015618223</c:v>
                </c:pt>
                <c:pt idx="620">
                  <c:v>0.58393699131656651</c:v>
                </c:pt>
                <c:pt idx="621">
                  <c:v>0.58402639541856205</c:v>
                </c:pt>
                <c:pt idx="622">
                  <c:v>0.58411564246216885</c:v>
                </c:pt>
                <c:pt idx="623">
                  <c:v>0.58420473244738691</c:v>
                </c:pt>
                <c:pt idx="624">
                  <c:v>0.58429366537421623</c:v>
                </c:pt>
                <c:pt idx="625">
                  <c:v>0.5843824412426567</c:v>
                </c:pt>
                <c:pt idx="626">
                  <c:v>0.58447106005270844</c:v>
                </c:pt>
                <c:pt idx="627">
                  <c:v>0.58455952180437143</c:v>
                </c:pt>
                <c:pt idx="628">
                  <c:v>0.58464782649764568</c:v>
                </c:pt>
                <c:pt idx="629">
                  <c:v>0.58473597413253109</c:v>
                </c:pt>
                <c:pt idx="630">
                  <c:v>0.58482412219889013</c:v>
                </c:pt>
                <c:pt idx="631">
                  <c:v>0.58491255192861991</c:v>
                </c:pt>
                <c:pt idx="632">
                  <c:v>0.58500138706375504</c:v>
                </c:pt>
                <c:pt idx="633">
                  <c:v>0.58509062760429553</c:v>
                </c:pt>
                <c:pt idx="634">
                  <c:v>0.58518027355024149</c:v>
                </c:pt>
                <c:pt idx="635">
                  <c:v>0.58527032490159281</c:v>
                </c:pt>
                <c:pt idx="636">
                  <c:v>0.58536078165834959</c:v>
                </c:pt>
                <c:pt idx="637">
                  <c:v>0.58545164382051174</c:v>
                </c:pt>
                <c:pt idx="638">
                  <c:v>0.58554291138807935</c:v>
                </c:pt>
                <c:pt idx="639">
                  <c:v>0.58563458436105231</c:v>
                </c:pt>
                <c:pt idx="640">
                  <c:v>0.58572666273943064</c:v>
                </c:pt>
                <c:pt idx="641">
                  <c:v>0.58581914652321443</c:v>
                </c:pt>
                <c:pt idx="642">
                  <c:v>0.58591203571240358</c:v>
                </c:pt>
                <c:pt idx="643">
                  <c:v>0.5860053303069982</c:v>
                </c:pt>
                <c:pt idx="644">
                  <c:v>0.58609903030699817</c:v>
                </c:pt>
                <c:pt idx="645">
                  <c:v>0.58619313571240361</c:v>
                </c:pt>
                <c:pt idx="646">
                  <c:v>0.58628764652321441</c:v>
                </c:pt>
                <c:pt idx="647">
                  <c:v>0.58638256273943068</c:v>
                </c:pt>
                <c:pt idx="648">
                  <c:v>0.5864778843610523</c:v>
                </c:pt>
                <c:pt idx="649">
                  <c:v>0.58657361138807929</c:v>
                </c:pt>
                <c:pt idx="650">
                  <c:v>0.58666974382051174</c:v>
                </c:pt>
                <c:pt idx="651">
                  <c:v>0.58676628165834954</c:v>
                </c:pt>
                <c:pt idx="652">
                  <c:v>0.58686322490159282</c:v>
                </c:pt>
                <c:pt idx="653">
                  <c:v>0.58696057355024145</c:v>
                </c:pt>
                <c:pt idx="654">
                  <c:v>0.58705832760429555</c:v>
                </c:pt>
                <c:pt idx="655">
                  <c:v>0.58715648706375501</c:v>
                </c:pt>
                <c:pt idx="656">
                  <c:v>0.58725505192861993</c:v>
                </c:pt>
                <c:pt idx="657">
                  <c:v>0.58735402219889021</c:v>
                </c:pt>
                <c:pt idx="658">
                  <c:v>0.58745339787456585</c:v>
                </c:pt>
                <c:pt idx="659">
                  <c:v>0.58755317895564696</c:v>
                </c:pt>
                <c:pt idx="660">
                  <c:v>0.58765336544213342</c:v>
                </c:pt>
                <c:pt idx="661">
                  <c:v>0.58775395733402536</c:v>
                </c:pt>
                <c:pt idx="662">
                  <c:v>0.58785495463132265</c:v>
                </c:pt>
                <c:pt idx="663">
                  <c:v>0.58795635733402529</c:v>
                </c:pt>
                <c:pt idx="664">
                  <c:v>0.58805816544213341</c:v>
                </c:pt>
                <c:pt idx="665">
                  <c:v>0.58816037895564688</c:v>
                </c:pt>
                <c:pt idx="666">
                  <c:v>0.58826299787456582</c:v>
                </c:pt>
                <c:pt idx="667">
                  <c:v>0.58836602219889012</c:v>
                </c:pt>
                <c:pt idx="668">
                  <c:v>0.58846945192861988</c:v>
                </c:pt>
                <c:pt idx="669">
                  <c:v>0.588573287063755</c:v>
                </c:pt>
                <c:pt idx="670">
                  <c:v>0.58867752760429559</c:v>
                </c:pt>
                <c:pt idx="671">
                  <c:v>0.58878217355024154</c:v>
                </c:pt>
                <c:pt idx="672">
                  <c:v>0.58888722490159284</c:v>
                </c:pt>
                <c:pt idx="673">
                  <c:v>0.58899268165834961</c:v>
                </c:pt>
                <c:pt idx="674">
                  <c:v>0.58909854382051174</c:v>
                </c:pt>
                <c:pt idx="675">
                  <c:v>0.58920481138807934</c:v>
                </c:pt>
                <c:pt idx="676">
                  <c:v>0.5893114843610523</c:v>
                </c:pt>
                <c:pt idx="677">
                  <c:v>0.58941856273943072</c:v>
                </c:pt>
                <c:pt idx="678">
                  <c:v>0.5895260465232145</c:v>
                </c:pt>
                <c:pt idx="679">
                  <c:v>0.58963393571240375</c:v>
                </c:pt>
                <c:pt idx="680">
                  <c:v>0.58974223030699835</c:v>
                </c:pt>
                <c:pt idx="681">
                  <c:v>0.58985093030699831</c:v>
                </c:pt>
                <c:pt idx="682">
                  <c:v>0.58996003571240374</c:v>
                </c:pt>
                <c:pt idx="683">
                  <c:v>0.59006954652321453</c:v>
                </c:pt>
                <c:pt idx="684">
                  <c:v>0.59017946273943078</c:v>
                </c:pt>
                <c:pt idx="685">
                  <c:v>0.59028978436105239</c:v>
                </c:pt>
                <c:pt idx="686">
                  <c:v>0.59040051138807947</c:v>
                </c:pt>
                <c:pt idx="687">
                  <c:v>0.59051164382051191</c:v>
                </c:pt>
                <c:pt idx="688">
                  <c:v>0.59062318165834971</c:v>
                </c:pt>
                <c:pt idx="689">
                  <c:v>0.59076413169004338</c:v>
                </c:pt>
                <c:pt idx="690">
                  <c:v>0.59093289614616951</c:v>
                </c:pt>
                <c:pt idx="691">
                  <c:v>0.59109887046885456</c:v>
                </c:pt>
                <c:pt idx="692">
                  <c:v>0.59126205465809833</c:v>
                </c:pt>
                <c:pt idx="693">
                  <c:v>0.59142244871390104</c:v>
                </c:pt>
                <c:pt idx="694">
                  <c:v>0.59158005263626257</c:v>
                </c:pt>
                <c:pt idx="695">
                  <c:v>0.59173486642518291</c:v>
                </c:pt>
                <c:pt idx="696">
                  <c:v>0.59188689008066209</c:v>
                </c:pt>
                <c:pt idx="697">
                  <c:v>0.59203612360270008</c:v>
                </c:pt>
                <c:pt idx="698">
                  <c:v>0.5921825669912969</c:v>
                </c:pt>
                <c:pt idx="699">
                  <c:v>0.59232622024645254</c:v>
                </c:pt>
                <c:pt idx="700">
                  <c:v>0.592467083368167</c:v>
                </c:pt>
                <c:pt idx="701">
                  <c:v>0.5926051563564404</c:v>
                </c:pt>
                <c:pt idx="702">
                  <c:v>0.59274043921127262</c:v>
                </c:pt>
                <c:pt idx="703">
                  <c:v>0.59287293193266366</c:v>
                </c:pt>
                <c:pt idx="704">
                  <c:v>0.59300263452061353</c:v>
                </c:pt>
                <c:pt idx="705">
                  <c:v>0.59312954697512221</c:v>
                </c:pt>
                <c:pt idx="706">
                  <c:v>0.59325366929618972</c:v>
                </c:pt>
                <c:pt idx="707">
                  <c:v>0.59337500148381606</c:v>
                </c:pt>
                <c:pt idx="708">
                  <c:v>0.59349354353800121</c:v>
                </c:pt>
                <c:pt idx="709">
                  <c:v>0.5936092954587453</c:v>
                </c:pt>
                <c:pt idx="710">
                  <c:v>0.59372225724604821</c:v>
                </c:pt>
                <c:pt idx="711">
                  <c:v>0.59383242889990995</c:v>
                </c:pt>
                <c:pt idx="712">
                  <c:v>0.59393981042033051</c:v>
                </c:pt>
                <c:pt idx="713">
                  <c:v>0.59404440180730989</c:v>
                </c:pt>
                <c:pt idx="714">
                  <c:v>0.59414620306084809</c:v>
                </c:pt>
                <c:pt idx="715">
                  <c:v>0.59424521418094511</c:v>
                </c:pt>
                <c:pt idx="716">
                  <c:v>0.59434223451362</c:v>
                </c:pt>
                <c:pt idx="717">
                  <c:v>0.59443859630223783</c:v>
                </c:pt>
                <c:pt idx="718">
                  <c:v>0.59453483244414473</c:v>
                </c:pt>
                <c:pt idx="719">
                  <c:v>0.5946309429393406</c:v>
                </c:pt>
                <c:pt idx="720">
                  <c:v>0.59472692778782543</c:v>
                </c:pt>
                <c:pt idx="721">
                  <c:v>0.59482278698959923</c:v>
                </c:pt>
                <c:pt idx="722">
                  <c:v>0.5949185205446621</c:v>
                </c:pt>
                <c:pt idx="723">
                  <c:v>0.59501412845301394</c:v>
                </c:pt>
                <c:pt idx="724">
                  <c:v>0.59510961071465474</c:v>
                </c:pt>
                <c:pt idx="725">
                  <c:v>0.5952049673295845</c:v>
                </c:pt>
                <c:pt idx="726">
                  <c:v>0.59530019829780323</c:v>
                </c:pt>
                <c:pt idx="727">
                  <c:v>0.59539530361931103</c:v>
                </c:pt>
                <c:pt idx="728">
                  <c:v>0.5954902832941078</c:v>
                </c:pt>
                <c:pt idx="729">
                  <c:v>0.59558513732219354</c:v>
                </c:pt>
                <c:pt idx="730">
                  <c:v>0.59567986570356823</c:v>
                </c:pt>
                <c:pt idx="731">
                  <c:v>0.59577446843823201</c:v>
                </c:pt>
                <c:pt idx="732">
                  <c:v>0.59586894552618475</c:v>
                </c:pt>
                <c:pt idx="733">
                  <c:v>0.59596329696742645</c:v>
                </c:pt>
                <c:pt idx="734">
                  <c:v>0.59605752276195711</c:v>
                </c:pt>
                <c:pt idx="735">
                  <c:v>0.59615162290977675</c:v>
                </c:pt>
                <c:pt idx="736">
                  <c:v>0.59624559741088545</c:v>
                </c:pt>
                <c:pt idx="737">
                  <c:v>0.59633944626528312</c:v>
                </c:pt>
                <c:pt idx="738">
                  <c:v>0.59643316947296976</c:v>
                </c:pt>
                <c:pt idx="739">
                  <c:v>0.59652676703394536</c:v>
                </c:pt>
                <c:pt idx="740">
                  <c:v>0.59662023894820992</c:v>
                </c:pt>
                <c:pt idx="741">
                  <c:v>0.59671358521576356</c:v>
                </c:pt>
                <c:pt idx="742">
                  <c:v>0.59680680583660617</c:v>
                </c:pt>
                <c:pt idx="743">
                  <c:v>0.59689990081073774</c:v>
                </c:pt>
                <c:pt idx="744">
                  <c:v>0.59699287013815827</c:v>
                </c:pt>
                <c:pt idx="745">
                  <c:v>0.59708571381886777</c:v>
                </c:pt>
                <c:pt idx="746">
                  <c:v>0.59717843185286634</c:v>
                </c:pt>
                <c:pt idx="747">
                  <c:v>0.59727102424015388</c:v>
                </c:pt>
                <c:pt idx="748">
                  <c:v>0.59736349098073038</c:v>
                </c:pt>
                <c:pt idx="749">
                  <c:v>0.59745583207459585</c:v>
                </c:pt>
                <c:pt idx="750">
                  <c:v>0.59754804752175028</c:v>
                </c:pt>
                <c:pt idx="751">
                  <c:v>0.59764013732219379</c:v>
                </c:pt>
                <c:pt idx="752">
                  <c:v>0.59773210147592626</c:v>
                </c:pt>
                <c:pt idx="753">
                  <c:v>0.59782393998294769</c:v>
                </c:pt>
                <c:pt idx="754">
                  <c:v>0.59791565284325809</c:v>
                </c:pt>
                <c:pt idx="755">
                  <c:v>0.59800724005685746</c:v>
                </c:pt>
                <c:pt idx="756">
                  <c:v>0.5980987016237459</c:v>
                </c:pt>
                <c:pt idx="757">
                  <c:v>0.5981900375439233</c:v>
                </c:pt>
                <c:pt idx="758">
                  <c:v>0.59828124781738967</c:v>
                </c:pt>
                <c:pt idx="759">
                  <c:v>0.59837233244414501</c:v>
                </c:pt>
                <c:pt idx="760">
                  <c:v>0.5984632914241893</c:v>
                </c:pt>
                <c:pt idx="761">
                  <c:v>0.59855412475752268</c:v>
                </c:pt>
                <c:pt idx="762">
                  <c:v>0.59864483244414501</c:v>
                </c:pt>
                <c:pt idx="763">
                  <c:v>0.59873541448405632</c:v>
                </c:pt>
                <c:pt idx="764">
                  <c:v>0.59882587087725658</c:v>
                </c:pt>
                <c:pt idx="765">
                  <c:v>0.59891620162374581</c:v>
                </c:pt>
                <c:pt idx="766">
                  <c:v>0.59900640672352412</c:v>
                </c:pt>
                <c:pt idx="767">
                  <c:v>0.59909648617659139</c:v>
                </c:pt>
                <c:pt idx="768">
                  <c:v>0.59918643998294763</c:v>
                </c:pt>
                <c:pt idx="769">
                  <c:v>0.59927626814259283</c:v>
                </c:pt>
                <c:pt idx="770">
                  <c:v>0.59936597065552699</c:v>
                </c:pt>
                <c:pt idx="771">
                  <c:v>0.59945554752175023</c:v>
                </c:pt>
                <c:pt idx="772">
                  <c:v>0.59954499874126244</c:v>
                </c:pt>
                <c:pt idx="773">
                  <c:v>0.5996343243140636</c:v>
                </c:pt>
                <c:pt idx="774">
                  <c:v>0.59972352424015374</c:v>
                </c:pt>
                <c:pt idx="775">
                  <c:v>0.59981259851953284</c:v>
                </c:pt>
                <c:pt idx="776">
                  <c:v>0.59990154715220101</c:v>
                </c:pt>
                <c:pt idx="777">
                  <c:v>0.59999037013815815</c:v>
                </c:pt>
                <c:pt idx="778">
                  <c:v>0.60007906747740425</c:v>
                </c:pt>
                <c:pt idx="779">
                  <c:v>0.60016763916993932</c:v>
                </c:pt>
                <c:pt idx="780">
                  <c:v>0.60025608521576346</c:v>
                </c:pt>
                <c:pt idx="781">
                  <c:v>0.60034440561487656</c:v>
                </c:pt>
                <c:pt idx="782">
                  <c:v>0.60043260036727863</c:v>
                </c:pt>
                <c:pt idx="783">
                  <c:v>0.60052066947296967</c:v>
                </c:pt>
                <c:pt idx="784">
                  <c:v>0.60060882666819149</c:v>
                </c:pt>
                <c:pt idx="785">
                  <c:v>0.60069729693846174</c:v>
                </c:pt>
                <c:pt idx="786">
                  <c:v>0.6007860915330564</c:v>
                </c:pt>
                <c:pt idx="787">
                  <c:v>0.60087521045197534</c:v>
                </c:pt>
                <c:pt idx="788">
                  <c:v>0.60096465369521856</c:v>
                </c:pt>
                <c:pt idx="789">
                  <c:v>0.60105442126278608</c:v>
                </c:pt>
                <c:pt idx="790">
                  <c:v>0.60114451315467798</c:v>
                </c:pt>
                <c:pt idx="791">
                  <c:v>0.60123492937089418</c:v>
                </c:pt>
                <c:pt idx="792">
                  <c:v>0.60132566991143477</c:v>
                </c:pt>
                <c:pt idx="793">
                  <c:v>0.60141673477629964</c:v>
                </c:pt>
                <c:pt idx="794">
                  <c:v>0.60150812396548881</c:v>
                </c:pt>
                <c:pt idx="795">
                  <c:v>0.60159983747900236</c:v>
                </c:pt>
                <c:pt idx="796">
                  <c:v>0.60169187531684021</c:v>
                </c:pt>
                <c:pt idx="797">
                  <c:v>0.60178423747900234</c:v>
                </c:pt>
                <c:pt idx="798">
                  <c:v>0.60187692396548886</c:v>
                </c:pt>
                <c:pt idx="799">
                  <c:v>0.60196993477629968</c:v>
                </c:pt>
                <c:pt idx="800">
                  <c:v>0.60206326991143477</c:v>
                </c:pt>
                <c:pt idx="801">
                  <c:v>0.60215692937089427</c:v>
                </c:pt>
                <c:pt idx="802">
                  <c:v>0.60225091315467805</c:v>
                </c:pt>
                <c:pt idx="803">
                  <c:v>0.60234522126278611</c:v>
                </c:pt>
                <c:pt idx="804">
                  <c:v>0.60243985369521857</c:v>
                </c:pt>
                <c:pt idx="805">
                  <c:v>0.60253481045197532</c:v>
                </c:pt>
                <c:pt idx="806">
                  <c:v>0.60263009153305647</c:v>
                </c:pt>
                <c:pt idx="807">
                  <c:v>0.6027256969384619</c:v>
                </c:pt>
                <c:pt idx="808">
                  <c:v>0.60282162666819161</c:v>
                </c:pt>
                <c:pt idx="809">
                  <c:v>0.60291788072224561</c:v>
                </c:pt>
                <c:pt idx="810">
                  <c:v>0.60301445910062401</c:v>
                </c:pt>
                <c:pt idx="811">
                  <c:v>0.6031113618033267</c:v>
                </c:pt>
                <c:pt idx="812">
                  <c:v>0.60320858883035366</c:v>
                </c:pt>
                <c:pt idx="813">
                  <c:v>0.60330614018170503</c:v>
                </c:pt>
                <c:pt idx="814">
                  <c:v>0.60340401585738068</c:v>
                </c:pt>
                <c:pt idx="815">
                  <c:v>0.60350221585738073</c:v>
                </c:pt>
                <c:pt idx="816">
                  <c:v>0.60360074018170506</c:v>
                </c:pt>
                <c:pt idx="817">
                  <c:v>0.60369958883035368</c:v>
                </c:pt>
                <c:pt idx="818">
                  <c:v>0.6037987618033267</c:v>
                </c:pt>
                <c:pt idx="819">
                  <c:v>0.603898259100624</c:v>
                </c:pt>
                <c:pt idx="820">
                  <c:v>0.60399808072224559</c:v>
                </c:pt>
                <c:pt idx="821">
                  <c:v>0.60409822666819157</c:v>
                </c:pt>
                <c:pt idx="822">
                  <c:v>0.60419869693846184</c:v>
                </c:pt>
                <c:pt idx="823">
                  <c:v>0.6042994915330564</c:v>
                </c:pt>
                <c:pt idx="824">
                  <c:v>0.60440061045197535</c:v>
                </c:pt>
                <c:pt idx="825">
                  <c:v>0.60450205369521859</c:v>
                </c:pt>
                <c:pt idx="826">
                  <c:v>0.60460382126278611</c:v>
                </c:pt>
                <c:pt idx="827">
                  <c:v>0.60470591315467803</c:v>
                </c:pt>
                <c:pt idx="828">
                  <c:v>0.60480832937089424</c:v>
                </c:pt>
                <c:pt idx="829">
                  <c:v>0.60491106991143473</c:v>
                </c:pt>
                <c:pt idx="830">
                  <c:v>0.60501413477629962</c:v>
                </c:pt>
                <c:pt idx="831">
                  <c:v>0.60511752396548879</c:v>
                </c:pt>
                <c:pt idx="832">
                  <c:v>0.60522123747900225</c:v>
                </c:pt>
                <c:pt idx="833">
                  <c:v>0.60532527531684011</c:v>
                </c:pt>
                <c:pt idx="834">
                  <c:v>0.60542963747900225</c:v>
                </c:pt>
                <c:pt idx="835">
                  <c:v>0.60553432396548867</c:v>
                </c:pt>
                <c:pt idx="836">
                  <c:v>0.6056393347762995</c:v>
                </c:pt>
                <c:pt idx="837">
                  <c:v>0.60574466991143461</c:v>
                </c:pt>
                <c:pt idx="838">
                  <c:v>0.60585032937089411</c:v>
                </c:pt>
                <c:pt idx="839">
                  <c:v>0.60595631315467791</c:v>
                </c:pt>
                <c:pt idx="840">
                  <c:v>0.60606262126278598</c:v>
                </c:pt>
                <c:pt idx="841">
                  <c:v>0.60616925369521846</c:v>
                </c:pt>
                <c:pt idx="842">
                  <c:v>0.60627621045197522</c:v>
                </c:pt>
                <c:pt idx="843">
                  <c:v>0.60638349153305626</c:v>
                </c:pt>
                <c:pt idx="844">
                  <c:v>0.6064910969384617</c:v>
                </c:pt>
                <c:pt idx="845">
                  <c:v>0.60659902666819143</c:v>
                </c:pt>
                <c:pt idx="846">
                  <c:v>0.60670728072224545</c:v>
                </c:pt>
                <c:pt idx="847">
                  <c:v>0.60681585910062386</c:v>
                </c:pt>
                <c:pt idx="848">
                  <c:v>0.60692476180332655</c:v>
                </c:pt>
                <c:pt idx="849">
                  <c:v>0.60703398883035353</c:v>
                </c:pt>
                <c:pt idx="850">
                  <c:v>0.60714354018170491</c:v>
                </c:pt>
                <c:pt idx="851">
                  <c:v>0.60725341585738057</c:v>
                </c:pt>
                <c:pt idx="852">
                  <c:v>0.60736361585738052</c:v>
                </c:pt>
                <c:pt idx="853">
                  <c:v>0.60747414018170487</c:v>
                </c:pt>
                <c:pt idx="854">
                  <c:v>0.6075849888303535</c:v>
                </c:pt>
                <c:pt idx="855">
                  <c:v>0.60769616180332642</c:v>
                </c:pt>
                <c:pt idx="856">
                  <c:v>0.60780765910062373</c:v>
                </c:pt>
                <c:pt idx="857">
                  <c:v>0.60791948072224533</c:v>
                </c:pt>
                <c:pt idx="858">
                  <c:v>0.60819504022669268</c:v>
                </c:pt>
                <c:pt idx="859">
                  <c:v>0.6086344195862361</c:v>
                </c:pt>
                <c:pt idx="860">
                  <c:v>0.60907428721464441</c:v>
                </c:pt>
                <c:pt idx="861">
                  <c:v>0.60951464311191772</c:v>
                </c:pt>
                <c:pt idx="862">
                  <c:v>0.60995548727805593</c:v>
                </c:pt>
                <c:pt idx="863">
                  <c:v>0.61039681971305915</c:v>
                </c:pt>
                <c:pt idx="864">
                  <c:v>0.61083864041692726</c:v>
                </c:pt>
                <c:pt idx="865">
                  <c:v>0.61128094938966027</c:v>
                </c:pt>
                <c:pt idx="866">
                  <c:v>0.61172374663125828</c:v>
                </c:pt>
                <c:pt idx="867">
                  <c:v>0.61216703214172119</c:v>
                </c:pt>
                <c:pt idx="868">
                  <c:v>0.61261080592104911</c:v>
                </c:pt>
                <c:pt idx="869">
                  <c:v>0.61305506796924181</c:v>
                </c:pt>
                <c:pt idx="870">
                  <c:v>0.61349981828629951</c:v>
                </c:pt>
                <c:pt idx="871">
                  <c:v>0.61394505687222223</c:v>
                </c:pt>
                <c:pt idx="872">
                  <c:v>0.61439078372700973</c:v>
                </c:pt>
                <c:pt idx="873">
                  <c:v>0.61483699885066223</c:v>
                </c:pt>
                <c:pt idx="874">
                  <c:v>0.61528370224317963</c:v>
                </c:pt>
                <c:pt idx="875">
                  <c:v>0.61573089390456193</c:v>
                </c:pt>
                <c:pt idx="876">
                  <c:v>0.61617857383480923</c:v>
                </c:pt>
                <c:pt idx="877">
                  <c:v>0.61662674203392143</c:v>
                </c:pt>
                <c:pt idx="878">
                  <c:v>0.61707539850189863</c:v>
                </c:pt>
                <c:pt idx="879">
                  <c:v>0.61752454323874073</c:v>
                </c:pt>
                <c:pt idx="880">
                  <c:v>0.61797417624444773</c:v>
                </c:pt>
                <c:pt idx="881">
                  <c:v>0.61842429751901973</c:v>
                </c:pt>
                <c:pt idx="882">
                  <c:v>0.61887490706245663</c:v>
                </c:pt>
                <c:pt idx="883">
                  <c:v>0.61932600487475853</c:v>
                </c:pt>
                <c:pt idx="884">
                  <c:v>0.61977759095592533</c:v>
                </c:pt>
                <c:pt idx="885">
                  <c:v>0.62022966530595702</c:v>
                </c:pt>
                <c:pt idx="886">
                  <c:v>0.62068222792485372</c:v>
                </c:pt>
                <c:pt idx="887">
                  <c:v>0.62113527881261532</c:v>
                </c:pt>
                <c:pt idx="888">
                  <c:v>0.62158881796924181</c:v>
                </c:pt>
                <c:pt idx="889">
                  <c:v>0.6220428453947332</c:v>
                </c:pt>
                <c:pt idx="890">
                  <c:v>0.6224973610890896</c:v>
                </c:pt>
                <c:pt idx="891">
                  <c:v>0.62295236505231089</c:v>
                </c:pt>
                <c:pt idx="892">
                  <c:v>0.62340785728439707</c:v>
                </c:pt>
                <c:pt idx="893">
                  <c:v>0.62386383778534826</c:v>
                </c:pt>
                <c:pt idx="894">
                  <c:v>0.62432030655516435</c:v>
                </c:pt>
                <c:pt idx="895">
                  <c:v>0.62477726359384533</c:v>
                </c:pt>
                <c:pt idx="896">
                  <c:v>0.62523475902397108</c:v>
                </c:pt>
                <c:pt idx="897">
                  <c:v>0.62569284853729668</c:v>
                </c:pt>
                <c:pt idx="898">
                  <c:v>0.62615153770299781</c:v>
                </c:pt>
                <c:pt idx="899">
                  <c:v>0.62661082652107425</c:v>
                </c:pt>
                <c:pt idx="900">
                  <c:v>0.62707071499152611</c:v>
                </c:pt>
                <c:pt idx="901">
                  <c:v>0.62753120311435351</c:v>
                </c:pt>
                <c:pt idx="902">
                  <c:v>0.62799229088955622</c:v>
                </c:pt>
                <c:pt idx="903">
                  <c:v>0.62845397831713445</c:v>
                </c:pt>
                <c:pt idx="904">
                  <c:v>0.62891626539708811</c:v>
                </c:pt>
                <c:pt idx="905">
                  <c:v>0.6293791521294172</c:v>
                </c:pt>
                <c:pt idx="906">
                  <c:v>0.6298426385141217</c:v>
                </c:pt>
                <c:pt idx="907">
                  <c:v>0.63030672455120162</c:v>
                </c:pt>
                <c:pt idx="908">
                  <c:v>0.63077141024065708</c:v>
                </c:pt>
                <c:pt idx="909">
                  <c:v>0.63123669558248785</c:v>
                </c:pt>
                <c:pt idx="910">
                  <c:v>0.63170258057669404</c:v>
                </c:pt>
                <c:pt idx="911">
                  <c:v>0.63216906522327576</c:v>
                </c:pt>
                <c:pt idx="912">
                  <c:v>0.6326361495222329</c:v>
                </c:pt>
                <c:pt idx="913">
                  <c:v>0.63310383347356547</c:v>
                </c:pt>
                <c:pt idx="914">
                  <c:v>0.63357211707727346</c:v>
                </c:pt>
                <c:pt idx="915">
                  <c:v>0.63404100033335686</c:v>
                </c:pt>
                <c:pt idx="916">
                  <c:v>0.6345104832418158</c:v>
                </c:pt>
                <c:pt idx="917">
                  <c:v>0.63498056580265005</c:v>
                </c:pt>
                <c:pt idx="918">
                  <c:v>0.63545124801585984</c:v>
                </c:pt>
                <c:pt idx="919">
                  <c:v>0.63592252988144493</c:v>
                </c:pt>
                <c:pt idx="920">
                  <c:v>0.63639441139940556</c:v>
                </c:pt>
                <c:pt idx="921">
                  <c:v>0.63686689256974161</c:v>
                </c:pt>
                <c:pt idx="922">
                  <c:v>0.63733997339245307</c:v>
                </c:pt>
                <c:pt idx="923">
                  <c:v>0.63781365386754008</c:v>
                </c:pt>
                <c:pt idx="924">
                  <c:v>0.63828793399500239</c:v>
                </c:pt>
                <c:pt idx="925">
                  <c:v>0.63876281377484012</c:v>
                </c:pt>
                <c:pt idx="926">
                  <c:v>0.63923829320705339</c:v>
                </c:pt>
                <c:pt idx="927">
                  <c:v>0.63971437229164196</c:v>
                </c:pt>
                <c:pt idx="928">
                  <c:v>0.64019105102860607</c:v>
                </c:pt>
                <c:pt idx="929">
                  <c:v>0.6406683294179456</c:v>
                </c:pt>
                <c:pt idx="930">
                  <c:v>0.64114620745966056</c:v>
                </c:pt>
                <c:pt idx="931">
                  <c:v>0.64162468515375093</c:v>
                </c:pt>
                <c:pt idx="932">
                  <c:v>0.64210376250021672</c:v>
                </c:pt>
                <c:pt idx="933">
                  <c:v>0.64258343949905805</c:v>
                </c:pt>
                <c:pt idx="934">
                  <c:v>0.64306371615027469</c:v>
                </c:pt>
                <c:pt idx="935">
                  <c:v>0.64354459245386675</c:v>
                </c:pt>
                <c:pt idx="936">
                  <c:v>0.64402606840983434</c:v>
                </c:pt>
                <c:pt idx="937">
                  <c:v>0.64450814401817735</c:v>
                </c:pt>
                <c:pt idx="938">
                  <c:v>0.64499081927889579</c:v>
                </c:pt>
                <c:pt idx="939">
                  <c:v>0.64547409419198964</c:v>
                </c:pt>
                <c:pt idx="940">
                  <c:v>0.64595796875745892</c:v>
                </c:pt>
                <c:pt idx="941">
                  <c:v>0.64644244297530373</c:v>
                </c:pt>
                <c:pt idx="942">
                  <c:v>0.64692751684552385</c:v>
                </c:pt>
                <c:pt idx="943">
                  <c:v>0.64741319036811951</c:v>
                </c:pt>
                <c:pt idx="944">
                  <c:v>0.64789946354309047</c:v>
                </c:pt>
                <c:pt idx="945">
                  <c:v>0.64838633637043686</c:v>
                </c:pt>
                <c:pt idx="946">
                  <c:v>0.64887380885015877</c:v>
                </c:pt>
                <c:pt idx="947">
                  <c:v>0.64936188098225611</c:v>
                </c:pt>
                <c:pt idx="948">
                  <c:v>0.64985055276672887</c:v>
                </c:pt>
                <c:pt idx="949">
                  <c:v>0.65033982420357705</c:v>
                </c:pt>
                <c:pt idx="950">
                  <c:v>0.65082969529280066</c:v>
                </c:pt>
                <c:pt idx="951">
                  <c:v>0.65132016603439979</c:v>
                </c:pt>
                <c:pt idx="952">
                  <c:v>0.65181123642837424</c:v>
                </c:pt>
                <c:pt idx="953">
                  <c:v>0.65230290647472422</c:v>
                </c:pt>
                <c:pt idx="954">
                  <c:v>0.65279517617344962</c:v>
                </c:pt>
                <c:pt idx="955">
                  <c:v>0.65328804552455044</c:v>
                </c:pt>
                <c:pt idx="956">
                  <c:v>0.65378151452802669</c:v>
                </c:pt>
                <c:pt idx="957">
                  <c:v>0.65427558318387835</c:v>
                </c:pt>
                <c:pt idx="958">
                  <c:v>0.65477025149210555</c:v>
                </c:pt>
                <c:pt idx="959">
                  <c:v>0.65526551945270806</c:v>
                </c:pt>
                <c:pt idx="960">
                  <c:v>0.65576138706568599</c:v>
                </c:pt>
                <c:pt idx="961">
                  <c:v>0.65625785433103945</c:v>
                </c:pt>
                <c:pt idx="962">
                  <c:v>0.65675492124876822</c:v>
                </c:pt>
                <c:pt idx="963">
                  <c:v>0.65725258781887252</c:v>
                </c:pt>
                <c:pt idx="964">
                  <c:v>0.65775085404135225</c:v>
                </c:pt>
                <c:pt idx="965">
                  <c:v>0.6582497199162074</c:v>
                </c:pt>
                <c:pt idx="966">
                  <c:v>0.65874918544343808</c:v>
                </c:pt>
                <c:pt idx="967">
                  <c:v>0.65924925062304407</c:v>
                </c:pt>
                <c:pt idx="968">
                  <c:v>0.65974991545502559</c:v>
                </c:pt>
                <c:pt idx="969">
                  <c:v>0.66025117993938243</c:v>
                </c:pt>
                <c:pt idx="970">
                  <c:v>0.66075304407611468</c:v>
                </c:pt>
                <c:pt idx="971">
                  <c:v>0.66125550786522247</c:v>
                </c:pt>
                <c:pt idx="972">
                  <c:v>0.66175857130670568</c:v>
                </c:pt>
                <c:pt idx="973">
                  <c:v>0.66226223440056431</c:v>
                </c:pt>
                <c:pt idx="974">
                  <c:v>0.66276649714679836</c:v>
                </c:pt>
                <c:pt idx="975">
                  <c:v>0.66327135954540783</c:v>
                </c:pt>
                <c:pt idx="976">
                  <c:v>0.66377682159639284</c:v>
                </c:pt>
                <c:pt idx="977">
                  <c:v>0.66428288329975316</c:v>
                </c:pt>
                <c:pt idx="978">
                  <c:v>0.66478954465548901</c:v>
                </c:pt>
                <c:pt idx="979">
                  <c:v>0.66529680566360017</c:v>
                </c:pt>
                <c:pt idx="980">
                  <c:v>0.66580466632408686</c:v>
                </c:pt>
                <c:pt idx="981">
                  <c:v>0.66631312663694897</c:v>
                </c:pt>
                <c:pt idx="982">
                  <c:v>0.6668211224374061</c:v>
                </c:pt>
                <c:pt idx="983">
                  <c:v>0.66732688011749086</c:v>
                </c:pt>
                <c:pt idx="984">
                  <c:v>0.66782969023401628</c:v>
                </c:pt>
                <c:pt idx="985">
                  <c:v>0.66832955278698236</c:v>
                </c:pt>
                <c:pt idx="986">
                  <c:v>0.66882646777638921</c:v>
                </c:pt>
                <c:pt idx="987">
                  <c:v>0.66932043520223661</c:v>
                </c:pt>
                <c:pt idx="988">
                  <c:v>0.66981145506452477</c:v>
                </c:pt>
                <c:pt idx="989">
                  <c:v>0.6702995273632536</c:v>
                </c:pt>
                <c:pt idx="990">
                  <c:v>0.67078465209842308</c:v>
                </c:pt>
                <c:pt idx="991">
                  <c:v>0.67126682927003334</c:v>
                </c:pt>
                <c:pt idx="992">
                  <c:v>0.67174605887808414</c:v>
                </c:pt>
                <c:pt idx="993">
                  <c:v>0.67222234092257571</c:v>
                </c:pt>
                <c:pt idx="994">
                  <c:v>0.67269567540350794</c:v>
                </c:pt>
                <c:pt idx="995">
                  <c:v>0.67316606232088083</c:v>
                </c:pt>
                <c:pt idx="996">
                  <c:v>0.67363350167469438</c:v>
                </c:pt>
                <c:pt idx="997">
                  <c:v>0.67409799346494859</c:v>
                </c:pt>
                <c:pt idx="998">
                  <c:v>0.67455953769164356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2-475A-97E5-3D96F2BDB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390288"/>
        <c:axId val="467390992"/>
      </c:scatterChart>
      <c:valAx>
        <c:axId val="467390288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390992"/>
        <c:crosses val="autoZero"/>
        <c:crossBetween val="midCat"/>
      </c:valAx>
      <c:valAx>
        <c:axId val="467390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sum(V) * density [dimensionless]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390288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Length distribution (carbon slit) * density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800000" mc:Ignorable="a14" a14:legacySpreadsheetColorIndex="1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Sheet1!$Y$3:$Y$1001</c:f>
              <c:numCache>
                <c:formatCode>General</c:formatCode>
                <c:ptCount val="999"/>
                <c:pt idx="0">
                  <c:v>0</c:v>
                </c:pt>
                <c:pt idx="1">
                  <c:v>122.43692602040817</c:v>
                </c:pt>
                <c:pt idx="2">
                  <c:v>90.995062342232075</c:v>
                </c:pt>
                <c:pt idx="3">
                  <c:v>94.750452598120503</c:v>
                </c:pt>
                <c:pt idx="4">
                  <c:v>84.731941923774954</c:v>
                </c:pt>
                <c:pt idx="5">
                  <c:v>79.249926670287763</c:v>
                </c:pt>
                <c:pt idx="6">
                  <c:v>172.26658750773038</c:v>
                </c:pt>
                <c:pt idx="7">
                  <c:v>354.60420917215851</c:v>
                </c:pt>
                <c:pt idx="8">
                  <c:v>294.08300592228835</c:v>
                </c:pt>
                <c:pt idx="9">
                  <c:v>150.42316904869941</c:v>
                </c:pt>
                <c:pt idx="10">
                  <c:v>48.839999092558969</c:v>
                </c:pt>
                <c:pt idx="11">
                  <c:v>125.54581011179714</c:v>
                </c:pt>
                <c:pt idx="12">
                  <c:v>873.67722014839603</c:v>
                </c:pt>
                <c:pt idx="13">
                  <c:v>1276.2466281637505</c:v>
                </c:pt>
                <c:pt idx="14">
                  <c:v>1228.8934563802256</c:v>
                </c:pt>
                <c:pt idx="15">
                  <c:v>0</c:v>
                </c:pt>
                <c:pt idx="16">
                  <c:v>7.3358208955220077</c:v>
                </c:pt>
                <c:pt idx="17">
                  <c:v>246.86300639658799</c:v>
                </c:pt>
                <c:pt idx="18">
                  <c:v>454.45323383084559</c:v>
                </c:pt>
                <c:pt idx="19">
                  <c:v>636.094682835821</c:v>
                </c:pt>
                <c:pt idx="20">
                  <c:v>796.36654960491649</c:v>
                </c:pt>
                <c:pt idx="21">
                  <c:v>739.43510510510498</c:v>
                </c:pt>
                <c:pt idx="22">
                  <c:v>661.17313840155953</c:v>
                </c:pt>
                <c:pt idx="23">
                  <c:v>570.71756790123447</c:v>
                </c:pt>
                <c:pt idx="24">
                  <c:v>544.5202889245586</c:v>
                </c:pt>
                <c:pt idx="25">
                  <c:v>529.39834114339271</c:v>
                </c:pt>
                <c:pt idx="26">
                  <c:v>516.11118780815775</c:v>
                </c:pt>
                <c:pt idx="27">
                  <c:v>495.95734276729542</c:v>
                </c:pt>
                <c:pt idx="28">
                  <c:v>430.39225660377355</c:v>
                </c:pt>
                <c:pt idx="29">
                  <c:v>370.64214990138066</c:v>
                </c:pt>
                <c:pt idx="30">
                  <c:v>351.72188034188031</c:v>
                </c:pt>
                <c:pt idx="31">
                  <c:v>334.15305860805864</c:v>
                </c:pt>
                <c:pt idx="32">
                  <c:v>313.33093130600048</c:v>
                </c:pt>
                <c:pt idx="33">
                  <c:v>291.86583202099735</c:v>
                </c:pt>
                <c:pt idx="34">
                  <c:v>269.88914365281966</c:v>
                </c:pt>
                <c:pt idx="35">
                  <c:v>238.00052158273374</c:v>
                </c:pt>
                <c:pt idx="36">
                  <c:v>208.04454327447132</c:v>
                </c:pt>
                <c:pt idx="37">
                  <c:v>182.69439628482962</c:v>
                </c:pt>
                <c:pt idx="38">
                  <c:v>163.70387969924809</c:v>
                </c:pt>
                <c:pt idx="39">
                  <c:v>145.76839181286542</c:v>
                </c:pt>
                <c:pt idx="40">
                  <c:v>129.35755128622597</c:v>
                </c:pt>
                <c:pt idx="41">
                  <c:v>114.95911223842742</c:v>
                </c:pt>
                <c:pt idx="42">
                  <c:v>101.29905468025945</c:v>
                </c:pt>
                <c:pt idx="43">
                  <c:v>88.322000000000003</c:v>
                </c:pt>
                <c:pt idx="44">
                  <c:v>76.221916566706568</c:v>
                </c:pt>
                <c:pt idx="45">
                  <c:v>64.698027582617712</c:v>
                </c:pt>
                <c:pt idx="46">
                  <c:v>53.710133434998085</c:v>
                </c:pt>
                <c:pt idx="47">
                  <c:v>45.001349931475524</c:v>
                </c:pt>
                <c:pt idx="48">
                  <c:v>40.057489670575087</c:v>
                </c:pt>
                <c:pt idx="49">
                  <c:v>35.328579855800712</c:v>
                </c:pt>
                <c:pt idx="50">
                  <c:v>30.800900245910398</c:v>
                </c:pt>
                <c:pt idx="51">
                  <c:v>27.101506116207961</c:v>
                </c:pt>
                <c:pt idx="52">
                  <c:v>24.667024901703794</c:v>
                </c:pt>
                <c:pt idx="53">
                  <c:v>22.329922935779823</c:v>
                </c:pt>
                <c:pt idx="54">
                  <c:v>20.08447202734304</c:v>
                </c:pt>
                <c:pt idx="55">
                  <c:v>17.925384615384615</c:v>
                </c:pt>
                <c:pt idx="56">
                  <c:v>16.404039955604876</c:v>
                </c:pt>
                <c:pt idx="57">
                  <c:v>14.93904139433551</c:v>
                </c:pt>
                <c:pt idx="58">
                  <c:v>13.527315508021392</c:v>
                </c:pt>
                <c:pt idx="59">
                  <c:v>12.166008403361337</c:v>
                </c:pt>
                <c:pt idx="60">
                  <c:v>10.911353095382131</c:v>
                </c:pt>
                <c:pt idx="61">
                  <c:v>9.8832210331615737</c:v>
                </c:pt>
                <c:pt idx="62">
                  <c:v>8.8899409052535869</c:v>
                </c:pt>
                <c:pt idx="63">
                  <c:v>7.9297701149425217</c:v>
                </c:pt>
                <c:pt idx="64">
                  <c:v>7.0010803341498642</c:v>
                </c:pt>
                <c:pt idx="65">
                  <c:v>6.1124712384389817</c:v>
                </c:pt>
                <c:pt idx="66">
                  <c:v>5.7402231102231083</c:v>
                </c:pt>
                <c:pt idx="67">
                  <c:v>5.3796077360139858</c:v>
                </c:pt>
                <c:pt idx="68">
                  <c:v>5.0300882194728329</c:v>
                </c:pt>
                <c:pt idx="69">
                  <c:v>4.6911602034329283</c:v>
                </c:pt>
                <c:pt idx="70">
                  <c:v>4.362349441603171</c:v>
                </c:pt>
                <c:pt idx="71">
                  <c:v>4.1210308212741955</c:v>
                </c:pt>
                <c:pt idx="72">
                  <c:v>4.0656581932675833</c:v>
                </c:pt>
                <c:pt idx="73">
                  <c:v>4.0118676403468729</c:v>
                </c:pt>
                <c:pt idx="74">
                  <c:v>3.9595923142690004</c:v>
                </c:pt>
                <c:pt idx="75">
                  <c:v>3.9087690805821791</c:v>
                </c:pt>
                <c:pt idx="76">
                  <c:v>3.8593382642566412</c:v>
                </c:pt>
                <c:pt idx="77">
                  <c:v>3.8076396924784017</c:v>
                </c:pt>
                <c:pt idx="78">
                  <c:v>3.6719835777126089</c:v>
                </c:pt>
                <c:pt idx="79">
                  <c:v>3.5398973607038116</c:v>
                </c:pt>
                <c:pt idx="80">
                  <c:v>3.4112419545264117</c:v>
                </c:pt>
                <c:pt idx="81">
                  <c:v>3.285885404917662</c:v>
                </c:pt>
                <c:pt idx="82">
                  <c:v>3.1637024388433121</c:v>
                </c:pt>
                <c:pt idx="83">
                  <c:v>3.0445740469208205</c:v>
                </c:pt>
                <c:pt idx="84">
                  <c:v>2.9264052287581701</c:v>
                </c:pt>
                <c:pt idx="85">
                  <c:v>2.8041776444502422</c:v>
                </c:pt>
                <c:pt idx="86">
                  <c:v>2.6848953031376834</c:v>
                </c:pt>
                <c:pt idx="87">
                  <c:v>2.5684530175706644</c:v>
                </c:pt>
                <c:pt idx="88">
                  <c:v>2.4547505504875744</c:v>
                </c:pt>
                <c:pt idx="89">
                  <c:v>2.343692326825022</c:v>
                </c:pt>
                <c:pt idx="90">
                  <c:v>2.2351871657754021</c:v>
                </c:pt>
                <c:pt idx="91">
                  <c:v>2.1291480311132713</c:v>
                </c:pt>
                <c:pt idx="92">
                  <c:v>2.0103321457933685</c:v>
                </c:pt>
                <c:pt idx="93">
                  <c:v>1.8888894308943096</c:v>
                </c:pt>
                <c:pt idx="94">
                  <c:v>1.7701157866523731</c:v>
                </c:pt>
                <c:pt idx="95">
                  <c:v>1.6539241781548264</c:v>
                </c:pt>
                <c:pt idx="96">
                  <c:v>1.5402313139260444</c:v>
                </c:pt>
                <c:pt idx="97">
                  <c:v>1.4289574468085109</c:v>
                </c:pt>
                <c:pt idx="98">
                  <c:v>1.3200261874197698</c:v>
                </c:pt>
                <c:pt idx="99">
                  <c:v>1.2133643292682941</c:v>
                </c:pt>
                <c:pt idx="100">
                  <c:v>1.1424534698678483</c:v>
                </c:pt>
                <c:pt idx="101">
                  <c:v>1.1012792768113964</c:v>
                </c:pt>
                <c:pt idx="102">
                  <c:v>1.0609368856348722</c:v>
                </c:pt>
                <c:pt idx="103">
                  <c:v>1.0214013422818793</c:v>
                </c:pt>
                <c:pt idx="104">
                  <c:v>0.98264868097548042</c:v>
                </c:pt>
                <c:pt idx="105">
                  <c:v>0.94465587577312826</c:v>
                </c:pt>
                <c:pt idx="106">
                  <c:v>0.90740079494363757</c:v>
                </c:pt>
                <c:pt idx="107">
                  <c:v>0.87086215797625166</c:v>
                </c:pt>
                <c:pt idx="108">
                  <c:v>0.83501949504634065</c:v>
                </c:pt>
                <c:pt idx="109">
                  <c:v>0.83736024258760133</c:v>
                </c:pt>
                <c:pt idx="110">
                  <c:v>0.86442830440587448</c:v>
                </c:pt>
                <c:pt idx="111">
                  <c:v>0.89099510582010633</c:v>
                </c:pt>
                <c:pt idx="112">
                  <c:v>0.91707444298820473</c:v>
                </c:pt>
                <c:pt idx="113">
                  <c:v>0.94267961038961057</c:v>
                </c:pt>
                <c:pt idx="114">
                  <c:v>0.96782342342342365</c:v>
                </c:pt>
                <c:pt idx="115">
                  <c:v>0.99251823979591858</c:v>
                </c:pt>
                <c:pt idx="116">
                  <c:v>1.0167759797724405</c:v>
                </c:pt>
                <c:pt idx="117">
                  <c:v>1.0406081453634091</c:v>
                </c:pt>
                <c:pt idx="118">
                  <c:v>1.0640258385093171</c:v>
                </c:pt>
                <c:pt idx="119">
                  <c:v>1.051158183221822</c:v>
                </c:pt>
                <c:pt idx="120">
                  <c:v>1.0296167591529533</c:v>
                </c:pt>
                <c:pt idx="121">
                  <c:v>1.0084404439666077</c:v>
                </c:pt>
                <c:pt idx="122">
                  <c:v>0.9876200332371754</c:v>
                </c:pt>
                <c:pt idx="123">
                  <c:v>0.96714662935323381</c:v>
                </c:pt>
                <c:pt idx="124">
                  <c:v>0.9470116288392747</c:v>
                </c:pt>
                <c:pt idx="125">
                  <c:v>0.92720671030095447</c:v>
                </c:pt>
                <c:pt idx="126">
                  <c:v>0.90772382295837872</c:v>
                </c:pt>
                <c:pt idx="127">
                  <c:v>0.88855517573423204</c:v>
                </c:pt>
                <c:pt idx="128">
                  <c:v>0.86969322686567174</c:v>
                </c:pt>
                <c:pt idx="129">
                  <c:v>0.85027879181201171</c:v>
                </c:pt>
                <c:pt idx="130">
                  <c:v>0.82145058954513173</c:v>
                </c:pt>
                <c:pt idx="131">
                  <c:v>0.79307282793867095</c:v>
                </c:pt>
                <c:pt idx="132">
                  <c:v>0.7651350316284351</c:v>
                </c:pt>
                <c:pt idx="133">
                  <c:v>0.73762704756912612</c:v>
                </c:pt>
                <c:pt idx="134">
                  <c:v>0.71053903273209629</c:v>
                </c:pt>
                <c:pt idx="135">
                  <c:v>0.6838614423622944</c:v>
                </c:pt>
                <c:pt idx="136">
                  <c:v>0.65758501876497033</c:v>
                </c:pt>
                <c:pt idx="137">
                  <c:v>0.63170078059447221</c:v>
                </c:pt>
                <c:pt idx="138">
                  <c:v>0.60620001261909284</c:v>
                </c:pt>
                <c:pt idx="139">
                  <c:v>0.58107425593746886</c:v>
                </c:pt>
                <c:pt idx="140">
                  <c:v>0.55631529862345985</c:v>
                </c:pt>
                <c:pt idx="141">
                  <c:v>0.53942865540708596</c:v>
                </c:pt>
                <c:pt idx="142">
                  <c:v>0.53726506470330759</c:v>
                </c:pt>
                <c:pt idx="143">
                  <c:v>0.53513238243815475</c:v>
                </c:pt>
                <c:pt idx="144">
                  <c:v>0.5330299509852735</c:v>
                </c:pt>
                <c:pt idx="145">
                  <c:v>0.53095713124299626</c:v>
                </c:pt>
                <c:pt idx="146">
                  <c:v>0.5289133019866249</c:v>
                </c:pt>
                <c:pt idx="147">
                  <c:v>0.52689785924770327</c:v>
                </c:pt>
                <c:pt idx="148">
                  <c:v>0.52491021571897367</c:v>
                </c:pt>
                <c:pt idx="149">
                  <c:v>0.52294980018378823</c:v>
                </c:pt>
                <c:pt idx="150">
                  <c:v>0.52101605696880948</c:v>
                </c:pt>
                <c:pt idx="151">
                  <c:v>0.51910844541889789</c:v>
                </c:pt>
                <c:pt idx="152">
                  <c:v>0.51722643939314616</c:v>
                </c:pt>
                <c:pt idx="153">
                  <c:v>0.51536952678107129</c:v>
                </c:pt>
                <c:pt idx="154">
                  <c:v>0.52137593850385766</c:v>
                </c:pt>
                <c:pt idx="155">
                  <c:v>0.53449146514935975</c:v>
                </c:pt>
                <c:pt idx="156">
                  <c:v>0.54743554700211061</c:v>
                </c:pt>
                <c:pt idx="157">
                  <c:v>0.56021152389573448</c:v>
                </c:pt>
                <c:pt idx="158">
                  <c:v>0.57282264947460204</c:v>
                </c:pt>
                <c:pt idx="159">
                  <c:v>0.58527209395630453</c:v>
                </c:pt>
                <c:pt idx="160">
                  <c:v>0.59756294678855837</c:v>
                </c:pt>
                <c:pt idx="161">
                  <c:v>0.60969821920521461</c:v>
                </c:pt>
                <c:pt idx="162">
                  <c:v>0.62168084668581192</c:v>
                </c:pt>
                <c:pt idx="163">
                  <c:v>0.6335136913229017</c:v>
                </c:pt>
                <c:pt idx="164">
                  <c:v>0.64519954410114599</c:v>
                </c:pt>
                <c:pt idx="165">
                  <c:v>0.65674112709200405</c:v>
                </c:pt>
                <c:pt idx="166">
                  <c:v>0.66814109556763746</c:v>
                </c:pt>
                <c:pt idx="167">
                  <c:v>0.67940204003747029</c:v>
                </c:pt>
                <c:pt idx="168">
                  <c:v>0.68243702651515148</c:v>
                </c:pt>
                <c:pt idx="169">
                  <c:v>0.67599632906626494</c:v>
                </c:pt>
                <c:pt idx="170">
                  <c:v>0.66963276571856301</c:v>
                </c:pt>
                <c:pt idx="171">
                  <c:v>0.66334495907738089</c:v>
                </c:pt>
                <c:pt idx="172">
                  <c:v>0.65713156434911224</c:v>
                </c:pt>
                <c:pt idx="173">
                  <c:v>0.65099126838235288</c:v>
                </c:pt>
                <c:pt idx="174">
                  <c:v>0.64492278874268993</c:v>
                </c:pt>
                <c:pt idx="175">
                  <c:v>0.6389248728197674</c:v>
                </c:pt>
                <c:pt idx="176">
                  <c:v>0.63299629696531778</c:v>
                </c:pt>
                <c:pt idx="177">
                  <c:v>0.62713586566091961</c:v>
                </c:pt>
                <c:pt idx="178">
                  <c:v>0.62134241071428564</c:v>
                </c:pt>
                <c:pt idx="179">
                  <c:v>0.61561479048295442</c:v>
                </c:pt>
                <c:pt idx="180">
                  <c:v>0.60995188912429366</c:v>
                </c:pt>
                <c:pt idx="181">
                  <c:v>0.60435261587078637</c:v>
                </c:pt>
                <c:pt idx="182">
                  <c:v>0.59881590432960896</c:v>
                </c:pt>
                <c:pt idx="183">
                  <c:v>0.59281812169312142</c:v>
                </c:pt>
                <c:pt idx="184">
                  <c:v>0.58220928702972863</c:v>
                </c:pt>
                <c:pt idx="185">
                  <c:v>0.57171703296703291</c:v>
                </c:pt>
                <c:pt idx="186">
                  <c:v>0.56133944834764493</c:v>
                </c:pt>
                <c:pt idx="187">
                  <c:v>0.55107466356107671</c:v>
                </c:pt>
                <c:pt idx="188">
                  <c:v>0.54092084942084939</c:v>
                </c:pt>
                <c:pt idx="189">
                  <c:v>0.53087621607782887</c:v>
                </c:pt>
                <c:pt idx="190">
                  <c:v>0.52093901196842374</c:v>
                </c:pt>
                <c:pt idx="191">
                  <c:v>0.51110752279635241</c:v>
                </c:pt>
                <c:pt idx="192">
                  <c:v>0.50138007054673739</c:v>
                </c:pt>
                <c:pt idx="193">
                  <c:v>0.49175501253132825</c:v>
                </c:pt>
                <c:pt idx="194">
                  <c:v>0.48223074046372466</c:v>
                </c:pt>
                <c:pt idx="195">
                  <c:v>0.47280567956349218</c:v>
                </c:pt>
                <c:pt idx="196">
                  <c:v>0.46347828768813226</c:v>
                </c:pt>
                <c:pt idx="197">
                  <c:v>0.45424705449190006</c:v>
                </c:pt>
                <c:pt idx="198">
                  <c:v>0.44511050061050067</c:v>
                </c:pt>
                <c:pt idx="199">
                  <c:v>0.43606717687074825</c:v>
                </c:pt>
                <c:pt idx="200">
                  <c:v>0.42796181858309429</c:v>
                </c:pt>
                <c:pt idx="201">
                  <c:v>0.42190272288098374</c:v>
                </c:pt>
                <c:pt idx="202">
                  <c:v>0.41590452261306549</c:v>
                </c:pt>
                <c:pt idx="203">
                  <c:v>0.40996630434782616</c:v>
                </c:pt>
                <c:pt idx="204">
                  <c:v>0.4040871728314947</c:v>
                </c:pt>
                <c:pt idx="205">
                  <c:v>0.39826625053809733</c:v>
                </c:pt>
                <c:pt idx="206">
                  <c:v>0.39250267723281218</c:v>
                </c:pt>
                <c:pt idx="207">
                  <c:v>0.38679560954816705</c:v>
                </c:pt>
                <c:pt idx="208">
                  <c:v>0.38114422057264052</c:v>
                </c:pt>
                <c:pt idx="209">
                  <c:v>0.37554769945124522</c:v>
                </c:pt>
                <c:pt idx="210">
                  <c:v>0.37000525099768966</c:v>
                </c:pt>
                <c:pt idx="211">
                  <c:v>0.36451609531772577</c:v>
                </c:pt>
                <c:pt idx="212">
                  <c:v>0.35907946744331176</c:v>
                </c:pt>
                <c:pt idx="213">
                  <c:v>0.35369461697722571</c:v>
                </c:pt>
                <c:pt idx="214">
                  <c:v>0.34836080774778488</c:v>
                </c:pt>
                <c:pt idx="215">
                  <c:v>0.34307731747333892</c:v>
                </c:pt>
                <c:pt idx="216">
                  <c:v>0.33784343743621148</c:v>
                </c:pt>
                <c:pt idx="217">
                  <c:v>0.33265847216578626</c:v>
                </c:pt>
                <c:pt idx="218">
                  <c:v>0.32752173913043486</c:v>
                </c:pt>
                <c:pt idx="219">
                  <c:v>0.32563572270083202</c:v>
                </c:pt>
                <c:pt idx="220">
                  <c:v>0.32412135482038645</c:v>
                </c:pt>
                <c:pt idx="221">
                  <c:v>0.32262088022324764</c:v>
                </c:pt>
                <c:pt idx="222">
                  <c:v>0.32113410859046632</c:v>
                </c:pt>
                <c:pt idx="223">
                  <c:v>0.31966085306343756</c:v>
                </c:pt>
                <c:pt idx="224">
                  <c:v>0.31820093016561263</c:v>
                </c:pt>
                <c:pt idx="225">
                  <c:v>0.3167541597263267</c:v>
                </c:pt>
                <c:pt idx="226">
                  <c:v>0.31532036480667563</c:v>
                </c:pt>
                <c:pt idx="227">
                  <c:v>0.31389937162737852</c:v>
                </c:pt>
                <c:pt idx="228">
                  <c:v>0.31249100949856418</c:v>
                </c:pt>
                <c:pt idx="229">
                  <c:v>0.31109511075142066</c:v>
                </c:pt>
                <c:pt idx="230">
                  <c:v>0.30971151067165292</c:v>
                </c:pt>
                <c:pt idx="231">
                  <c:v>0.30834004743469007</c:v>
                </c:pt>
                <c:pt idx="232">
                  <c:v>0.30698056204259161</c:v>
                </c:pt>
                <c:pt idx="233">
                  <c:v>0.30563289826259826</c:v>
                </c:pt>
                <c:pt idx="234">
                  <c:v>0.30429690256728026</c:v>
                </c:pt>
                <c:pt idx="235">
                  <c:v>0.30297242407623226</c:v>
                </c:pt>
                <c:pt idx="236">
                  <c:v>0.30165931449927047</c:v>
                </c:pt>
                <c:pt idx="237">
                  <c:v>0.30035742808108612</c:v>
                </c:pt>
                <c:pt idx="238">
                  <c:v>0.29906662154731184</c:v>
                </c:pt>
                <c:pt idx="239">
                  <c:v>0.29405982126348212</c:v>
                </c:pt>
                <c:pt idx="240">
                  <c:v>0.2880485216724204</c:v>
                </c:pt>
                <c:pt idx="241">
                  <c:v>0.2820877372039724</c:v>
                </c:pt>
                <c:pt idx="242">
                  <c:v>0.27617683377710134</c:v>
                </c:pt>
                <c:pt idx="243">
                  <c:v>0.27031518787878783</c:v>
                </c:pt>
                <c:pt idx="244">
                  <c:v>0.2645021863447754</c:v>
                </c:pt>
                <c:pt idx="245">
                  <c:v>0.25873722614575506</c:v>
                </c:pt>
                <c:pt idx="246">
                  <c:v>0.25301971417882518</c:v>
                </c:pt>
                <c:pt idx="247">
                  <c:v>0.2473490670640833</c:v>
                </c:pt>
                <c:pt idx="248">
                  <c:v>0.2417247109461966</c:v>
                </c:pt>
                <c:pt idx="249">
                  <c:v>0.23614608130081288</c:v>
                </c:pt>
                <c:pt idx="250">
                  <c:v>0.23061262274567543</c:v>
                </c:pt>
                <c:pt idx="251">
                  <c:v>0.22512378885630496</c:v>
                </c:pt>
                <c:pt idx="252">
                  <c:v>0.2196790419861262</c:v>
                </c:pt>
                <c:pt idx="253">
                  <c:v>0.2142778530909091</c:v>
                </c:pt>
                <c:pt idx="254">
                  <c:v>0.20891970155740666</c:v>
                </c:pt>
                <c:pt idx="255">
                  <c:v>0.20360407503607508</c:v>
                </c:pt>
                <c:pt idx="256">
                  <c:v>0.19833046927775777</c:v>
                </c:pt>
                <c:pt idx="257">
                  <c:v>0.1930983879742304</c:v>
                </c:pt>
                <c:pt idx="258">
                  <c:v>0.18790734260249553</c:v>
                </c:pt>
                <c:pt idx="259">
                  <c:v>0.18275685227272723</c:v>
                </c:pt>
                <c:pt idx="260">
                  <c:v>0.17764644357976658</c:v>
                </c:pt>
                <c:pt idx="261">
                  <c:v>0.18420095950336124</c:v>
                </c:pt>
                <c:pt idx="262">
                  <c:v>0.19397113475063688</c:v>
                </c:pt>
                <c:pt idx="263">
                  <c:v>0.20366615480370234</c:v>
                </c:pt>
                <c:pt idx="264">
                  <c:v>0.2132868835153654</c:v>
                </c:pt>
                <c:pt idx="265">
                  <c:v>0.22283417154983981</c:v>
                </c:pt>
                <c:pt idx="266">
                  <c:v>0.23230885663348205</c:v>
                </c:pt>
                <c:pt idx="267">
                  <c:v>0.24171176379982401</c:v>
                </c:pt>
                <c:pt idx="268">
                  <c:v>0.25104370562906114</c:v>
                </c:pt>
                <c:pt idx="269">
                  <c:v>0.26030548248213892</c:v>
                </c:pt>
                <c:pt idx="270">
                  <c:v>0.26949788272957537</c:v>
                </c:pt>
                <c:pt idx="271">
                  <c:v>0.2786216829751656</c:v>
                </c:pt>
                <c:pt idx="272">
                  <c:v>0.28767764827469194</c:v>
                </c:pt>
                <c:pt idx="273">
                  <c:v>0.29666653234977702</c:v>
                </c:pt>
                <c:pt idx="274">
                  <c:v>0.30558907779700201</c:v>
                </c:pt>
                <c:pt idx="275">
                  <c:v>0.31444601629240887</c:v>
                </c:pt>
                <c:pt idx="276">
                  <c:v>0.32323806879151268</c:v>
                </c:pt>
                <c:pt idx="277">
                  <c:v>0.33196594572492955</c:v>
                </c:pt>
                <c:pt idx="278">
                  <c:v>0.34063034718973956</c:v>
                </c:pt>
                <c:pt idx="279">
                  <c:v>0.34923196313668886</c:v>
                </c:pt>
                <c:pt idx="280">
                  <c:v>0.357771473553335</c:v>
                </c:pt>
                <c:pt idx="281">
                  <c:v>0.36624954864324299</c:v>
                </c:pt>
                <c:pt idx="282">
                  <c:v>0.37466684900132363</c:v>
                </c:pt>
                <c:pt idx="283">
                  <c:v>0.38302402578541772</c:v>
                </c:pt>
                <c:pt idx="284">
                  <c:v>0.39132172088421607</c:v>
                </c:pt>
                <c:pt idx="285">
                  <c:v>0.41044502953736406</c:v>
                </c:pt>
                <c:pt idx="286">
                  <c:v>0.43453719181886213</c:v>
                </c:pt>
                <c:pt idx="287">
                  <c:v>0.45845969098570177</c:v>
                </c:pt>
                <c:pt idx="288">
                  <c:v>0.48221431296540485</c:v>
                </c:pt>
                <c:pt idx="289">
                  <c:v>0.50580281870748844</c:v>
                </c:pt>
                <c:pt idx="290">
                  <c:v>0.52922694461861597</c:v>
                </c:pt>
                <c:pt idx="291">
                  <c:v>0.55248840298869473</c:v>
                </c:pt>
                <c:pt idx="292">
                  <c:v>0.57558888240811568</c:v>
                </c:pt>
                <c:pt idx="293">
                  <c:v>0.59853004817636724</c:v>
                </c:pt>
                <c:pt idx="294">
                  <c:v>0.62131354270222616</c:v>
                </c:pt>
                <c:pt idx="295">
                  <c:v>0.64394098589571536</c:v>
                </c:pt>
                <c:pt idx="296">
                  <c:v>0.66641397555204851</c:v>
                </c:pt>
                <c:pt idx="297">
                  <c:v>0.68873408772772637</c:v>
                </c:pt>
                <c:pt idx="298">
                  <c:v>0.71090287710899192</c:v>
                </c:pt>
                <c:pt idx="299">
                  <c:v>0.73292187737281733</c:v>
                </c:pt>
                <c:pt idx="300">
                  <c:v>0.75479260154058925</c:v>
                </c:pt>
                <c:pt idx="301">
                  <c:v>0.77651654232468559</c:v>
                </c:pt>
                <c:pt idx="302">
                  <c:v>0.79809517246808581</c:v>
                </c:pt>
                <c:pt idx="303">
                  <c:v>0.81952994507719579</c:v>
                </c:pt>
                <c:pt idx="304">
                  <c:v>0.84082229394803987</c:v>
                </c:pt>
                <c:pt idx="305">
                  <c:v>0.86197363388596404</c:v>
                </c:pt>
                <c:pt idx="306">
                  <c:v>0.88298536101901792</c:v>
                </c:pt>
                <c:pt idx="307">
                  <c:v>0.9038588531051438</c:v>
                </c:pt>
                <c:pt idx="308">
                  <c:v>0.92459546983332741</c:v>
                </c:pt>
                <c:pt idx="309">
                  <c:v>0.94519655311884365</c:v>
                </c:pt>
                <c:pt idx="310">
                  <c:v>0.96566342739272715</c:v>
                </c:pt>
                <c:pt idx="311">
                  <c:v>1.8246438027991414</c:v>
                </c:pt>
                <c:pt idx="312">
                  <c:v>1.7887552796592274</c:v>
                </c:pt>
                <c:pt idx="313">
                  <c:v>1.7530982953782817</c:v>
                </c:pt>
                <c:pt idx="314">
                  <c:v>1.7176706164624858</c:v>
                </c:pt>
                <c:pt idx="315">
                  <c:v>1.6824700380525615</c:v>
                </c:pt>
                <c:pt idx="316">
                  <c:v>1.6474943834663416</c:v>
                </c:pt>
                <c:pt idx="317">
                  <c:v>1.6127415037500976</c:v>
                </c:pt>
                <c:pt idx="318">
                  <c:v>1.5782092772384022</c:v>
                </c:pt>
                <c:pt idx="319">
                  <c:v>1.5438956091223506</c:v>
                </c:pt>
                <c:pt idx="320">
                  <c:v>1.5097984310259578</c:v>
                </c:pt>
                <c:pt idx="321">
                  <c:v>1.4759157005905481</c:v>
                </c:pt>
                <c:pt idx="322">
                  <c:v>1.4422454010669596</c:v>
                </c:pt>
                <c:pt idx="323">
                  <c:v>1.4087855409153955</c:v>
                </c:pt>
                <c:pt idx="324">
                  <c:v>1.3755341534127485</c:v>
                </c:pt>
                <c:pt idx="325">
                  <c:v>1.3424892962672608</c:v>
                </c:pt>
                <c:pt idx="326">
                  <c:v>1.3096490512403212</c:v>
                </c:pt>
                <c:pt idx="327">
                  <c:v>1.2770115237752759</c:v>
                </c:pt>
                <c:pt idx="328">
                  <c:v>1.2445748426330951</c:v>
                </c:pt>
                <c:pt idx="329">
                  <c:v>1.2123371595347292</c:v>
                </c:pt>
                <c:pt idx="330">
                  <c:v>1.1802966488100533</c:v>
                </c:pt>
                <c:pt idx="331">
                  <c:v>1.1484515070532106</c:v>
                </c:pt>
                <c:pt idx="332">
                  <c:v>1.1167999527842518</c:v>
                </c:pt>
                <c:pt idx="333">
                  <c:v>1.0853402261169252</c:v>
                </c:pt>
                <c:pt idx="334">
                  <c:v>1.0540705884324806</c:v>
                </c:pt>
                <c:pt idx="335">
                  <c:v>1.022989322059388</c:v>
                </c:pt>
                <c:pt idx="336">
                  <c:v>1.0074722788736741</c:v>
                </c:pt>
                <c:pt idx="337">
                  <c:v>1.0073796604634739</c:v>
                </c:pt>
                <c:pt idx="338">
                  <c:v>1.0072875949990061</c:v>
                </c:pt>
                <c:pt idx="339">
                  <c:v>1.0071960775432558</c:v>
                </c:pt>
                <c:pt idx="340">
                  <c:v>1.0071051032178064</c:v>
                </c:pt>
                <c:pt idx="341">
                  <c:v>1.0070146672019751</c:v>
                </c:pt>
                <c:pt idx="342">
                  <c:v>1.0069247647319599</c:v>
                </c:pt>
                <c:pt idx="343">
                  <c:v>1.0068353911000036</c:v>
                </c:pt>
                <c:pt idx="344">
                  <c:v>1.0067465416535721</c:v>
                </c:pt>
                <c:pt idx="345">
                  <c:v>1.0066582117945466</c:v>
                </c:pt>
                <c:pt idx="346">
                  <c:v>1.0065703969784308</c:v>
                </c:pt>
                <c:pt idx="347">
                  <c:v>1.0064830927135715</c:v>
                </c:pt>
                <c:pt idx="348">
                  <c:v>1.0063962945603924</c:v>
                </c:pt>
                <c:pt idx="349">
                  <c:v>1.0063099981306423</c:v>
                </c:pt>
                <c:pt idx="350">
                  <c:v>1.0062241990866545</c:v>
                </c:pt>
                <c:pt idx="351">
                  <c:v>1.0061388931406205</c:v>
                </c:pt>
                <c:pt idx="352">
                  <c:v>1.0060540760538761</c:v>
                </c:pt>
                <c:pt idx="353">
                  <c:v>1.005969743636199</c:v>
                </c:pt>
                <c:pt idx="354">
                  <c:v>1.0058858917451181</c:v>
                </c:pt>
                <c:pt idx="355">
                  <c:v>1.0058025162852366</c:v>
                </c:pt>
                <c:pt idx="356">
                  <c:v>1.0057196132075641</c:v>
                </c:pt>
                <c:pt idx="357">
                  <c:v>1.0056371785088614</c:v>
                </c:pt>
                <c:pt idx="358">
                  <c:v>1.0055552082309964</c:v>
                </c:pt>
                <c:pt idx="359">
                  <c:v>1.0054736984603105</c:v>
                </c:pt>
                <c:pt idx="360">
                  <c:v>1.0053926453269955</c:v>
                </c:pt>
                <c:pt idx="361">
                  <c:v>1.0053120450044815</c:v>
                </c:pt>
                <c:pt idx="362">
                  <c:v>1.0052318937088331</c:v>
                </c:pt>
                <c:pt idx="363">
                  <c:v>1.0051521876981611</c:v>
                </c:pt>
                <c:pt idx="364">
                  <c:v>1.0050729232720355</c:v>
                </c:pt>
                <c:pt idx="365">
                  <c:v>1.0049940967709163</c:v>
                </c:pt>
                <c:pt idx="366">
                  <c:v>1.0049157045755881</c:v>
                </c:pt>
                <c:pt idx="367">
                  <c:v>1.004837743106608</c:v>
                </c:pt>
                <c:pt idx="368">
                  <c:v>1.0053461166050255</c:v>
                </c:pt>
                <c:pt idx="369">
                  <c:v>1.0058760582286976</c:v>
                </c:pt>
                <c:pt idx="370">
                  <c:v>1.0064031118871184</c:v>
                </c:pt>
                <c:pt idx="371">
                  <c:v>1.0069273011234823</c:v>
                </c:pt>
                <c:pt idx="372">
                  <c:v>1.0074486492257737</c:v>
                </c:pt>
                <c:pt idx="373">
                  <c:v>1.0079671792302152</c:v>
                </c:pt>
                <c:pt idx="374">
                  <c:v>1.0084829139246594</c:v>
                </c:pt>
                <c:pt idx="375">
                  <c:v>1.0089958758519293</c:v>
                </c:pt>
                <c:pt idx="376">
                  <c:v>1.0095060873131012</c:v>
                </c:pt>
                <c:pt idx="377">
                  <c:v>1.0100135703707376</c:v>
                </c:pt>
                <c:pt idx="378">
                  <c:v>1.0105183468520664</c:v>
                </c:pt>
                <c:pt idx="379">
                  <c:v>1.0110204383521115</c:v>
                </c:pt>
                <c:pt idx="380">
                  <c:v>1.0115198662367719</c:v>
                </c:pt>
                <c:pt idx="381">
                  <c:v>1.012016651645852</c:v>
                </c:pt>
                <c:pt idx="382">
                  <c:v>1.0125108154960454</c:v>
                </c:pt>
                <c:pt idx="383">
                  <c:v>1.0130023784838689</c:v>
                </c:pt>
                <c:pt idx="384">
                  <c:v>1.0134913610885545</c:v>
                </c:pt>
                <c:pt idx="385">
                  <c:v>1.0139777835748909</c:v>
                </c:pt>
                <c:pt idx="386">
                  <c:v>1.0144616659960246</c:v>
                </c:pt>
                <c:pt idx="387">
                  <c:v>1.0149430281962148</c:v>
                </c:pt>
                <c:pt idx="388">
                  <c:v>1.0154218898135468</c:v>
                </c:pt>
                <c:pt idx="389">
                  <c:v>1.0158982702826027</c:v>
                </c:pt>
                <c:pt idx="390">
                  <c:v>1.0163721888370894</c:v>
                </c:pt>
                <c:pt idx="391">
                  <c:v>1.0168436645124297</c:v>
                </c:pt>
                <c:pt idx="392">
                  <c:v>1.0173127161483078</c:v>
                </c:pt>
                <c:pt idx="393">
                  <c:v>1.0177793623911815</c:v>
                </c:pt>
                <c:pt idx="394">
                  <c:v>1.0182436216967516</c:v>
                </c:pt>
                <c:pt idx="395">
                  <c:v>1.0187055123323951</c:v>
                </c:pt>
                <c:pt idx="396">
                  <c:v>1.0191650523795623</c:v>
                </c:pt>
                <c:pt idx="397">
                  <c:v>1.0196222597361346</c:v>
                </c:pt>
                <c:pt idx="398">
                  <c:v>1.0200771521187497</c:v>
                </c:pt>
                <c:pt idx="399">
                  <c:v>1.0205297470650889</c:v>
                </c:pt>
                <c:pt idx="400">
                  <c:v>1.0209800619361316</c:v>
                </c:pt>
                <c:pt idx="401">
                  <c:v>1.0214281139183752</c:v>
                </c:pt>
                <c:pt idx="402">
                  <c:v>1.0140504863854543</c:v>
                </c:pt>
                <c:pt idx="403">
                  <c:v>0.99677754237288041</c:v>
                </c:pt>
                <c:pt idx="404">
                  <c:v>0.9795907477070025</c:v>
                </c:pt>
                <c:pt idx="405">
                  <c:v>0.96248945948224951</c:v>
                </c:pt>
                <c:pt idx="406">
                  <c:v>0.94547304117424358</c:v>
                </c:pt>
                <c:pt idx="407">
                  <c:v>0.92854086256083146</c:v>
                </c:pt>
                <c:pt idx="408">
                  <c:v>0.91169229964427589</c:v>
                </c:pt>
                <c:pt idx="409">
                  <c:v>0.89492673457459992</c:v>
                </c:pt>
                <c:pt idx="410">
                  <c:v>0.87824355557406364</c:v>
                </c:pt>
                <c:pt idx="411">
                  <c:v>0.86164215686274448</c:v>
                </c:pt>
                <c:pt idx="412">
                  <c:v>0.84512193858522144</c:v>
                </c:pt>
                <c:pt idx="413">
                  <c:v>0.82868230673832055</c:v>
                </c:pt>
                <c:pt idx="414">
                  <c:v>0.81232267309992023</c:v>
                </c:pt>
                <c:pt idx="415">
                  <c:v>0.79604245515879501</c:v>
                </c:pt>
                <c:pt idx="416">
                  <c:v>0.7798410760454707</c:v>
                </c:pt>
                <c:pt idx="417">
                  <c:v>0.76371796446409479</c:v>
                </c:pt>
                <c:pt idx="418">
                  <c:v>0.7476725546252796</c:v>
                </c:pt>
                <c:pt idx="419">
                  <c:v>0.73170428617992034</c:v>
                </c:pt>
                <c:pt idx="420">
                  <c:v>0.71581260415396453</c:v>
                </c:pt>
                <c:pt idx="421">
                  <c:v>0.6999969588841124</c:v>
                </c:pt>
                <c:pt idx="422">
                  <c:v>0.68425680595445071</c:v>
                </c:pt>
                <c:pt idx="423">
                  <c:v>0.66859160613397783</c:v>
                </c:pt>
                <c:pt idx="424">
                  <c:v>0.65300082531502746</c:v>
                </c:pt>
                <c:pt idx="425">
                  <c:v>0.63748393445256601</c:v>
                </c:pt>
                <c:pt idx="426">
                  <c:v>0.6220404095043468</c:v>
                </c:pt>
                <c:pt idx="427">
                  <c:v>0.60666973137192104</c:v>
                </c:pt>
                <c:pt idx="428">
                  <c:v>0.5913713858424714</c:v>
                </c:pt>
                <c:pt idx="429">
                  <c:v>0.57614486353146988</c:v>
                </c:pt>
                <c:pt idx="430">
                  <c:v>0.56098965982614168</c:v>
                </c:pt>
                <c:pt idx="431">
                  <c:v>0.54590527482971574</c:v>
                </c:pt>
                <c:pt idx="432">
                  <c:v>0.5308912133064666</c:v>
                </c:pt>
                <c:pt idx="433">
                  <c:v>0.51594698462751154</c:v>
                </c:pt>
                <c:pt idx="434">
                  <c:v>0.50107210271736846</c:v>
                </c:pt>
                <c:pt idx="435">
                  <c:v>0.48626608600125493</c:v>
                </c:pt>
                <c:pt idx="436">
                  <c:v>0.47152845735311305</c:v>
                </c:pt>
                <c:pt idx="437">
                  <c:v>0.45685874404436361</c:v>
                </c:pt>
                <c:pt idx="438">
                  <c:v>0.44225647769335552</c:v>
                </c:pt>
                <c:pt idx="439">
                  <c:v>0.42772119421551708</c:v>
                </c:pt>
                <c:pt idx="440">
                  <c:v>0.42320893356755673</c:v>
                </c:pt>
                <c:pt idx="441">
                  <c:v>0.42339199123004773</c:v>
                </c:pt>
                <c:pt idx="442">
                  <c:v>0.42357421491685543</c:v>
                </c:pt>
                <c:pt idx="443">
                  <c:v>0.42375561031417763</c:v>
                </c:pt>
                <c:pt idx="444">
                  <c:v>0.42393618305663672</c:v>
                </c:pt>
                <c:pt idx="445">
                  <c:v>0.42411593872786291</c:v>
                </c:pt>
                <c:pt idx="446">
                  <c:v>0.42429488286107009</c:v>
                </c:pt>
                <c:pt idx="447">
                  <c:v>0.42447302093962308</c:v>
                </c:pt>
                <c:pt idx="448">
                  <c:v>0.4246503583975984</c:v>
                </c:pt>
                <c:pt idx="449">
                  <c:v>0.42482690062033607</c:v>
                </c:pt>
                <c:pt idx="450">
                  <c:v>0.42500265294498552</c:v>
                </c:pt>
                <c:pt idx="451">
                  <c:v>0.42517762066104275</c:v>
                </c:pt>
                <c:pt idx="452">
                  <c:v>0.42535180901088149</c:v>
                </c:pt>
                <c:pt idx="453">
                  <c:v>0.42552522319027641</c:v>
                </c:pt>
                <c:pt idx="454">
                  <c:v>0.42569786834892026</c:v>
                </c:pt>
                <c:pt idx="455">
                  <c:v>0.42586974959093282</c:v>
                </c:pt>
                <c:pt idx="456">
                  <c:v>0.42604087197536489</c:v>
                </c:pt>
                <c:pt idx="457">
                  <c:v>0.42621124051669362</c:v>
                </c:pt>
                <c:pt idx="458">
                  <c:v>0.42638086018531324</c:v>
                </c:pt>
                <c:pt idx="459">
                  <c:v>0.42654973590801787</c:v>
                </c:pt>
                <c:pt idx="460">
                  <c:v>0.42671787256847876</c:v>
                </c:pt>
                <c:pt idx="461">
                  <c:v>0.42688527500771484</c:v>
                </c:pt>
                <c:pt idx="462">
                  <c:v>0.42705194802455781</c:v>
                </c:pt>
                <c:pt idx="463">
                  <c:v>0.42721789637611007</c:v>
                </c:pt>
                <c:pt idx="464">
                  <c:v>0.42738312477819801</c:v>
                </c:pt>
                <c:pt idx="465">
                  <c:v>0.4275476379058179</c:v>
                </c:pt>
                <c:pt idx="466">
                  <c:v>0.42771144039357784</c:v>
                </c:pt>
                <c:pt idx="467">
                  <c:v>0.42787453683613175</c:v>
                </c:pt>
                <c:pt idx="468">
                  <c:v>0.42803693178861024</c:v>
                </c:pt>
                <c:pt idx="469">
                  <c:v>0.42819862976704376</c:v>
                </c:pt>
                <c:pt idx="470">
                  <c:v>0.42835963524878162</c:v>
                </c:pt>
                <c:pt idx="471">
                  <c:v>0.42851995267290521</c:v>
                </c:pt>
                <c:pt idx="472">
                  <c:v>0.42867958644063597</c:v>
                </c:pt>
                <c:pt idx="473">
                  <c:v>0.42883854091573803</c:v>
                </c:pt>
                <c:pt idx="474">
                  <c:v>0.42899682042491621</c:v>
                </c:pt>
                <c:pt idx="475">
                  <c:v>0.4291544292582079</c:v>
                </c:pt>
                <c:pt idx="476">
                  <c:v>0.42931137166937167</c:v>
                </c:pt>
                <c:pt idx="477">
                  <c:v>0.42946765187626873</c:v>
                </c:pt>
                <c:pt idx="478">
                  <c:v>0.42962327406124212</c:v>
                </c:pt>
                <c:pt idx="479">
                  <c:v>0.42977824237148871</c:v>
                </c:pt>
                <c:pt idx="480">
                  <c:v>0.42993256091942827</c:v>
                </c:pt>
                <c:pt idx="481">
                  <c:v>0.42987033174864303</c:v>
                </c:pt>
                <c:pt idx="482">
                  <c:v>0.42942533787495873</c:v>
                </c:pt>
                <c:pt idx="483">
                  <c:v>0.42898219814241478</c:v>
                </c:pt>
                <c:pt idx="484">
                  <c:v>0.42854090098672137</c:v>
                </c:pt>
                <c:pt idx="485">
                  <c:v>0.42810143493955782</c:v>
                </c:pt>
                <c:pt idx="486">
                  <c:v>0.42766378862757914</c:v>
                </c:pt>
                <c:pt idx="487">
                  <c:v>0.42722795077143511</c:v>
                </c:pt>
                <c:pt idx="488">
                  <c:v>0.4267939101848009</c:v>
                </c:pt>
                <c:pt idx="489">
                  <c:v>0.42636165577342044</c:v>
                </c:pt>
                <c:pt idx="490">
                  <c:v>0.42593117653416063</c:v>
                </c:pt>
                <c:pt idx="491">
                  <c:v>0.425502461554078</c:v>
                </c:pt>
                <c:pt idx="492">
                  <c:v>0.42507550000949684</c:v>
                </c:pt>
                <c:pt idx="493">
                  <c:v>0.42465028116509762</c:v>
                </c:pt>
                <c:pt idx="494">
                  <c:v>0.42422679437301763</c:v>
                </c:pt>
                <c:pt idx="495">
                  <c:v>0.42380502907196255</c:v>
                </c:pt>
                <c:pt idx="496">
                  <c:v>0.42338497478632747</c:v>
                </c:pt>
                <c:pt idx="497">
                  <c:v>0.42296662112533057</c:v>
                </c:pt>
                <c:pt idx="498">
                  <c:v>0.42254995778215587</c:v>
                </c:pt>
                <c:pt idx="499">
                  <c:v>0.42213497453310694</c:v>
                </c:pt>
                <c:pt idx="500">
                  <c:v>0.42172166123677046</c:v>
                </c:pt>
                <c:pt idx="501">
                  <c:v>0.42131000783319034</c:v>
                </c:pt>
                <c:pt idx="502">
                  <c:v>0.42090000434305141</c:v>
                </c:pt>
                <c:pt idx="503">
                  <c:v>0.42049164086687302</c:v>
                </c:pt>
                <c:pt idx="504">
                  <c:v>0.42008490758421235</c:v>
                </c:pt>
                <c:pt idx="505">
                  <c:v>0.41967979475287709</c:v>
                </c:pt>
                <c:pt idx="506">
                  <c:v>0.41927629270814737</c:v>
                </c:pt>
                <c:pt idx="507">
                  <c:v>0.41887439186200798</c:v>
                </c:pt>
                <c:pt idx="508">
                  <c:v>0.41847408270238784</c:v>
                </c:pt>
                <c:pt idx="509">
                  <c:v>0.41807535579241056</c:v>
                </c:pt>
                <c:pt idx="510">
                  <c:v>0.41767820176965209</c:v>
                </c:pt>
                <c:pt idx="511">
                  <c:v>0.41728261134540851</c:v>
                </c:pt>
                <c:pt idx="512">
                  <c:v>0.41688857530397128</c:v>
                </c:pt>
                <c:pt idx="513">
                  <c:v>0.41649608450191222</c:v>
                </c:pt>
                <c:pt idx="514">
                  <c:v>0.41610512986737591</c:v>
                </c:pt>
                <c:pt idx="515">
                  <c:v>0.41571570239938077</c:v>
                </c:pt>
                <c:pt idx="516">
                  <c:v>0.41532779316712837</c:v>
                </c:pt>
                <c:pt idx="517">
                  <c:v>0.41494139330932045</c:v>
                </c:pt>
                <c:pt idx="518">
                  <c:v>0.41455649403348466</c:v>
                </c:pt>
                <c:pt idx="519">
                  <c:v>0.41417308661530711</c:v>
                </c:pt>
                <c:pt idx="520">
                  <c:v>0.41379116239797353</c:v>
                </c:pt>
                <c:pt idx="521">
                  <c:v>0.4134107127915177</c:v>
                </c:pt>
                <c:pt idx="522">
                  <c:v>0.41303172927217741</c:v>
                </c:pt>
                <c:pt idx="523">
                  <c:v>0.41265420338175757</c:v>
                </c:pt>
                <c:pt idx="524">
                  <c:v>0.41227812672700154</c:v>
                </c:pt>
                <c:pt idx="525">
                  <c:v>0.41190349097896872</c:v>
                </c:pt>
                <c:pt idx="526">
                  <c:v>0.41072539448993667</c:v>
                </c:pt>
                <c:pt idx="527">
                  <c:v>0.40461688526158829</c:v>
                </c:pt>
                <c:pt idx="528">
                  <c:v>0.39853164654458589</c:v>
                </c:pt>
                <c:pt idx="529">
                  <c:v>0.39246954561738218</c:v>
                </c:pt>
                <c:pt idx="530">
                  <c:v>0.38643045076580379</c:v>
                </c:pt>
                <c:pt idx="531">
                  <c:v>0.38041423127351132</c:v>
                </c:pt>
                <c:pt idx="532">
                  <c:v>0.37442075741256964</c:v>
                </c:pt>
                <c:pt idx="533">
                  <c:v>0.36844990043412212</c:v>
                </c:pt>
                <c:pt idx="534">
                  <c:v>0.36250153255917156</c:v>
                </c:pt>
                <c:pt idx="535">
                  <c:v>0.35657552696946559</c:v>
                </c:pt>
                <c:pt idx="536">
                  <c:v>0.35067175779848236</c:v>
                </c:pt>
                <c:pt idx="537">
                  <c:v>0.34479010012252148</c:v>
                </c:pt>
                <c:pt idx="538">
                  <c:v>0.33893042995189127</c:v>
                </c:pt>
                <c:pt idx="539">
                  <c:v>0.33309262422219627</c:v>
                </c:pt>
                <c:pt idx="540">
                  <c:v>0.32727656078572215</c:v>
                </c:pt>
                <c:pt idx="541">
                  <c:v>0.32148211840291491</c:v>
                </c:pt>
                <c:pt idx="542">
                  <c:v>0.31570917673395837</c:v>
                </c:pt>
                <c:pt idx="543">
                  <c:v>0.3099576163304425</c:v>
                </c:pt>
                <c:pt idx="544">
                  <c:v>0.30422731862712443</c:v>
                </c:pt>
                <c:pt idx="545">
                  <c:v>0.29851816593378211</c:v>
                </c:pt>
                <c:pt idx="546">
                  <c:v>0.29283004142715524</c:v>
                </c:pt>
                <c:pt idx="547">
                  <c:v>0.28716282914297919</c:v>
                </c:pt>
                <c:pt idx="548">
                  <c:v>0.2815164139681029</c:v>
                </c:pt>
                <c:pt idx="549">
                  <c:v>0.27589068163269492</c:v>
                </c:pt>
                <c:pt idx="550">
                  <c:v>0.2702855187025357</c:v>
                </c:pt>
                <c:pt idx="551">
                  <c:v>0.26470081257139128</c:v>
                </c:pt>
                <c:pt idx="552">
                  <c:v>0.25913645145347503</c:v>
                </c:pt>
                <c:pt idx="553">
                  <c:v>0.25359232437598755</c:v>
                </c:pt>
                <c:pt idx="554">
                  <c:v>0.24806832117173966</c:v>
                </c:pt>
                <c:pt idx="555">
                  <c:v>0.24256433247185533</c:v>
                </c:pt>
                <c:pt idx="556">
                  <c:v>0.23708024969855249</c:v>
                </c:pt>
                <c:pt idx="557">
                  <c:v>0.23161596505800522</c:v>
                </c:pt>
                <c:pt idx="558">
                  <c:v>0.22617137153327979</c:v>
                </c:pt>
                <c:pt idx="559">
                  <c:v>0.22074636287734831</c:v>
                </c:pt>
                <c:pt idx="560">
                  <c:v>0.21534083360617817</c:v>
                </c:pt>
                <c:pt idx="561">
                  <c:v>0.2099546789918936</c:v>
                </c:pt>
                <c:pt idx="562">
                  <c:v>0.20458779505601432</c:v>
                </c:pt>
                <c:pt idx="563">
                  <c:v>0.19924007856276318</c:v>
                </c:pt>
                <c:pt idx="564">
                  <c:v>0.19391142701244701</c:v>
                </c:pt>
                <c:pt idx="565">
                  <c:v>0.18860173863490809</c:v>
                </c:pt>
                <c:pt idx="566">
                  <c:v>0.18331091238304392</c:v>
                </c:pt>
                <c:pt idx="567">
                  <c:v>0.17803884792639912</c:v>
                </c:pt>
                <c:pt idx="568">
                  <c:v>0.17278544564482212</c:v>
                </c:pt>
                <c:pt idx="569">
                  <c:v>0.1675506066221906</c:v>
                </c:pt>
                <c:pt idx="570">
                  <c:v>0.16233423264020364</c:v>
                </c:pt>
                <c:pt idx="571">
                  <c:v>0.15713622617223744</c:v>
                </c:pt>
                <c:pt idx="572">
                  <c:v>0.15195649037726927</c:v>
                </c:pt>
                <c:pt idx="573">
                  <c:v>0.14679492909386246</c:v>
                </c:pt>
                <c:pt idx="574">
                  <c:v>0.14165144683421541</c:v>
                </c:pt>
                <c:pt idx="575">
                  <c:v>0.13652594877827373</c:v>
                </c:pt>
                <c:pt idx="576">
                  <c:v>0.13458038435691352</c:v>
                </c:pt>
                <c:pt idx="577">
                  <c:v>0.13412702704790744</c:v>
                </c:pt>
                <c:pt idx="578">
                  <c:v>0.13367524663388924</c:v>
                </c:pt>
                <c:pt idx="579">
                  <c:v>0.13322503490186413</c:v>
                </c:pt>
                <c:pt idx="580">
                  <c:v>0.1327763836957733</c:v>
                </c:pt>
                <c:pt idx="581">
                  <c:v>0.13232928491600107</c:v>
                </c:pt>
                <c:pt idx="582">
                  <c:v>0.13188373051888783</c:v>
                </c:pt>
                <c:pt idx="583">
                  <c:v>0.13143971251624739</c:v>
                </c:pt>
                <c:pt idx="584">
                  <c:v>0.13099722297488972</c:v>
                </c:pt>
                <c:pt idx="585">
                  <c:v>0.1305562540161484</c:v>
                </c:pt>
                <c:pt idx="586">
                  <c:v>0.13011679781541305</c:v>
                </c:pt>
                <c:pt idx="587">
                  <c:v>0.12967884660166651</c:v>
                </c:pt>
                <c:pt idx="588">
                  <c:v>0.12924239265702678</c:v>
                </c:pt>
                <c:pt idx="589">
                  <c:v>0.12880742831629369</c:v>
                </c:pt>
                <c:pt idx="590">
                  <c:v>0.12837394596650006</c:v>
                </c:pt>
                <c:pt idx="591">
                  <c:v>0.12794193804646764</c:v>
                </c:pt>
                <c:pt idx="592">
                  <c:v>0.12751139704636741</c:v>
                </c:pt>
                <c:pt idx="593">
                  <c:v>0.12708231550728449</c:v>
                </c:pt>
                <c:pt idx="594">
                  <c:v>0.12665468602078728</c:v>
                </c:pt>
                <c:pt idx="595">
                  <c:v>0.12622850122850121</c:v>
                </c:pt>
                <c:pt idx="596">
                  <c:v>0.1258037538216866</c:v>
                </c:pt>
                <c:pt idx="597">
                  <c:v>0.12538043654082084</c:v>
                </c:pt>
                <c:pt idx="598">
                  <c:v>0.1249585421751849</c:v>
                </c:pt>
                <c:pt idx="599">
                  <c:v>0.12453806356245377</c:v>
                </c:pt>
                <c:pt idx="600">
                  <c:v>0.12411899358829127</c:v>
                </c:pt>
                <c:pt idx="601">
                  <c:v>0.12370132518594872</c:v>
                </c:pt>
                <c:pt idx="602">
                  <c:v>0.12328505133586772</c:v>
                </c:pt>
                <c:pt idx="603">
                  <c:v>0.12287016506528699</c:v>
                </c:pt>
                <c:pt idx="604">
                  <c:v>0.12245665944785294</c:v>
                </c:pt>
                <c:pt idx="605">
                  <c:v>0.12204452760323434</c:v>
                </c:pt>
                <c:pt idx="606">
                  <c:v>0.12163376269674048</c:v>
                </c:pt>
                <c:pt idx="607">
                  <c:v>0.12122435793894359</c:v>
                </c:pt>
                <c:pt idx="608">
                  <c:v>0.12081630658530475</c:v>
                </c:pt>
                <c:pt idx="609">
                  <c:v>0.1204096019358033</c:v>
                </c:pt>
                <c:pt idx="610">
                  <c:v>0.12000423733457044</c:v>
                </c:pt>
                <c:pt idx="611">
                  <c:v>0.11960020616952578</c:v>
                </c:pt>
                <c:pt idx="612">
                  <c:v>0.11919750187201826</c:v>
                </c:pt>
                <c:pt idx="613">
                  <c:v>0.11879611791646975</c:v>
                </c:pt>
                <c:pt idx="614">
                  <c:v>0.11839604782002289</c:v>
                </c:pt>
                <c:pt idx="615">
                  <c:v>0.11799728514219188</c:v>
                </c:pt>
                <c:pt idx="616">
                  <c:v>0.1175998234845169</c:v>
                </c:pt>
                <c:pt idx="617">
                  <c:v>0.11720365649022198</c:v>
                </c:pt>
                <c:pt idx="618">
                  <c:v>0.11680877784387597</c:v>
                </c:pt>
                <c:pt idx="619">
                  <c:v>0.11641518127105707</c:v>
                </c:pt>
                <c:pt idx="620">
                  <c:v>0.11602286053802044</c:v>
                </c:pt>
                <c:pt idx="621">
                  <c:v>0.11563180945136899</c:v>
                </c:pt>
                <c:pt idx="622">
                  <c:v>0.11524202185772774</c:v>
                </c:pt>
                <c:pt idx="623">
                  <c:v>0.1148534916434208</c:v>
                </c:pt>
                <c:pt idx="624">
                  <c:v>0.1144662127341519</c:v>
                </c:pt>
                <c:pt idx="625">
                  <c:v>0.11408017909468775</c:v>
                </c:pt>
                <c:pt idx="626">
                  <c:v>0.11369538472854449</c:v>
                </c:pt>
                <c:pt idx="627">
                  <c:v>0.11331182367767732</c:v>
                </c:pt>
                <c:pt idx="628">
                  <c:v>0.11292949002217292</c:v>
                </c:pt>
                <c:pt idx="629">
                  <c:v>0.1125483778799449</c:v>
                </c:pt>
                <c:pt idx="630">
                  <c:v>0.1125703694124747</c:v>
                </c:pt>
                <c:pt idx="631">
                  <c:v>0.11290755723876747</c:v>
                </c:pt>
                <c:pt idx="632">
                  <c:v>0.11324367292570793</c:v>
                </c:pt>
                <c:pt idx="633">
                  <c:v>0.11357872157872161</c:v>
                </c:pt>
                <c:pt idx="634">
                  <c:v>0.11391270827086997</c:v>
                </c:pt>
                <c:pt idx="635">
                  <c:v>0.11424563804310643</c:v>
                </c:pt>
                <c:pt idx="636">
                  <c:v>0.11457751590453015</c:v>
                </c:pt>
                <c:pt idx="637">
                  <c:v>0.11490834683263708</c:v>
                </c:pt>
                <c:pt idx="638">
                  <c:v>0.11523813577356888</c:v>
                </c:pt>
                <c:pt idx="639">
                  <c:v>0.11556688764235934</c:v>
                </c:pt>
                <c:pt idx="640">
                  <c:v>0.11589460732317873</c:v>
                </c:pt>
                <c:pt idx="641">
                  <c:v>0.11622129966957555</c:v>
                </c:pt>
                <c:pt idx="642">
                  <c:v>0.11654696950471598</c:v>
                </c:pt>
                <c:pt idx="643">
                  <c:v>0.11687162162162167</c:v>
                </c:pt>
                <c:pt idx="644">
                  <c:v>0.11719526078340431</c:v>
                </c:pt>
                <c:pt idx="645">
                  <c:v>0.11751789172349918</c:v>
                </c:pt>
                <c:pt idx="646">
                  <c:v>0.11783951914589554</c:v>
                </c:pt>
                <c:pt idx="647">
                  <c:v>0.11816014772536509</c:v>
                </c:pt>
                <c:pt idx="648">
                  <c:v>0.11847978210768913</c:v>
                </c:pt>
                <c:pt idx="649">
                  <c:v>0.118798426909882</c:v>
                </c:pt>
                <c:pt idx="650">
                  <c:v>0.11911608672041436</c:v>
                </c:pt>
                <c:pt idx="651">
                  <c:v>0.11943276609943279</c:v>
                </c:pt>
                <c:pt idx="652">
                  <c:v>0.11974846957897804</c:v>
                </c:pt>
                <c:pt idx="653">
                  <c:v>0.1200632016632017</c:v>
                </c:pt>
                <c:pt idx="654">
                  <c:v>0.12037696682857972</c:v>
                </c:pt>
                <c:pt idx="655">
                  <c:v>0.12068976952412533</c:v>
                </c:pt>
                <c:pt idx="656">
                  <c:v>0.12100161417159887</c:v>
                </c:pt>
                <c:pt idx="657">
                  <c:v>0.12131250516571616</c:v>
                </c:pt>
                <c:pt idx="658">
                  <c:v>0.12162244687435522</c:v>
                </c:pt>
                <c:pt idx="659">
                  <c:v>0.12193144363876071</c:v>
                </c:pt>
                <c:pt idx="660">
                  <c:v>0.12223949977374632</c:v>
                </c:pt>
                <c:pt idx="661">
                  <c:v>0.12254661956789616</c:v>
                </c:pt>
                <c:pt idx="662">
                  <c:v>0.12285280728376326</c:v>
                </c:pt>
                <c:pt idx="663">
                  <c:v>0.12315806715806711</c:v>
                </c:pt>
                <c:pt idx="664">
                  <c:v>0.12346240340188903</c:v>
                </c:pt>
                <c:pt idx="665">
                  <c:v>0.12376582020086549</c:v>
                </c:pt>
                <c:pt idx="666">
                  <c:v>0.12406832171538054</c:v>
                </c:pt>
                <c:pt idx="667">
                  <c:v>0.12436991208075544</c:v>
                </c:pt>
                <c:pt idx="668">
                  <c:v>0.12467059540743748</c:v>
                </c:pt>
                <c:pt idx="669">
                  <c:v>0.12497037578118657</c:v>
                </c:pt>
                <c:pt idx="670">
                  <c:v>0.12526925726326024</c:v>
                </c:pt>
                <c:pt idx="671">
                  <c:v>0.12556724389059717</c:v>
                </c:pt>
                <c:pt idx="672">
                  <c:v>0.12586433967599886</c:v>
                </c:pt>
                <c:pt idx="673">
                  <c:v>0.12616054860830975</c:v>
                </c:pt>
                <c:pt idx="674">
                  <c:v>0.12645587465259595</c:v>
                </c:pt>
                <c:pt idx="675">
                  <c:v>0.12675032175032172</c:v>
                </c:pt>
                <c:pt idx="676">
                  <c:v>0.1270438938195253</c:v>
                </c:pt>
                <c:pt idx="677">
                  <c:v>0.12733659475499234</c:v>
                </c:pt>
                <c:pt idx="678">
                  <c:v>0.12762842842842839</c:v>
                </c:pt>
                <c:pt idx="679">
                  <c:v>0.12791939868862945</c:v>
                </c:pt>
                <c:pt idx="680">
                  <c:v>0.12820950936165112</c:v>
                </c:pt>
                <c:pt idx="681">
                  <c:v>0.12849876425097664</c:v>
                </c:pt>
                <c:pt idx="682">
                  <c:v>0.12878716713768257</c:v>
                </c:pt>
                <c:pt idx="683">
                  <c:v>0.12907472178060411</c:v>
                </c:pt>
                <c:pt idx="684">
                  <c:v>0.12936143191649796</c:v>
                </c:pt>
                <c:pt idx="685">
                  <c:v>0.12964730126020443</c:v>
                </c:pt>
                <c:pt idx="686">
                  <c:v>0.12993233350480787</c:v>
                </c:pt>
                <c:pt idx="687">
                  <c:v>0.13021653232179545</c:v>
                </c:pt>
                <c:pt idx="688">
                  <c:v>0.13049990136121517</c:v>
                </c:pt>
                <c:pt idx="689">
                  <c:v>0.19843676133731158</c:v>
                </c:pt>
                <c:pt idx="690">
                  <c:v>0.19489885229179643</c:v>
                </c:pt>
                <c:pt idx="691">
                  <c:v>0.19137122786559957</c:v>
                </c:pt>
                <c:pt idx="692">
                  <c:v>0.18785384327808521</c:v>
                </c:pt>
                <c:pt idx="693">
                  <c:v>0.18434665400821609</c:v>
                </c:pt>
                <c:pt idx="694">
                  <c:v>0.18084961579267361</c:v>
                </c:pt>
                <c:pt idx="695">
                  <c:v>0.1773626846239969</c:v>
                </c:pt>
                <c:pt idx="696">
                  <c:v>0.17388581674873599</c:v>
                </c:pt>
                <c:pt idx="697">
                  <c:v>0.17041896866562312</c:v>
                </c:pt>
                <c:pt idx="698">
                  <c:v>0.16696209712375659</c:v>
                </c:pt>
                <c:pt idx="699">
                  <c:v>0.16351515912080344</c:v>
                </c:pt>
                <c:pt idx="700">
                  <c:v>0.16007811190121576</c:v>
                </c:pt>
                <c:pt idx="701">
                  <c:v>0.15665091295446384</c:v>
                </c:pt>
                <c:pt idx="702">
                  <c:v>0.15323352001328208</c:v>
                </c:pt>
                <c:pt idx="703">
                  <c:v>0.14982589105193223</c:v>
                </c:pt>
                <c:pt idx="704">
                  <c:v>0.14642798428448034</c:v>
                </c:pt>
                <c:pt idx="705">
                  <c:v>0.14303975816308989</c:v>
                </c:pt>
                <c:pt idx="706">
                  <c:v>0.13966117137632644</c:v>
                </c:pt>
                <c:pt idx="707">
                  <c:v>0.13629218284747996</c:v>
                </c:pt>
                <c:pt idx="708">
                  <c:v>0.1329327517328997</c:v>
                </c:pt>
                <c:pt idx="709">
                  <c:v>0.12958283742034343</c:v>
                </c:pt>
                <c:pt idx="710">
                  <c:v>0.12624239952734209</c:v>
                </c:pt>
                <c:pt idx="711">
                  <c:v>0.12291139789957514</c:v>
                </c:pt>
                <c:pt idx="712">
                  <c:v>0.1195897926092632</c:v>
                </c:pt>
                <c:pt idx="713">
                  <c:v>0.11627754395357155</c:v>
                </c:pt>
                <c:pt idx="714">
                  <c:v>0.1129746124530298</c:v>
                </c:pt>
                <c:pt idx="715">
                  <c:v>0.10968095884996149</c:v>
                </c:pt>
                <c:pt idx="716">
                  <c:v>0.1081903079645357</c:v>
                </c:pt>
                <c:pt idx="717">
                  <c:v>0.10789800029398307</c:v>
                </c:pt>
                <c:pt idx="718">
                  <c:v>0.10760651026726416</c:v>
                </c:pt>
                <c:pt idx="719">
                  <c:v>0.10731583445849693</c:v>
                </c:pt>
                <c:pt idx="720">
                  <c:v>0.10702596946091181</c:v>
                </c:pt>
                <c:pt idx="721">
                  <c:v>0.10673691188671823</c:v>
                </c:pt>
                <c:pt idx="722">
                  <c:v>0.10644865836697309</c:v>
                </c:pt>
                <c:pt idx="723">
                  <c:v>0.10616120555144945</c:v>
                </c:pt>
                <c:pt idx="724">
                  <c:v>0.10587455010850699</c:v>
                </c:pt>
                <c:pt idx="725">
                  <c:v>0.10558868872496328</c:v>
                </c:pt>
                <c:pt idx="726">
                  <c:v>0.10530361810596603</c:v>
                </c:pt>
                <c:pt idx="727">
                  <c:v>0.10501933497486657</c:v>
                </c:pt>
                <c:pt idx="728">
                  <c:v>0.10473583607309428</c:v>
                </c:pt>
                <c:pt idx="729">
                  <c:v>0.10445311816003207</c:v>
                </c:pt>
                <c:pt idx="730">
                  <c:v>0.10417117801289304</c:v>
                </c:pt>
                <c:pt idx="731">
                  <c:v>0.10389001242659777</c:v>
                </c:pt>
                <c:pt idx="732">
                  <c:v>0.10360961821365312</c:v>
                </c:pt>
                <c:pt idx="733">
                  <c:v>0.10332999220403163</c:v>
                </c:pt>
                <c:pt idx="734">
                  <c:v>0.103051131245052</c:v>
                </c:pt>
                <c:pt idx="735">
                  <c:v>0.10277303220126091</c:v>
                </c:pt>
                <c:pt idx="736">
                  <c:v>0.10249569195431504</c:v>
                </c:pt>
                <c:pt idx="737">
                  <c:v>0.10221910740286495</c:v>
                </c:pt>
                <c:pt idx="738">
                  <c:v>0.10194327546243921</c:v>
                </c:pt>
                <c:pt idx="739">
                  <c:v>0.10166819306532986</c:v>
                </c:pt>
                <c:pt idx="740">
                  <c:v>0.10139385716047859</c:v>
                </c:pt>
                <c:pt idx="741">
                  <c:v>0.10112026471336405</c:v>
                </c:pt>
                <c:pt idx="742">
                  <c:v>0.10084741270588987</c:v>
                </c:pt>
                <c:pt idx="743">
                  <c:v>0.10057529813627375</c:v>
                </c:pt>
                <c:pt idx="744">
                  <c:v>0.10030391801893727</c:v>
                </c:pt>
                <c:pt idx="745">
                  <c:v>0.10003326938439686</c:v>
                </c:pt>
                <c:pt idx="746">
                  <c:v>9.9763349279155325E-2</c:v>
                </c:pt>
                <c:pt idx="747">
                  <c:v>9.9494154765594547E-2</c:v>
                </c:pt>
                <c:pt idx="748">
                  <c:v>9.9225682921868882E-2</c:v>
                </c:pt>
                <c:pt idx="749">
                  <c:v>9.8957930841799269E-2</c:v>
                </c:pt>
                <c:pt idx="750">
                  <c:v>9.8690895634768669E-2</c:v>
                </c:pt>
                <c:pt idx="751">
                  <c:v>9.8424574425617833E-2</c:v>
                </c:pt>
                <c:pt idx="752">
                  <c:v>9.8158964354542189E-2</c:v>
                </c:pt>
                <c:pt idx="753">
                  <c:v>9.7894062576989405E-2</c:v>
                </c:pt>
                <c:pt idx="754">
                  <c:v>9.7629866263557907E-2</c:v>
                </c:pt>
                <c:pt idx="755">
                  <c:v>9.7366372599896195E-2</c:v>
                </c:pt>
                <c:pt idx="756">
                  <c:v>9.7103578786602779E-2</c:v>
                </c:pt>
                <c:pt idx="757">
                  <c:v>9.6841482039127111E-2</c:v>
                </c:pt>
                <c:pt idx="758">
                  <c:v>9.6580079587671258E-2</c:v>
                </c:pt>
                <c:pt idx="759">
                  <c:v>9.6319368677092232E-2</c:v>
                </c:pt>
                <c:pt idx="760">
                  <c:v>9.6059346566805384E-2</c:v>
                </c:pt>
                <c:pt idx="761">
                  <c:v>9.5800010530688165E-2</c:v>
                </c:pt>
                <c:pt idx="762">
                  <c:v>9.5541357856984963E-2</c:v>
                </c:pt>
                <c:pt idx="763">
                  <c:v>9.528338584821254E-2</c:v>
                </c:pt>
                <c:pt idx="764">
                  <c:v>9.5026091821066333E-2</c:v>
                </c:pt>
                <c:pt idx="765">
                  <c:v>9.4769473106327329E-2</c:v>
                </c:pt>
                <c:pt idx="766">
                  <c:v>9.4513527048769821E-2</c:v>
                </c:pt>
                <c:pt idx="767">
                  <c:v>9.425825100706979E-2</c:v>
                </c:pt>
                <c:pt idx="768">
                  <c:v>9.4003642353714084E-2</c:v>
                </c:pt>
                <c:pt idx="769">
                  <c:v>9.3749698474910201E-2</c:v>
                </c:pt>
                <c:pt idx="770">
                  <c:v>9.3496416770496971E-2</c:v>
                </c:pt>
                <c:pt idx="771">
                  <c:v>9.32437946538556E-2</c:v>
                </c:pt>
                <c:pt idx="772">
                  <c:v>9.299182955182192E-2</c:v>
                </c:pt>
                <c:pt idx="773">
                  <c:v>9.2740518904598709E-2</c:v>
                </c:pt>
                <c:pt idx="774">
                  <c:v>9.2489860165669208E-2</c:v>
                </c:pt>
                <c:pt idx="775">
                  <c:v>9.2239850801711015E-2</c:v>
                </c:pt>
                <c:pt idx="776">
                  <c:v>9.1990488292510803E-2</c:v>
                </c:pt>
                <c:pt idx="777">
                  <c:v>9.1741770130879585E-2</c:v>
                </c:pt>
                <c:pt idx="778">
                  <c:v>9.1493693822568722E-2</c:v>
                </c:pt>
                <c:pt idx="779">
                  <c:v>9.1246256886186469E-2</c:v>
                </c:pt>
                <c:pt idx="780">
                  <c:v>9.099945685311539E-2</c:v>
                </c:pt>
                <c:pt idx="781">
                  <c:v>9.0753291267430078E-2</c:v>
                </c:pt>
                <c:pt idx="782">
                  <c:v>9.0507757685815857E-2</c:v>
                </c:pt>
                <c:pt idx="783">
                  <c:v>9.026285367748782E-2</c:v>
                </c:pt>
                <c:pt idx="784">
                  <c:v>9.0456448766307943E-2</c:v>
                </c:pt>
                <c:pt idx="785">
                  <c:v>9.0672565148268505E-2</c:v>
                </c:pt>
                <c:pt idx="786">
                  <c:v>9.0888129508819165E-2</c:v>
                </c:pt>
                <c:pt idx="787">
                  <c:v>9.110314396028682E-2</c:v>
                </c:pt>
                <c:pt idx="788">
                  <c:v>9.1317610604234822E-2</c:v>
                </c:pt>
                <c:pt idx="789">
                  <c:v>9.153153153153154E-2</c:v>
                </c:pt>
                <c:pt idx="790">
                  <c:v>9.174490882241837E-2</c:v>
                </c:pt>
                <c:pt idx="791">
                  <c:v>9.1957744546577028E-2</c:v>
                </c:pt>
                <c:pt idx="792">
                  <c:v>9.2170040763196681E-2</c:v>
                </c:pt>
                <c:pt idx="793">
                  <c:v>9.2381799521040045E-2</c:v>
                </c:pt>
                <c:pt idx="794">
                  <c:v>9.259302285850958E-2</c:v>
                </c:pt>
                <c:pt idx="795">
                  <c:v>9.2803712803712815E-2</c:v>
                </c:pt>
                <c:pt idx="796">
                  <c:v>9.3013871374527116E-2</c:v>
                </c:pt>
                <c:pt idx="797">
                  <c:v>9.3223500578664298E-2</c:v>
                </c:pt>
                <c:pt idx="798">
                  <c:v>9.3432602413734467E-2</c:v>
                </c:pt>
                <c:pt idx="799">
                  <c:v>9.3641178867309494E-2</c:v>
                </c:pt>
                <c:pt idx="800">
                  <c:v>9.384923191698602E-2</c:v>
                </c:pt>
                <c:pt idx="801">
                  <c:v>9.4056763530447757E-2</c:v>
                </c:pt>
                <c:pt idx="802">
                  <c:v>9.4263775665527877E-2</c:v>
                </c:pt>
                <c:pt idx="803">
                  <c:v>9.4470270270270273E-2</c:v>
                </c:pt>
                <c:pt idx="804">
                  <c:v>9.4676249282990857E-2</c:v>
                </c:pt>
                <c:pt idx="805">
                  <c:v>9.4881714632338063E-2</c:v>
                </c:pt>
                <c:pt idx="806">
                  <c:v>9.508666823735315E-2</c:v>
                </c:pt>
                <c:pt idx="807">
                  <c:v>9.5291112007529905E-2</c:v>
                </c:pt>
                <c:pt idx="808">
                  <c:v>9.5495047842873951E-2</c:v>
                </c:pt>
                <c:pt idx="809">
                  <c:v>9.5698477633961526E-2</c:v>
                </c:pt>
                <c:pt idx="810">
                  <c:v>9.5901403261998072E-2</c:v>
                </c:pt>
                <c:pt idx="811">
                  <c:v>9.6103826598876091E-2</c:v>
                </c:pt>
                <c:pt idx="812">
                  <c:v>9.6305749507232821E-2</c:v>
                </c:pt>
                <c:pt idx="813">
                  <c:v>9.6507173840507152E-2</c:v>
                </c:pt>
                <c:pt idx="814">
                  <c:v>9.6708101442996602E-2</c:v>
                </c:pt>
                <c:pt idx="815">
                  <c:v>9.6908534149913447E-2</c:v>
                </c:pt>
                <c:pt idx="816">
                  <c:v>9.7108473787440544E-2</c:v>
                </c:pt>
                <c:pt idx="817">
                  <c:v>9.7307922172786998E-2</c:v>
                </c:pt>
                <c:pt idx="818">
                  <c:v>9.7506881114243021E-2</c:v>
                </c:pt>
                <c:pt idx="819">
                  <c:v>9.7705352411234764E-2</c:v>
                </c:pt>
                <c:pt idx="820">
                  <c:v>9.7903337854378256E-2</c:v>
                </c:pt>
                <c:pt idx="821">
                  <c:v>9.8100839225533587E-2</c:v>
                </c:pt>
                <c:pt idx="822">
                  <c:v>9.8297858297858282E-2</c:v>
                </c:pt>
                <c:pt idx="823">
                  <c:v>9.8494396835860212E-2</c:v>
                </c:pt>
                <c:pt idx="824">
                  <c:v>9.869045659545049E-2</c:v>
                </c:pt>
                <c:pt idx="825">
                  <c:v>9.8886039323995492E-2</c:v>
                </c:pt>
                <c:pt idx="826">
                  <c:v>9.9081146760369068E-2</c:v>
                </c:pt>
                <c:pt idx="827">
                  <c:v>9.9275780635003946E-2</c:v>
                </c:pt>
                <c:pt idx="828">
                  <c:v>9.9469942669942663E-2</c:v>
                </c:pt>
                <c:pt idx="829">
                  <c:v>9.9663634578888799E-2</c:v>
                </c:pt>
                <c:pt idx="830">
                  <c:v>9.9856858067257082E-2</c:v>
                </c:pt>
                <c:pt idx="831">
                  <c:v>0.10004961483222351</c:v>
                </c:pt>
                <c:pt idx="832">
                  <c:v>0.10024190656277505</c:v>
                </c:pt>
                <c:pt idx="833">
                  <c:v>0.100433734939759</c:v>
                </c:pt>
                <c:pt idx="834">
                  <c:v>0.10062510163593191</c:v>
                </c:pt>
                <c:pt idx="835">
                  <c:v>0.10081600831600827</c:v>
                </c:pt>
                <c:pt idx="836">
                  <c:v>0.10100645663670872</c:v>
                </c:pt>
                <c:pt idx="837">
                  <c:v>0.10119644824680796</c:v>
                </c:pt>
                <c:pt idx="838">
                  <c:v>0.10138598478718237</c:v>
                </c:pt>
                <c:pt idx="839">
                  <c:v>0.10157506789085734</c:v>
                </c:pt>
                <c:pt idx="840">
                  <c:v>0.101763699183054</c:v>
                </c:pt>
                <c:pt idx="841">
                  <c:v>0.10195188028123583</c:v>
                </c:pt>
                <c:pt idx="842">
                  <c:v>0.10213961279515507</c:v>
                </c:pt>
                <c:pt idx="843">
                  <c:v>0.10232689832689827</c:v>
                </c:pt>
                <c:pt idx="844">
                  <c:v>0.10251373847093229</c:v>
                </c:pt>
                <c:pt idx="845">
                  <c:v>0.10270013481414907</c:v>
                </c:pt>
                <c:pt idx="846">
                  <c:v>0.10288608893591096</c:v>
                </c:pt>
                <c:pt idx="847">
                  <c:v>0.10307160240809528</c:v>
                </c:pt>
                <c:pt idx="848">
                  <c:v>0.10325667679513828</c:v>
                </c:pt>
                <c:pt idx="849">
                  <c:v>0.10344131365407958</c:v>
                </c:pt>
                <c:pt idx="850">
                  <c:v>0.1036255145346054</c:v>
                </c:pt>
                <c:pt idx="851">
                  <c:v>0.10380928097909223</c:v>
                </c:pt>
                <c:pt idx="852">
                  <c:v>0.10399261452264986</c:v>
                </c:pt>
                <c:pt idx="853">
                  <c:v>0.10417551669316373</c:v>
                </c:pt>
                <c:pt idx="854">
                  <c:v>0.104357989011338</c:v>
                </c:pt>
                <c:pt idx="855">
                  <c:v>0.10454003299073721</c:v>
                </c:pt>
                <c:pt idx="856">
                  <c:v>0.10472165013782829</c:v>
                </c:pt>
                <c:pt idx="857">
                  <c:v>0.10490284195202224</c:v>
                </c:pt>
                <c:pt idx="858">
                  <c:v>0.41088676033774979</c:v>
                </c:pt>
                <c:pt idx="859">
                  <c:v>0.41086307848215287</c:v>
                </c:pt>
                <c:pt idx="860">
                  <c:v>0.41083945189343007</c:v>
                </c:pt>
                <c:pt idx="861">
                  <c:v>0.41081588037834071</c:v>
                </c:pt>
                <c:pt idx="862">
                  <c:v>0.41079236374454375</c:v>
                </c:pt>
                <c:pt idx="863">
                  <c:v>0.41076890180059278</c:v>
                </c:pt>
                <c:pt idx="864">
                  <c:v>0.41074549435593094</c:v>
                </c:pt>
                <c:pt idx="865">
                  <c:v>0.41072214122088552</c:v>
                </c:pt>
                <c:pt idx="866">
                  <c:v>0.41069884220666281</c:v>
                </c:pt>
                <c:pt idx="867">
                  <c:v>0.41067559712534341</c:v>
                </c:pt>
                <c:pt idx="868">
                  <c:v>0.41065240578987677</c:v>
                </c:pt>
                <c:pt idx="869">
                  <c:v>0.41062926801407645</c:v>
                </c:pt>
                <c:pt idx="870">
                  <c:v>0.41060618361261475</c:v>
                </c:pt>
                <c:pt idx="871">
                  <c:v>0.410583152401018</c:v>
                </c:pt>
                <c:pt idx="872">
                  <c:v>0.41056017419566215</c:v>
                </c:pt>
                <c:pt idx="873">
                  <c:v>0.4105372488137668</c:v>
                </c:pt>
                <c:pt idx="874">
                  <c:v>0.41051437607339136</c:v>
                </c:pt>
                <c:pt idx="875">
                  <c:v>0.41049155579342961</c:v>
                </c:pt>
                <c:pt idx="876">
                  <c:v>0.41046878779360513</c:v>
                </c:pt>
                <c:pt idx="877">
                  <c:v>0.41044607189446697</c:v>
                </c:pt>
                <c:pt idx="878">
                  <c:v>0.4104234079173838</c:v>
                </c:pt>
                <c:pt idx="879">
                  <c:v>0.41040079568454058</c:v>
                </c:pt>
                <c:pt idx="880">
                  <c:v>0.41037823501893317</c:v>
                </c:pt>
                <c:pt idx="881">
                  <c:v>0.4103557257443633</c:v>
                </c:pt>
                <c:pt idx="882">
                  <c:v>0.41033326768543549</c:v>
                </c:pt>
                <c:pt idx="883">
                  <c:v>0.41031086066755046</c:v>
                </c:pt>
                <c:pt idx="884">
                  <c:v>0.41028850451690269</c:v>
                </c:pt>
                <c:pt idx="885">
                  <c:v>0.41026619906047401</c:v>
                </c:pt>
                <c:pt idx="886">
                  <c:v>0.41024394412603021</c:v>
                </c:pt>
                <c:pt idx="887">
                  <c:v>0.41022173954211705</c:v>
                </c:pt>
                <c:pt idx="888">
                  <c:v>0.41019958513805449</c:v>
                </c:pt>
                <c:pt idx="889">
                  <c:v>0.41017748074393334</c:v>
                </c:pt>
                <c:pt idx="890">
                  <c:v>0.41015542619061068</c:v>
                </c:pt>
                <c:pt idx="891">
                  <c:v>0.41013342130970537</c:v>
                </c:pt>
                <c:pt idx="892">
                  <c:v>0.41011146593359404</c:v>
                </c:pt>
                <c:pt idx="893">
                  <c:v>0.41008955989540657</c:v>
                </c:pt>
                <c:pt idx="894">
                  <c:v>0.41006770302902207</c:v>
                </c:pt>
                <c:pt idx="895">
                  <c:v>0.41004589516906431</c:v>
                </c:pt>
                <c:pt idx="896">
                  <c:v>0.41011394144491925</c:v>
                </c:pt>
                <c:pt idx="897">
                  <c:v>0.41019180269648825</c:v>
                </c:pt>
                <c:pt idx="898">
                  <c:v>0.41026948995643353</c:v>
                </c:pt>
                <c:pt idx="899">
                  <c:v>0.41034700380731665</c:v>
                </c:pt>
                <c:pt idx="900">
                  <c:v>0.41042434482910073</c:v>
                </c:pt>
                <c:pt idx="901">
                  <c:v>0.41050151359916581</c:v>
                </c:pt>
                <c:pt idx="902">
                  <c:v>0.41057851069232332</c:v>
                </c:pt>
                <c:pt idx="903">
                  <c:v>0.4106553366808291</c:v>
                </c:pt>
                <c:pt idx="904">
                  <c:v>0.41073199213439943</c:v>
                </c:pt>
                <c:pt idx="905">
                  <c:v>0.41080847762022338</c:v>
                </c:pt>
                <c:pt idx="906">
                  <c:v>0.41088479370297787</c:v>
                </c:pt>
                <c:pt idx="907">
                  <c:v>0.41096094094484148</c:v>
                </c:pt>
                <c:pt idx="908">
                  <c:v>0.4110369199055075</c:v>
                </c:pt>
                <c:pt idx="909">
                  <c:v>0.4111127311421986</c:v>
                </c:pt>
                <c:pt idx="910">
                  <c:v>0.41118837520967988</c:v>
                </c:pt>
                <c:pt idx="911">
                  <c:v>0.41126385266027227</c:v>
                </c:pt>
                <c:pt idx="912">
                  <c:v>0.41133916404386672</c:v>
                </c:pt>
                <c:pt idx="913">
                  <c:v>0.41141430990793676</c:v>
                </c:pt>
                <c:pt idx="914">
                  <c:v>0.41148929079755225</c:v>
                </c:pt>
                <c:pt idx="915">
                  <c:v>0.41156410725539228</c:v>
                </c:pt>
                <c:pt idx="916">
                  <c:v>0.41163875982175829</c:v>
                </c:pt>
                <c:pt idx="917">
                  <c:v>0.41171324903458745</c:v>
                </c:pt>
                <c:pt idx="918">
                  <c:v>0.41178757542946509</c:v>
                </c:pt>
                <c:pt idx="919">
                  <c:v>0.41186173953963784</c:v>
                </c:pt>
                <c:pt idx="920">
                  <c:v>0.41193574189602605</c:v>
                </c:pt>
                <c:pt idx="921">
                  <c:v>0.41200958302723689</c:v>
                </c:pt>
                <c:pt idx="922">
                  <c:v>0.4120832634595768</c:v>
                </c:pt>
                <c:pt idx="923">
                  <c:v>0.41215678371706377</c:v>
                </c:pt>
                <c:pt idx="924">
                  <c:v>0.41223014432144006</c:v>
                </c:pt>
                <c:pt idx="925">
                  <c:v>0.41230334579218431</c:v>
                </c:pt>
                <c:pt idx="926">
                  <c:v>0.41237638864652393</c:v>
                </c:pt>
                <c:pt idx="927">
                  <c:v>0.41244927339944726</c:v>
                </c:pt>
                <c:pt idx="928">
                  <c:v>0.41252200056371552</c:v>
                </c:pt>
                <c:pt idx="929">
                  <c:v>0.41259457064987526</c:v>
                </c:pt>
                <c:pt idx="930">
                  <c:v>0.41266698416626979</c:v>
                </c:pt>
                <c:pt idx="931">
                  <c:v>0.4127392416190514</c:v>
                </c:pt>
                <c:pt idx="932">
                  <c:v>0.41281134351219306</c:v>
                </c:pt>
                <c:pt idx="933">
                  <c:v>0.41288329034749988</c:v>
                </c:pt>
                <c:pt idx="934">
                  <c:v>0.41295508262462144</c:v>
                </c:pt>
                <c:pt idx="935">
                  <c:v>0.41302672084106251</c:v>
                </c:pt>
                <c:pt idx="936">
                  <c:v>0.41309820549219495</c:v>
                </c:pt>
                <c:pt idx="937">
                  <c:v>0.41316953707126924</c:v>
                </c:pt>
                <c:pt idx="938">
                  <c:v>0.4132407160694257</c:v>
                </c:pt>
                <c:pt idx="939">
                  <c:v>0.41331174297570589</c:v>
                </c:pt>
                <c:pt idx="940">
                  <c:v>0.41338261827706335</c:v>
                </c:pt>
                <c:pt idx="941">
                  <c:v>0.41345334245837517</c:v>
                </c:pt>
                <c:pt idx="942">
                  <c:v>0.41352391600245325</c:v>
                </c:pt>
                <c:pt idx="943">
                  <c:v>0.41359433939005441</c:v>
                </c:pt>
                <c:pt idx="944">
                  <c:v>0.41366461309989255</c:v>
                </c:pt>
                <c:pt idx="945">
                  <c:v>0.4137347376086481</c:v>
                </c:pt>
                <c:pt idx="946">
                  <c:v>0.41380471339097991</c:v>
                </c:pt>
                <c:pt idx="947">
                  <c:v>0.41387454091953568</c:v>
                </c:pt>
                <c:pt idx="948">
                  <c:v>0.41394422066496223</c:v>
                </c:pt>
                <c:pt idx="949">
                  <c:v>0.41401375309591637</c:v>
                </c:pt>
                <c:pt idx="950">
                  <c:v>0.41408313867907559</c:v>
                </c:pt>
                <c:pt idx="951">
                  <c:v>0.41415237787914783</c:v>
                </c:pt>
                <c:pt idx="952">
                  <c:v>0.41422147115888286</c:v>
                </c:pt>
                <c:pt idx="953">
                  <c:v>0.41429041897908153</c:v>
                </c:pt>
                <c:pt idx="954">
                  <c:v>0.41435922179860685</c:v>
                </c:pt>
                <c:pt idx="955">
                  <c:v>0.41442788007439363</c:v>
                </c:pt>
                <c:pt idx="956">
                  <c:v>0.41449639426145884</c:v>
                </c:pt>
                <c:pt idx="957">
                  <c:v>0.41456476481291188</c:v>
                </c:pt>
                <c:pt idx="958">
                  <c:v>0.41463299217996391</c:v>
                </c:pt>
                <c:pt idx="959">
                  <c:v>0.41470107681193846</c:v>
                </c:pt>
                <c:pt idx="960">
                  <c:v>0.41476901915628095</c:v>
                </c:pt>
                <c:pt idx="961">
                  <c:v>0.41483681965856839</c:v>
                </c:pt>
                <c:pt idx="962">
                  <c:v>0.4149044787625194</c:v>
                </c:pt>
                <c:pt idx="963">
                  <c:v>0.4149719969100038</c:v>
                </c:pt>
                <c:pt idx="964">
                  <c:v>0.41503937454105239</c:v>
                </c:pt>
                <c:pt idx="965">
                  <c:v>0.41510661209386585</c:v>
                </c:pt>
                <c:pt idx="966">
                  <c:v>0.41517371000482506</c:v>
                </c:pt>
                <c:pt idx="967">
                  <c:v>0.41524066870850018</c:v>
                </c:pt>
                <c:pt idx="968">
                  <c:v>0.41530748863765982</c:v>
                </c:pt>
                <c:pt idx="969">
                  <c:v>0.41537417022328105</c:v>
                </c:pt>
                <c:pt idx="970">
                  <c:v>0.4154407138945575</c:v>
                </c:pt>
                <c:pt idx="971">
                  <c:v>0.41550712007890978</c:v>
                </c:pt>
                <c:pt idx="972">
                  <c:v>0.41557338920199416</c:v>
                </c:pt>
                <c:pt idx="973">
                  <c:v>0.41563952168771123</c:v>
                </c:pt>
                <c:pt idx="974">
                  <c:v>0.41570551795821575</c:v>
                </c:pt>
                <c:pt idx="975">
                  <c:v>0.41577137843392509</c:v>
                </c:pt>
                <c:pt idx="976">
                  <c:v>0.41583710353352799</c:v>
                </c:pt>
                <c:pt idx="977">
                  <c:v>0.41590269367399435</c:v>
                </c:pt>
                <c:pt idx="978">
                  <c:v>0.41596814927058262</c:v>
                </c:pt>
                <c:pt idx="979">
                  <c:v>0.41603347073685004</c:v>
                </c:pt>
                <c:pt idx="980">
                  <c:v>0.41609865848466054</c:v>
                </c:pt>
                <c:pt idx="981">
                  <c:v>0.41616371292419313</c:v>
                </c:pt>
                <c:pt idx="982">
                  <c:v>0.41448944789737013</c:v>
                </c:pt>
                <c:pt idx="983">
                  <c:v>0.4116603251470079</c:v>
                </c:pt>
                <c:pt idx="984">
                  <c:v>0.40883697023099913</c:v>
                </c:pt>
                <c:pt idx="985">
                  <c:v>0.40601936552866824</c:v>
                </c:pt>
                <c:pt idx="986">
                  <c:v>0.40320749349104229</c:v>
                </c:pt>
                <c:pt idx="987">
                  <c:v>0.40040133664048477</c:v>
                </c:pt>
                <c:pt idx="988">
                  <c:v>0.39760087757033447</c:v>
                </c:pt>
                <c:pt idx="989">
                  <c:v>0.39480609894454555</c:v>
                </c:pt>
                <c:pt idx="990">
                  <c:v>0.39201698349732961</c:v>
                </c:pt>
                <c:pt idx="991">
                  <c:v>0.38923351403280032</c:v>
                </c:pt>
                <c:pt idx="992">
                  <c:v>0.38645567342461995</c:v>
                </c:pt>
                <c:pt idx="993">
                  <c:v>0.38368344461564802</c:v>
                </c:pt>
                <c:pt idx="994">
                  <c:v>0.38091681061759192</c:v>
                </c:pt>
                <c:pt idx="995">
                  <c:v>0.37815575451066125</c:v>
                </c:pt>
                <c:pt idx="996">
                  <c:v>0.37540025944322086</c:v>
                </c:pt>
                <c:pt idx="997">
                  <c:v>0.37265030863144949</c:v>
                </c:pt>
                <c:pt idx="998">
                  <c:v>0.36990588535899815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A7-47C1-804F-52CFFE0B53EE}"/>
            </c:ext>
          </c:extLst>
        </c:ser>
        <c:ser>
          <c:idx val="1"/>
          <c:order val="1"/>
          <c:tx>
            <c:v>Sheet2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Sheet2!$Y$3:$Y$1001</c:f>
              <c:numCache>
                <c:formatCode>General</c:formatCode>
                <c:ptCount val="999"/>
                <c:pt idx="0">
                  <c:v>0</c:v>
                </c:pt>
                <c:pt idx="1">
                  <c:v>75.592423469387754</c:v>
                </c:pt>
                <c:pt idx="2">
                  <c:v>106.36635049338327</c:v>
                </c:pt>
                <c:pt idx="3">
                  <c:v>116.37729063018242</c:v>
                </c:pt>
                <c:pt idx="4">
                  <c:v>95.473502722323019</c:v>
                </c:pt>
                <c:pt idx="5">
                  <c:v>59.996340304182468</c:v>
                </c:pt>
                <c:pt idx="6">
                  <c:v>101.698061842919</c:v>
                </c:pt>
                <c:pt idx="7">
                  <c:v>221.8259524239414</c:v>
                </c:pt>
                <c:pt idx="8">
                  <c:v>313.0929190483069</c:v>
                </c:pt>
                <c:pt idx="9">
                  <c:v>292.62987655021186</c:v>
                </c:pt>
                <c:pt idx="10">
                  <c:v>97.365697822141527</c:v>
                </c:pt>
                <c:pt idx="11">
                  <c:v>108.62170281995662</c:v>
                </c:pt>
                <c:pt idx="12">
                  <c:v>682.39156873588797</c:v>
                </c:pt>
                <c:pt idx="13">
                  <c:v>1061.5563551044672</c:v>
                </c:pt>
                <c:pt idx="14">
                  <c:v>1112.0198805259995</c:v>
                </c:pt>
                <c:pt idx="15">
                  <c:v>0</c:v>
                </c:pt>
                <c:pt idx="16">
                  <c:v>0</c:v>
                </c:pt>
                <c:pt idx="17">
                  <c:v>195.93059701492476</c:v>
                </c:pt>
                <c:pt idx="18">
                  <c:v>397.25960199004953</c:v>
                </c:pt>
                <c:pt idx="19">
                  <c:v>573.42248134328361</c:v>
                </c:pt>
                <c:pt idx="20">
                  <c:v>728.86031606672532</c:v>
                </c:pt>
                <c:pt idx="21">
                  <c:v>720.45930930930933</c:v>
                </c:pt>
                <c:pt idx="22">
                  <c:v>677.1784015594543</c:v>
                </c:pt>
                <c:pt idx="23">
                  <c:v>607.37256790123456</c:v>
                </c:pt>
                <c:pt idx="24">
                  <c:v>565.48507223113972</c:v>
                </c:pt>
                <c:pt idx="25">
                  <c:v>531.18744142455489</c:v>
                </c:pt>
                <c:pt idx="26">
                  <c:v>505.11609143881674</c:v>
                </c:pt>
                <c:pt idx="27">
                  <c:v>477.14904874213823</c:v>
                </c:pt>
                <c:pt idx="28">
                  <c:v>427.42799245283021</c:v>
                </c:pt>
                <c:pt idx="29">
                  <c:v>382.05028270874425</c:v>
                </c:pt>
                <c:pt idx="30">
                  <c:v>364.50647673314342</c:v>
                </c:pt>
                <c:pt idx="31">
                  <c:v>348.21579975579982</c:v>
                </c:pt>
                <c:pt idx="32">
                  <c:v>329.91270160195484</c:v>
                </c:pt>
                <c:pt idx="33">
                  <c:v>311.40327559055117</c:v>
                </c:pt>
                <c:pt idx="34">
                  <c:v>291.92076583894175</c:v>
                </c:pt>
                <c:pt idx="35">
                  <c:v>260.7588983812949</c:v>
                </c:pt>
                <c:pt idx="36">
                  <c:v>231.4856289513844</c:v>
                </c:pt>
                <c:pt idx="37">
                  <c:v>205.88801083591324</c:v>
                </c:pt>
                <c:pt idx="38">
                  <c:v>185.12711278195491</c:v>
                </c:pt>
                <c:pt idx="39">
                  <c:v>165.51959795321631</c:v>
                </c:pt>
                <c:pt idx="40">
                  <c:v>147.20918267665257</c:v>
                </c:pt>
                <c:pt idx="41">
                  <c:v>130.3533291058973</c:v>
                </c:pt>
                <c:pt idx="42">
                  <c:v>114.36187828236017</c:v>
                </c:pt>
                <c:pt idx="43">
                  <c:v>99.169999999999987</c:v>
                </c:pt>
                <c:pt idx="44">
                  <c:v>86.338984406237429</c:v>
                </c:pt>
                <c:pt idx="45">
                  <c:v>74.118969555035093</c:v>
                </c:pt>
                <c:pt idx="46">
                  <c:v>62.467327487609595</c:v>
                </c:pt>
                <c:pt idx="47">
                  <c:v>53.1221676564641</c:v>
                </c:pt>
                <c:pt idx="48">
                  <c:v>47.564902289223888</c:v>
                </c:pt>
                <c:pt idx="49">
                  <c:v>42.249257155341901</c:v>
                </c:pt>
                <c:pt idx="50">
                  <c:v>37.159809686731528</c:v>
                </c:pt>
                <c:pt idx="51">
                  <c:v>32.869009938837934</c:v>
                </c:pt>
                <c:pt idx="52">
                  <c:v>29.774884853023778</c:v>
                </c:pt>
                <c:pt idx="53">
                  <c:v>26.804524770642207</c:v>
                </c:pt>
                <c:pt idx="54">
                  <c:v>23.950649397373617</c:v>
                </c:pt>
                <c:pt idx="55">
                  <c:v>21.206538461538461</c:v>
                </c:pt>
                <c:pt idx="56">
                  <c:v>19.407017599492619</c:v>
                </c:pt>
                <c:pt idx="57">
                  <c:v>17.674145658263299</c:v>
                </c:pt>
                <c:pt idx="58">
                  <c:v>16.004287242169596</c:v>
                </c:pt>
                <c:pt idx="59">
                  <c:v>14.394066626650652</c:v>
                </c:pt>
                <c:pt idx="60">
                  <c:v>12.936104053236539</c:v>
                </c:pt>
                <c:pt idx="61">
                  <c:v>11.82642489100277</c:v>
                </c:pt>
                <c:pt idx="62">
                  <c:v>10.754361971556593</c:v>
                </c:pt>
                <c:pt idx="63">
                  <c:v>9.7180344827586147</c:v>
                </c:pt>
                <c:pt idx="64">
                  <c:v>8.715684944413038</c:v>
                </c:pt>
                <c:pt idx="65">
                  <c:v>7.7559508233701786</c:v>
                </c:pt>
                <c:pt idx="66">
                  <c:v>7.32248418248418</c:v>
                </c:pt>
                <c:pt idx="67">
                  <c:v>6.9025633741258732</c:v>
                </c:pt>
                <c:pt idx="68">
                  <c:v>6.4955632060247401</c:v>
                </c:pt>
                <c:pt idx="69">
                  <c:v>6.100896376350919</c:v>
                </c:pt>
                <c:pt idx="70">
                  <c:v>5.7180106460703453</c:v>
                </c:pt>
                <c:pt idx="71">
                  <c:v>5.4210045104303681</c:v>
                </c:pt>
                <c:pt idx="72">
                  <c:v>5.304193174978006</c:v>
                </c:pt>
                <c:pt idx="73">
                  <c:v>5.1907193062528512</c:v>
                </c:pt>
                <c:pt idx="74">
                  <c:v>5.0804418845340402</c:v>
                </c:pt>
                <c:pt idx="75">
                  <c:v>4.9732277245296412</c:v>
                </c:pt>
                <c:pt idx="76">
                  <c:v>4.8689509387719365</c:v>
                </c:pt>
                <c:pt idx="77">
                  <c:v>4.7638479828802405</c:v>
                </c:pt>
                <c:pt idx="78">
                  <c:v>4.5752469208211126</c:v>
                </c:pt>
                <c:pt idx="79">
                  <c:v>4.3916090446056488</c:v>
                </c:pt>
                <c:pt idx="80">
                  <c:v>4.2127409833568183</c:v>
                </c:pt>
                <c:pt idx="81">
                  <c:v>4.0384592826528296</c:v>
                </c:pt>
                <c:pt idx="82">
                  <c:v>3.8685897769033732</c:v>
                </c:pt>
                <c:pt idx="83">
                  <c:v>3.7029670087976534</c:v>
                </c:pt>
                <c:pt idx="84">
                  <c:v>3.5556862745098039</c:v>
                </c:pt>
                <c:pt idx="85">
                  <c:v>3.46191339506978</c:v>
                </c:pt>
                <c:pt idx="86">
                  <c:v>3.3704001030861401</c:v>
                </c:pt>
                <c:pt idx="87">
                  <c:v>3.2810656990068749</c:v>
                </c:pt>
                <c:pt idx="88">
                  <c:v>3.1938332809059453</c:v>
                </c:pt>
                <c:pt idx="89">
                  <c:v>3.1086295236910835</c:v>
                </c:pt>
                <c:pt idx="90">
                  <c:v>3.0253844735386326</c:v>
                </c:pt>
                <c:pt idx="91">
                  <c:v>2.94403135634419</c:v>
                </c:pt>
                <c:pt idx="92">
                  <c:v>2.8242882981638808</c:v>
                </c:pt>
                <c:pt idx="93">
                  <c:v>2.6932325203252039</c:v>
                </c:pt>
                <c:pt idx="94">
                  <c:v>2.5650570892522122</c:v>
                </c:pt>
                <c:pt idx="95">
                  <c:v>2.4396680805938509</c:v>
                </c:pt>
                <c:pt idx="96">
                  <c:v>2.3169756097560996</c:v>
                </c:pt>
                <c:pt idx="97">
                  <c:v>2.1968936170212769</c:v>
                </c:pt>
                <c:pt idx="98">
                  <c:v>2.0793396662387686</c:v>
                </c:pt>
                <c:pt idx="99">
                  <c:v>1.9642347560975622</c:v>
                </c:pt>
                <c:pt idx="100">
                  <c:v>1.8742807721580304</c:v>
                </c:pt>
                <c:pt idx="101">
                  <c:v>1.8053677578413929</c:v>
                </c:pt>
                <c:pt idx="102">
                  <c:v>1.7378469256321607</c:v>
                </c:pt>
                <c:pt idx="103">
                  <c:v>1.6716765100671145</c:v>
                </c:pt>
                <c:pt idx="104">
                  <c:v>1.6068163997607816</c:v>
                </c:pt>
                <c:pt idx="105">
                  <c:v>1.5432280563232008</c:v>
                </c:pt>
                <c:pt idx="106">
                  <c:v>1.4808744380009127</c:v>
                </c:pt>
                <c:pt idx="107">
                  <c:v>1.419719927723283</c:v>
                </c:pt>
                <c:pt idx="108">
                  <c:v>1.3597302652604664</c:v>
                </c:pt>
                <c:pt idx="109">
                  <c:v>1.3482636619175974</c:v>
                </c:pt>
                <c:pt idx="110">
                  <c:v>1.3683102345985125</c:v>
                </c:pt>
                <c:pt idx="111">
                  <c:v>1.3879855744520035</c:v>
                </c:pt>
                <c:pt idx="112">
                  <c:v>1.4072998988953382</c:v>
                </c:pt>
                <c:pt idx="113">
                  <c:v>1.4262630538033398</c:v>
                </c:pt>
                <c:pt idx="114">
                  <c:v>1.4448845302445303</c:v>
                </c:pt>
                <c:pt idx="115">
                  <c:v>1.4631734803206997</c:v>
                </c:pt>
                <c:pt idx="116">
                  <c:v>1.481138732165433</c:v>
                </c:pt>
                <c:pt idx="117">
                  <c:v>1.4987888041532402</c:v>
                </c:pt>
                <c:pt idx="118">
                  <c:v>1.5161319183673472</c:v>
                </c:pt>
                <c:pt idx="119">
                  <c:v>1.4846804992279978</c:v>
                </c:pt>
                <c:pt idx="120">
                  <c:v>1.441746455542799</c:v>
                </c:pt>
                <c:pt idx="121">
                  <c:v>1.3995401075132807</c:v>
                </c:pt>
                <c:pt idx="122">
                  <c:v>1.3580431098708137</c:v>
                </c:pt>
                <c:pt idx="123">
                  <c:v>1.3172377288557213</c:v>
                </c:pt>
                <c:pt idx="124">
                  <c:v>1.2771068169483164</c:v>
                </c:pt>
                <c:pt idx="125">
                  <c:v>1.2376337888426721</c:v>
                </c:pt>
                <c:pt idx="126">
                  <c:v>1.1988025985924036</c:v>
                </c:pt>
                <c:pt idx="127">
                  <c:v>1.1605977178623015</c:v>
                </c:pt>
                <c:pt idx="128">
                  <c:v>1.1230041152238808</c:v>
                </c:pt>
                <c:pt idx="129">
                  <c:v>1.0859490008382686</c:v>
                </c:pt>
                <c:pt idx="130">
                  <c:v>1.0488129954794836</c:v>
                </c:pt>
                <c:pt idx="131">
                  <c:v>1.0122572402044292</c:v>
                </c:pt>
                <c:pt idx="132">
                  <c:v>0.97626824082511254</c:v>
                </c:pt>
                <c:pt idx="133">
                  <c:v>0.94083291835932403</c:v>
                </c:pt>
                <c:pt idx="134">
                  <c:v>0.90593859318308934</c:v>
                </c:pt>
                <c:pt idx="135">
                  <c:v>0.87157296990346433</c:v>
                </c:pt>
                <c:pt idx="136">
                  <c:v>0.83772412291375786</c:v>
                </c:pt>
                <c:pt idx="137">
                  <c:v>0.80438048259554007</c:v>
                </c:pt>
                <c:pt idx="138">
                  <c:v>0.77153082213388868</c:v>
                </c:pt>
                <c:pt idx="139">
                  <c:v>0.73916424491432031</c:v>
                </c:pt>
                <c:pt idx="140">
                  <c:v>0.70727017247167989</c:v>
                </c:pt>
                <c:pt idx="141">
                  <c:v>0.68569354948110961</c:v>
                </c:pt>
                <c:pt idx="142">
                  <c:v>0.68342046487614894</c:v>
                </c:pt>
                <c:pt idx="143">
                  <c:v>0.68117985290840211</c:v>
                </c:pt>
                <c:pt idx="144">
                  <c:v>0.67897102267069409</c:v>
                </c:pt>
                <c:pt idx="145">
                  <c:v>0.67679330271802418</c:v>
                </c:pt>
                <c:pt idx="146">
                  <c:v>0.67464604038706999</c:v>
                </c:pt>
                <c:pt idx="147">
                  <c:v>0.67252860114404578</c:v>
                </c:pt>
                <c:pt idx="148">
                  <c:v>0.67044036795954598</c:v>
                </c:pt>
                <c:pt idx="149">
                  <c:v>0.66838074070908049</c:v>
                </c:pt>
                <c:pt idx="150">
                  <c:v>0.66634913559807707</c:v>
                </c:pt>
                <c:pt idx="151">
                  <c:v>0.6643449846101952</c:v>
                </c:pt>
                <c:pt idx="152">
                  <c:v>0.66236773497785562</c:v>
                </c:pt>
                <c:pt idx="153">
                  <c:v>0.66041684867394701</c:v>
                </c:pt>
                <c:pt idx="154">
                  <c:v>0.67166938287189248</c:v>
                </c:pt>
                <c:pt idx="155">
                  <c:v>0.69485775248933124</c:v>
                </c:pt>
                <c:pt idx="156">
                  <c:v>0.71774300616405895</c:v>
                </c:pt>
                <c:pt idx="157">
                  <c:v>0.74033104875210143</c:v>
                </c:pt>
                <c:pt idx="158">
                  <c:v>0.76262763272610468</c:v>
                </c:pt>
                <c:pt idx="159">
                  <c:v>0.78463836305941548</c:v>
                </c:pt>
                <c:pt idx="160">
                  <c:v>0.80636870192351229</c:v>
                </c:pt>
                <c:pt idx="161">
                  <c:v>0.82782397320705114</c:v>
                </c:pt>
                <c:pt idx="162">
                  <c:v>0.84900936686438155</c:v>
                </c:pt>
                <c:pt idx="163">
                  <c:v>0.86992994310099547</c:v>
                </c:pt>
                <c:pt idx="164">
                  <c:v>0.89059063640299352</c:v>
                </c:pt>
                <c:pt idx="165">
                  <c:v>0.91099625941731166</c:v>
                </c:pt>
                <c:pt idx="166">
                  <c:v>0.93115150668912372</c:v>
                </c:pt>
                <c:pt idx="167">
                  <c:v>0.95106095826249881</c:v>
                </c:pt>
                <c:pt idx="168">
                  <c:v>0.95611537247474743</c:v>
                </c:pt>
                <c:pt idx="169">
                  <c:v>0.94405700928714831</c:v>
                </c:pt>
                <c:pt idx="170">
                  <c:v>0.93214305763473049</c:v>
                </c:pt>
                <c:pt idx="171">
                  <c:v>0.92037093874007914</c:v>
                </c:pt>
                <c:pt idx="172">
                  <c:v>0.90873813486193256</c:v>
                </c:pt>
                <c:pt idx="173">
                  <c:v>0.89724218749999995</c:v>
                </c:pt>
                <c:pt idx="174">
                  <c:v>0.88588069566276773</c:v>
                </c:pt>
                <c:pt idx="175">
                  <c:v>0.8746513141957365</c:v>
                </c:pt>
                <c:pt idx="176">
                  <c:v>0.86355175216763003</c:v>
                </c:pt>
                <c:pt idx="177">
                  <c:v>0.8525797713122607</c:v>
                </c:pt>
                <c:pt idx="178">
                  <c:v>0.84173318452380952</c:v>
                </c:pt>
                <c:pt idx="179">
                  <c:v>0.83100985440340891</c:v>
                </c:pt>
                <c:pt idx="180">
                  <c:v>0.82040769185499063</c:v>
                </c:pt>
                <c:pt idx="181">
                  <c:v>0.80992465472846431</c:v>
                </c:pt>
                <c:pt idx="182">
                  <c:v>0.7995587465083801</c:v>
                </c:pt>
                <c:pt idx="183">
                  <c:v>0.7887870370370369</c:v>
                </c:pt>
                <c:pt idx="184">
                  <c:v>0.77347145488029445</c:v>
                </c:pt>
                <c:pt idx="185">
                  <c:v>0.75832417582417599</c:v>
                </c:pt>
                <c:pt idx="186">
                  <c:v>0.74334244080145695</c:v>
                </c:pt>
                <c:pt idx="187">
                  <c:v>0.72852355072463792</c:v>
                </c:pt>
                <c:pt idx="188">
                  <c:v>0.71386486486486489</c:v>
                </c:pt>
                <c:pt idx="189">
                  <c:v>0.69936379928315395</c:v>
                </c:pt>
                <c:pt idx="190">
                  <c:v>0.685017825311943</c:v>
                </c:pt>
                <c:pt idx="191">
                  <c:v>0.67082446808510632</c:v>
                </c:pt>
                <c:pt idx="192">
                  <c:v>0.65678130511463872</c:v>
                </c:pt>
                <c:pt idx="193">
                  <c:v>0.64288596491228078</c:v>
                </c:pt>
                <c:pt idx="194">
                  <c:v>0.6291361256544501</c:v>
                </c:pt>
                <c:pt idx="195">
                  <c:v>0.6155295138888891</c:v>
                </c:pt>
                <c:pt idx="196">
                  <c:v>0.60206390328151993</c:v>
                </c:pt>
                <c:pt idx="197">
                  <c:v>0.58873711340206214</c:v>
                </c:pt>
                <c:pt idx="198">
                  <c:v>0.57554700854700869</c:v>
                </c:pt>
                <c:pt idx="199">
                  <c:v>0.56249149659863951</c:v>
                </c:pt>
                <c:pt idx="200">
                  <c:v>0.55106433458397719</c:v>
                </c:pt>
                <c:pt idx="201">
                  <c:v>0.5432251866490998</c:v>
                </c:pt>
                <c:pt idx="202">
                  <c:v>0.53546482412060326</c:v>
                </c:pt>
                <c:pt idx="203">
                  <c:v>0.52778206521739135</c:v>
                </c:pt>
                <c:pt idx="204">
                  <c:v>0.52017575167640062</c:v>
                </c:pt>
                <c:pt idx="205">
                  <c:v>0.51264474817046934</c:v>
                </c:pt>
                <c:pt idx="206">
                  <c:v>0.50518794174341408</c:v>
                </c:pt>
                <c:pt idx="207">
                  <c:v>0.49780424126172201</c:v>
                </c:pt>
                <c:pt idx="208">
                  <c:v>0.49049257688229064</c:v>
                </c:pt>
                <c:pt idx="209">
                  <c:v>0.48325189953566899</c:v>
                </c:pt>
                <c:pt idx="210">
                  <c:v>0.47608118042428071</c:v>
                </c:pt>
                <c:pt idx="211">
                  <c:v>0.4689794105351171</c:v>
                </c:pt>
                <c:pt idx="212">
                  <c:v>0.46194560016642389</c:v>
                </c:pt>
                <c:pt idx="213">
                  <c:v>0.45497877846790896</c:v>
                </c:pt>
                <c:pt idx="214">
                  <c:v>0.44807799299402423</c:v>
                </c:pt>
                <c:pt idx="215">
                  <c:v>0.4412423092698935</c:v>
                </c:pt>
                <c:pt idx="216">
                  <c:v>0.43447081036946317</c:v>
                </c:pt>
                <c:pt idx="217">
                  <c:v>0.42776259650548554</c:v>
                </c:pt>
                <c:pt idx="218">
                  <c:v>0.42111678463094043</c:v>
                </c:pt>
                <c:pt idx="219">
                  <c:v>0.41871198733524778</c:v>
                </c:pt>
                <c:pt idx="220">
                  <c:v>0.41679160062665482</c:v>
                </c:pt>
                <c:pt idx="221">
                  <c:v>0.41488883214474614</c:v>
                </c:pt>
                <c:pt idx="222">
                  <c:v>0.41300344054395088</c:v>
                </c:pt>
                <c:pt idx="223">
                  <c:v>0.41113518886679923</c:v>
                </c:pt>
                <c:pt idx="224">
                  <c:v>0.40928384444464427</c:v>
                </c:pt>
                <c:pt idx="225">
                  <c:v>0.40744917880106746</c:v>
                </c:pt>
                <c:pt idx="226">
                  <c:v>0.40563096755788142</c:v>
                </c:pt>
                <c:pt idx="227">
                  <c:v>0.40382899034365227</c:v>
                </c:pt>
                <c:pt idx="228">
                  <c:v>0.40204303070466085</c:v>
                </c:pt>
                <c:pt idx="229">
                  <c:v>0.40027287601822686</c:v>
                </c:pt>
                <c:pt idx="230">
                  <c:v>0.39851831740832538</c:v>
                </c:pt>
                <c:pt idx="231">
                  <c:v>0.39677914966342293</c:v>
                </c:pt>
                <c:pt idx="232">
                  <c:v>0.39505517115646721</c:v>
                </c:pt>
                <c:pt idx="233">
                  <c:v>0.39334618376696345</c:v>
                </c:pt>
                <c:pt idx="234">
                  <c:v>0.39165199280507429</c:v>
                </c:pt>
                <c:pt idx="235">
                  <c:v>0.38997240693768415</c:v>
                </c:pt>
                <c:pt idx="236">
                  <c:v>0.38830723811636608</c:v>
                </c:pt>
                <c:pt idx="237">
                  <c:v>0.3866563015071961</c:v>
                </c:pt>
                <c:pt idx="238">
                  <c:v>0.3850194154223594</c:v>
                </c:pt>
                <c:pt idx="239">
                  <c:v>0.37862026872110915</c:v>
                </c:pt>
                <c:pt idx="240">
                  <c:v>0.37093369298043727</c:v>
                </c:pt>
                <c:pt idx="241">
                  <c:v>0.36331171031321596</c:v>
                </c:pt>
                <c:pt idx="242">
                  <c:v>0.35575350992772886</c:v>
                </c:pt>
                <c:pt idx="243">
                  <c:v>0.34825829454545443</c:v>
                </c:pt>
                <c:pt idx="244">
                  <c:v>0.34082528012070895</c:v>
                </c:pt>
                <c:pt idx="245">
                  <c:v>0.33345369556724269</c:v>
                </c:pt>
                <c:pt idx="246">
                  <c:v>0.32614278249158235</c:v>
                </c:pt>
                <c:pt idx="247">
                  <c:v>0.31889179493293568</c:v>
                </c:pt>
                <c:pt idx="248">
                  <c:v>0.31169999910946189</c:v>
                </c:pt>
                <c:pt idx="249">
                  <c:v>0.30456667317073161</c:v>
                </c:pt>
                <c:pt idx="250">
                  <c:v>0.29749110695620173</c:v>
                </c:pt>
                <c:pt idx="251">
                  <c:v>0.29047260175953071</c:v>
                </c:pt>
                <c:pt idx="252">
                  <c:v>0.28351047009857594</c:v>
                </c:pt>
                <c:pt idx="253">
                  <c:v>0.27660403549090912</c:v>
                </c:pt>
                <c:pt idx="254">
                  <c:v>0.26975263223469748</c:v>
                </c:pt>
                <c:pt idx="255">
                  <c:v>0.26295560519480521</c:v>
                </c:pt>
                <c:pt idx="256">
                  <c:v>0.25621230959396335</c:v>
                </c:pt>
                <c:pt idx="257">
                  <c:v>0.2495221108088761</c:v>
                </c:pt>
                <c:pt idx="258">
                  <c:v>0.24288438417112307</c:v>
                </c:pt>
                <c:pt idx="259">
                  <c:v>0.23629851477272726</c:v>
                </c:pt>
                <c:pt idx="260">
                  <c:v>0.2297638972762647</c:v>
                </c:pt>
                <c:pt idx="261">
                  <c:v>0.24150639062047657</c:v>
                </c:pt>
                <c:pt idx="262">
                  <c:v>0.25827915468046603</c:v>
                </c:pt>
                <c:pt idx="263">
                  <c:v>0.27492289747845494</c:v>
                </c:pt>
                <c:pt idx="264">
                  <c:v>0.29143910201745599</c:v>
                </c:pt>
                <c:pt idx="265">
                  <c:v>0.30782922865921225</c:v>
                </c:pt>
                <c:pt idx="266">
                  <c:v>0.32409471555464386</c:v>
                </c:pt>
                <c:pt idx="267">
                  <c:v>0.34023697906450406</c:v>
                </c:pt>
                <c:pt idx="268">
                  <c:v>0.35625741417051565</c:v>
                </c:pt>
                <c:pt idx="269">
                  <c:v>0.37215739487723454</c:v>
                </c:pt>
                <c:pt idx="270">
                  <c:v>0.38793827460487634</c:v>
                </c:pt>
                <c:pt idx="271">
                  <c:v>0.40360138657335715</c:v>
                </c:pt>
                <c:pt idx="272">
                  <c:v>0.41914804417776003</c:v>
                </c:pt>
                <c:pt idx="273">
                  <c:v>0.43457954135546312</c:v>
                </c:pt>
                <c:pt idx="274">
                  <c:v>0.44989715294513932</c:v>
                </c:pt>
                <c:pt idx="275">
                  <c:v>0.46510213503783221</c:v>
                </c:pt>
                <c:pt idx="276">
                  <c:v>0.48019572532032267</c:v>
                </c:pt>
                <c:pt idx="277">
                  <c:v>0.49517914341097014</c:v>
                </c:pt>
                <c:pt idx="278">
                  <c:v>0.51005359118823057</c:v>
                </c:pt>
                <c:pt idx="279">
                  <c:v>0.52482025311203317</c:v>
                </c:pt>
                <c:pt idx="280">
                  <c:v>0.5394802965381903</c:v>
                </c:pt>
                <c:pt idx="281">
                  <c:v>0.55403487202603041</c:v>
                </c:pt>
                <c:pt idx="282">
                  <c:v>0.56848511363940579</c:v>
                </c:pt>
                <c:pt idx="283">
                  <c:v>0.58283213924125632</c:v>
                </c:pt>
                <c:pt idx="284">
                  <c:v>0.59707705078188444</c:v>
                </c:pt>
                <c:pt idx="285">
                  <c:v>0.62245206109953244</c:v>
                </c:pt>
                <c:pt idx="286">
                  <c:v>0.65291430298542275</c:v>
                </c:pt>
                <c:pt idx="287">
                  <c:v>0.68316202204113086</c:v>
                </c:pt>
                <c:pt idx="288">
                  <c:v>0.71319747640171016</c:v>
                </c:pt>
                <c:pt idx="289">
                  <c:v>0.74302289261990861</c:v>
                </c:pt>
                <c:pt idx="290">
                  <c:v>0.77264046621637661</c:v>
                </c:pt>
                <c:pt idx="291">
                  <c:v>0.80205236221842557</c:v>
                </c:pt>
                <c:pt idx="292">
                  <c:v>0.83126071568758853</c:v>
                </c:pt>
                <c:pt idx="293">
                  <c:v>0.86026763223627345</c:v>
                </c:pt>
                <c:pt idx="294">
                  <c:v>0.88907518853376555</c:v>
                </c:pt>
                <c:pt idx="295">
                  <c:v>0.91768543280182202</c:v>
                </c:pt>
                <c:pt idx="296">
                  <c:v>0.94610038530013152</c:v>
                </c:pt>
                <c:pt idx="297">
                  <c:v>0.97432203880185375</c:v>
                </c:pt>
                <c:pt idx="298">
                  <c:v>1.0023523590594958</c:v>
                </c:pt>
                <c:pt idx="299">
                  <c:v>1.0301932852613438</c:v>
                </c:pt>
                <c:pt idx="300">
                  <c:v>1.0578467304786663</c:v>
                </c:pt>
                <c:pt idx="301">
                  <c:v>1.0853145821039278</c:v>
                </c:pt>
                <c:pt idx="302">
                  <c:v>1.1125987022801906</c:v>
                </c:pt>
                <c:pt idx="303">
                  <c:v>1.1397009283219439</c:v>
                </c:pt>
                <c:pt idx="304">
                  <c:v>1.1666230731275407</c:v>
                </c:pt>
                <c:pt idx="305">
                  <c:v>1.1933669255834303</c:v>
                </c:pt>
                <c:pt idx="306">
                  <c:v>1.2199342509604039</c:v>
                </c:pt>
                <c:pt idx="307">
                  <c:v>1.2463267913020029</c:v>
                </c:pt>
                <c:pt idx="308">
                  <c:v>1.2725462658052953</c:v>
                </c:pt>
                <c:pt idx="309">
                  <c:v>1.2985943711941881</c:v>
                </c:pt>
                <c:pt idx="310">
                  <c:v>1.3244727820854327</c:v>
                </c:pt>
                <c:pt idx="311">
                  <c:v>1.8246438027991414</c:v>
                </c:pt>
                <c:pt idx="312">
                  <c:v>1.7887552796592274</c:v>
                </c:pt>
                <c:pt idx="313">
                  <c:v>1.7530982953782817</c:v>
                </c:pt>
                <c:pt idx="314">
                  <c:v>1.7176706164624858</c:v>
                </c:pt>
                <c:pt idx="315">
                  <c:v>1.6824700380525615</c:v>
                </c:pt>
                <c:pt idx="316">
                  <c:v>1.6474943834663416</c:v>
                </c:pt>
                <c:pt idx="317">
                  <c:v>1.6127415037500976</c:v>
                </c:pt>
                <c:pt idx="318">
                  <c:v>1.5782092772384022</c:v>
                </c:pt>
                <c:pt idx="319">
                  <c:v>1.5438956091223506</c:v>
                </c:pt>
                <c:pt idx="320">
                  <c:v>1.5097984310259578</c:v>
                </c:pt>
                <c:pt idx="321">
                  <c:v>1.4759157005905481</c:v>
                </c:pt>
                <c:pt idx="322">
                  <c:v>1.4422454010669596</c:v>
                </c:pt>
                <c:pt idx="323">
                  <c:v>1.4087855409153955</c:v>
                </c:pt>
                <c:pt idx="324">
                  <c:v>1.3755341534127485</c:v>
                </c:pt>
                <c:pt idx="325">
                  <c:v>1.3424892962672608</c:v>
                </c:pt>
                <c:pt idx="326">
                  <c:v>1.3096490512403212</c:v>
                </c:pt>
                <c:pt idx="327">
                  <c:v>1.2770115237752759</c:v>
                </c:pt>
                <c:pt idx="328">
                  <c:v>1.2445748426330951</c:v>
                </c:pt>
                <c:pt idx="329">
                  <c:v>1.2123371595347292</c:v>
                </c:pt>
                <c:pt idx="330">
                  <c:v>1.1802966488100533</c:v>
                </c:pt>
                <c:pt idx="331">
                  <c:v>1.1484515070532106</c:v>
                </c:pt>
                <c:pt idx="332">
                  <c:v>1.1167999527842518</c:v>
                </c:pt>
                <c:pt idx="333">
                  <c:v>1.0853402261169252</c:v>
                </c:pt>
                <c:pt idx="334">
                  <c:v>1.0540705884324806</c:v>
                </c:pt>
                <c:pt idx="335">
                  <c:v>1.022989322059388</c:v>
                </c:pt>
                <c:pt idx="336">
                  <c:v>1.0074722788736741</c:v>
                </c:pt>
                <c:pt idx="337">
                  <c:v>1.0073796604634739</c:v>
                </c:pt>
                <c:pt idx="338">
                  <c:v>1.0072875949990061</c:v>
                </c:pt>
                <c:pt idx="339">
                  <c:v>1.0071960775432558</c:v>
                </c:pt>
                <c:pt idx="340">
                  <c:v>1.0071051032178064</c:v>
                </c:pt>
                <c:pt idx="341">
                  <c:v>1.0070146672019751</c:v>
                </c:pt>
                <c:pt idx="342">
                  <c:v>1.0069247647319599</c:v>
                </c:pt>
                <c:pt idx="343">
                  <c:v>1.0068353911000036</c:v>
                </c:pt>
                <c:pt idx="344">
                  <c:v>1.0067465416535721</c:v>
                </c:pt>
                <c:pt idx="345">
                  <c:v>1.0066582117945466</c:v>
                </c:pt>
                <c:pt idx="346">
                  <c:v>1.0065703969784308</c:v>
                </c:pt>
                <c:pt idx="347">
                  <c:v>1.0064830927135715</c:v>
                </c:pt>
                <c:pt idx="348">
                  <c:v>1.0063962945603924</c:v>
                </c:pt>
                <c:pt idx="349">
                  <c:v>1.0063099981306423</c:v>
                </c:pt>
                <c:pt idx="350">
                  <c:v>1.0062241990866545</c:v>
                </c:pt>
                <c:pt idx="351">
                  <c:v>1.0061388931406205</c:v>
                </c:pt>
                <c:pt idx="352">
                  <c:v>1.0060540760538761</c:v>
                </c:pt>
                <c:pt idx="353">
                  <c:v>1.005969743636199</c:v>
                </c:pt>
                <c:pt idx="354">
                  <c:v>1.0058858917451181</c:v>
                </c:pt>
                <c:pt idx="355">
                  <c:v>1.0058025162852366</c:v>
                </c:pt>
                <c:pt idx="356">
                  <c:v>1.0057196132075641</c:v>
                </c:pt>
                <c:pt idx="357">
                  <c:v>1.0056371785088614</c:v>
                </c:pt>
                <c:pt idx="358">
                  <c:v>1.0055552082309964</c:v>
                </c:pt>
                <c:pt idx="359">
                  <c:v>1.0054736984603105</c:v>
                </c:pt>
                <c:pt idx="360">
                  <c:v>1.0053926453269955</c:v>
                </c:pt>
                <c:pt idx="361">
                  <c:v>1.0053120450044815</c:v>
                </c:pt>
                <c:pt idx="362">
                  <c:v>1.0052318937088331</c:v>
                </c:pt>
                <c:pt idx="363">
                  <c:v>1.0051521876981611</c:v>
                </c:pt>
                <c:pt idx="364">
                  <c:v>1.0050729232720355</c:v>
                </c:pt>
                <c:pt idx="365">
                  <c:v>1.0049940967709163</c:v>
                </c:pt>
                <c:pt idx="366">
                  <c:v>1.0049157045755881</c:v>
                </c:pt>
                <c:pt idx="367">
                  <c:v>1.004837743106608</c:v>
                </c:pt>
                <c:pt idx="368">
                  <c:v>1.0053461166050255</c:v>
                </c:pt>
                <c:pt idx="369">
                  <c:v>1.0058760582286976</c:v>
                </c:pt>
                <c:pt idx="370">
                  <c:v>1.0064031118871184</c:v>
                </c:pt>
                <c:pt idx="371">
                  <c:v>1.0069273011234823</c:v>
                </c:pt>
                <c:pt idx="372">
                  <c:v>1.0074486492257737</c:v>
                </c:pt>
                <c:pt idx="373">
                  <c:v>1.0079671792302152</c:v>
                </c:pt>
                <c:pt idx="374">
                  <c:v>1.0084829139246594</c:v>
                </c:pt>
                <c:pt idx="375">
                  <c:v>1.0089958758519293</c:v>
                </c:pt>
                <c:pt idx="376">
                  <c:v>1.0095060873131012</c:v>
                </c:pt>
                <c:pt idx="377">
                  <c:v>1.0100135703707376</c:v>
                </c:pt>
                <c:pt idx="378">
                  <c:v>1.0105183468520664</c:v>
                </c:pt>
                <c:pt idx="379">
                  <c:v>1.0110204383521115</c:v>
                </c:pt>
                <c:pt idx="380">
                  <c:v>1.0115198662367719</c:v>
                </c:pt>
                <c:pt idx="381">
                  <c:v>1.012016651645852</c:v>
                </c:pt>
                <c:pt idx="382">
                  <c:v>1.0125108154960454</c:v>
                </c:pt>
                <c:pt idx="383">
                  <c:v>1.0130023784838689</c:v>
                </c:pt>
                <c:pt idx="384">
                  <c:v>1.0134913610885545</c:v>
                </c:pt>
                <c:pt idx="385">
                  <c:v>1.0139777835748909</c:v>
                </c:pt>
                <c:pt idx="386">
                  <c:v>1.0144616659960246</c:v>
                </c:pt>
                <c:pt idx="387">
                  <c:v>1.0149430281962148</c:v>
                </c:pt>
                <c:pt idx="388">
                  <c:v>1.0154218898135468</c:v>
                </c:pt>
                <c:pt idx="389">
                  <c:v>1.0158982702826027</c:v>
                </c:pt>
                <c:pt idx="390">
                  <c:v>1.0163721888370894</c:v>
                </c:pt>
                <c:pt idx="391">
                  <c:v>1.0168436645124297</c:v>
                </c:pt>
                <c:pt idx="392">
                  <c:v>1.0173127161483078</c:v>
                </c:pt>
                <c:pt idx="393">
                  <c:v>1.0177793623911815</c:v>
                </c:pt>
                <c:pt idx="394">
                  <c:v>1.0182436216967516</c:v>
                </c:pt>
                <c:pt idx="395">
                  <c:v>1.0187055123323951</c:v>
                </c:pt>
                <c:pt idx="396">
                  <c:v>1.0191650523795623</c:v>
                </c:pt>
                <c:pt idx="397">
                  <c:v>1.0196222597361346</c:v>
                </c:pt>
                <c:pt idx="398">
                  <c:v>1.0200771521187497</c:v>
                </c:pt>
                <c:pt idx="399">
                  <c:v>1.0205297470650889</c:v>
                </c:pt>
                <c:pt idx="400">
                  <c:v>1.0209800619361316</c:v>
                </c:pt>
                <c:pt idx="401">
                  <c:v>1.0214281139183752</c:v>
                </c:pt>
                <c:pt idx="402">
                  <c:v>1.0140504863854543</c:v>
                </c:pt>
                <c:pt idx="403">
                  <c:v>0.99677754237288041</c:v>
                </c:pt>
                <c:pt idx="404">
                  <c:v>0.9795907477070025</c:v>
                </c:pt>
                <c:pt idx="405">
                  <c:v>0.96248945948224951</c:v>
                </c:pt>
                <c:pt idx="406">
                  <c:v>0.94547304117424358</c:v>
                </c:pt>
                <c:pt idx="407">
                  <c:v>0.92854086256083146</c:v>
                </c:pt>
                <c:pt idx="408">
                  <c:v>0.91169229964427589</c:v>
                </c:pt>
                <c:pt idx="409">
                  <c:v>0.89492673457459992</c:v>
                </c:pt>
                <c:pt idx="410">
                  <c:v>0.87824355557406364</c:v>
                </c:pt>
                <c:pt idx="411">
                  <c:v>0.86164215686274448</c:v>
                </c:pt>
                <c:pt idx="412">
                  <c:v>0.84512193858522144</c:v>
                </c:pt>
                <c:pt idx="413">
                  <c:v>0.82868230673832055</c:v>
                </c:pt>
                <c:pt idx="414">
                  <c:v>0.81232267309992023</c:v>
                </c:pt>
                <c:pt idx="415">
                  <c:v>0.79604245515879501</c:v>
                </c:pt>
                <c:pt idx="416">
                  <c:v>0.7798410760454707</c:v>
                </c:pt>
                <c:pt idx="417">
                  <c:v>0.76371796446409479</c:v>
                </c:pt>
                <c:pt idx="418">
                  <c:v>0.7476725546252796</c:v>
                </c:pt>
                <c:pt idx="419">
                  <c:v>0.73170428617992034</c:v>
                </c:pt>
                <c:pt idx="420">
                  <c:v>0.71581260415396453</c:v>
                </c:pt>
                <c:pt idx="421">
                  <c:v>0.6999969588841124</c:v>
                </c:pt>
                <c:pt idx="422">
                  <c:v>0.68425680595445071</c:v>
                </c:pt>
                <c:pt idx="423">
                  <c:v>0.66859160613397783</c:v>
                </c:pt>
                <c:pt idx="424">
                  <c:v>0.65300082531502746</c:v>
                </c:pt>
                <c:pt idx="425">
                  <c:v>0.63748393445256601</c:v>
                </c:pt>
                <c:pt idx="426">
                  <c:v>0.6220404095043468</c:v>
                </c:pt>
                <c:pt idx="427">
                  <c:v>0.60666973137192104</c:v>
                </c:pt>
                <c:pt idx="428">
                  <c:v>0.5913713858424714</c:v>
                </c:pt>
                <c:pt idx="429">
                  <c:v>0.57614486353146988</c:v>
                </c:pt>
                <c:pt idx="430">
                  <c:v>0.56098965982614168</c:v>
                </c:pt>
                <c:pt idx="431">
                  <c:v>0.54590527482971574</c:v>
                </c:pt>
                <c:pt idx="432">
                  <c:v>0.5308912133064666</c:v>
                </c:pt>
                <c:pt idx="433">
                  <c:v>0.51594698462751154</c:v>
                </c:pt>
                <c:pt idx="434">
                  <c:v>0.50107210271736846</c:v>
                </c:pt>
                <c:pt idx="435">
                  <c:v>0.48626608600125493</c:v>
                </c:pt>
                <c:pt idx="436">
                  <c:v>0.47152845735311305</c:v>
                </c:pt>
                <c:pt idx="437">
                  <c:v>0.45685874404436361</c:v>
                </c:pt>
                <c:pt idx="438">
                  <c:v>0.44225647769335552</c:v>
                </c:pt>
                <c:pt idx="439">
                  <c:v>0.42772119421551708</c:v>
                </c:pt>
                <c:pt idx="440">
                  <c:v>0.42320893356755673</c:v>
                </c:pt>
                <c:pt idx="441">
                  <c:v>0.42339199123004773</c:v>
                </c:pt>
                <c:pt idx="442">
                  <c:v>0.42357421491685543</c:v>
                </c:pt>
                <c:pt idx="443">
                  <c:v>0.42375561031417763</c:v>
                </c:pt>
                <c:pt idx="444">
                  <c:v>0.42393618305663672</c:v>
                </c:pt>
                <c:pt idx="445">
                  <c:v>0.42411593872786291</c:v>
                </c:pt>
                <c:pt idx="446">
                  <c:v>0.42429488286107009</c:v>
                </c:pt>
                <c:pt idx="447">
                  <c:v>0.42447302093962308</c:v>
                </c:pt>
                <c:pt idx="448">
                  <c:v>0.4246503583975984</c:v>
                </c:pt>
                <c:pt idx="449">
                  <c:v>0.42482690062033607</c:v>
                </c:pt>
                <c:pt idx="450">
                  <c:v>0.42500265294498552</c:v>
                </c:pt>
                <c:pt idx="451">
                  <c:v>0.42517762066104275</c:v>
                </c:pt>
                <c:pt idx="452">
                  <c:v>0.42535180901088149</c:v>
                </c:pt>
                <c:pt idx="453">
                  <c:v>0.42552522319027641</c:v>
                </c:pt>
                <c:pt idx="454">
                  <c:v>0.42569786834892026</c:v>
                </c:pt>
                <c:pt idx="455">
                  <c:v>0.42586974959093282</c:v>
                </c:pt>
                <c:pt idx="456">
                  <c:v>0.42604087197536489</c:v>
                </c:pt>
                <c:pt idx="457">
                  <c:v>0.42621124051669362</c:v>
                </c:pt>
                <c:pt idx="458">
                  <c:v>0.42638086018531324</c:v>
                </c:pt>
                <c:pt idx="459">
                  <c:v>0.42654973590801787</c:v>
                </c:pt>
                <c:pt idx="460">
                  <c:v>0.42671787256847876</c:v>
                </c:pt>
                <c:pt idx="461">
                  <c:v>0.42688527500771484</c:v>
                </c:pt>
                <c:pt idx="462">
                  <c:v>0.42705194802455781</c:v>
                </c:pt>
                <c:pt idx="463">
                  <c:v>0.42721789637611007</c:v>
                </c:pt>
                <c:pt idx="464">
                  <c:v>0.42738312477819801</c:v>
                </c:pt>
                <c:pt idx="465">
                  <c:v>0.4275476379058179</c:v>
                </c:pt>
                <c:pt idx="466">
                  <c:v>0.42771144039357784</c:v>
                </c:pt>
                <c:pt idx="467">
                  <c:v>0.42787453683613175</c:v>
                </c:pt>
                <c:pt idx="468">
                  <c:v>0.42803693178861024</c:v>
                </c:pt>
                <c:pt idx="469">
                  <c:v>0.42819862976704376</c:v>
                </c:pt>
                <c:pt idx="470">
                  <c:v>0.42835963524878162</c:v>
                </c:pt>
                <c:pt idx="471">
                  <c:v>0.42851995267290521</c:v>
                </c:pt>
                <c:pt idx="472">
                  <c:v>0.42867958644063597</c:v>
                </c:pt>
                <c:pt idx="473">
                  <c:v>0.42883854091573803</c:v>
                </c:pt>
                <c:pt idx="474">
                  <c:v>0.42899682042491621</c:v>
                </c:pt>
                <c:pt idx="475">
                  <c:v>0.4291544292582079</c:v>
                </c:pt>
                <c:pt idx="476">
                  <c:v>0.42931137166937167</c:v>
                </c:pt>
                <c:pt idx="477">
                  <c:v>0.42946765187626873</c:v>
                </c:pt>
                <c:pt idx="478">
                  <c:v>0.42962327406124212</c:v>
                </c:pt>
                <c:pt idx="479">
                  <c:v>0.42977824237148871</c:v>
                </c:pt>
                <c:pt idx="480">
                  <c:v>0.42993256091942827</c:v>
                </c:pt>
                <c:pt idx="481">
                  <c:v>0.42987033174864303</c:v>
                </c:pt>
                <c:pt idx="482">
                  <c:v>0.42942533787495873</c:v>
                </c:pt>
                <c:pt idx="483">
                  <c:v>0.42898219814241478</c:v>
                </c:pt>
                <c:pt idx="484">
                  <c:v>0.42854090098672137</c:v>
                </c:pt>
                <c:pt idx="485">
                  <c:v>0.42810143493955782</c:v>
                </c:pt>
                <c:pt idx="486">
                  <c:v>0.42766378862757914</c:v>
                </c:pt>
                <c:pt idx="487">
                  <c:v>0.42722795077143511</c:v>
                </c:pt>
                <c:pt idx="488">
                  <c:v>0.4267939101848009</c:v>
                </c:pt>
                <c:pt idx="489">
                  <c:v>0.42636165577342044</c:v>
                </c:pt>
                <c:pt idx="490">
                  <c:v>0.42593117653416063</c:v>
                </c:pt>
                <c:pt idx="491">
                  <c:v>0.425502461554078</c:v>
                </c:pt>
                <c:pt idx="492">
                  <c:v>0.42507550000949684</c:v>
                </c:pt>
                <c:pt idx="493">
                  <c:v>0.42465028116509762</c:v>
                </c:pt>
                <c:pt idx="494">
                  <c:v>0.42422679437301763</c:v>
                </c:pt>
                <c:pt idx="495">
                  <c:v>0.42380502907196255</c:v>
                </c:pt>
                <c:pt idx="496">
                  <c:v>0.42338497478632747</c:v>
                </c:pt>
                <c:pt idx="497">
                  <c:v>0.42296662112533057</c:v>
                </c:pt>
                <c:pt idx="498">
                  <c:v>0.42254995778215587</c:v>
                </c:pt>
                <c:pt idx="499">
                  <c:v>0.42213497453310694</c:v>
                </c:pt>
                <c:pt idx="500">
                  <c:v>0.42172166123677046</c:v>
                </c:pt>
                <c:pt idx="501">
                  <c:v>0.42131000783319034</c:v>
                </c:pt>
                <c:pt idx="502">
                  <c:v>0.42090000434305141</c:v>
                </c:pt>
                <c:pt idx="503">
                  <c:v>0.42049164086687302</c:v>
                </c:pt>
                <c:pt idx="504">
                  <c:v>0.42008490758421235</c:v>
                </c:pt>
                <c:pt idx="505">
                  <c:v>0.41967979475287709</c:v>
                </c:pt>
                <c:pt idx="506">
                  <c:v>0.41927629270814737</c:v>
                </c:pt>
                <c:pt idx="507">
                  <c:v>0.41887439186200798</c:v>
                </c:pt>
                <c:pt idx="508">
                  <c:v>0.41847408270238784</c:v>
                </c:pt>
                <c:pt idx="509">
                  <c:v>0.41807535579241056</c:v>
                </c:pt>
                <c:pt idx="510">
                  <c:v>0.41767820176965209</c:v>
                </c:pt>
                <c:pt idx="511">
                  <c:v>0.41728261134540851</c:v>
                </c:pt>
                <c:pt idx="512">
                  <c:v>0.41688857530397128</c:v>
                </c:pt>
                <c:pt idx="513">
                  <c:v>0.41649608450191222</c:v>
                </c:pt>
                <c:pt idx="514">
                  <c:v>0.41610512986737591</c:v>
                </c:pt>
                <c:pt idx="515">
                  <c:v>0.41571570239938077</c:v>
                </c:pt>
                <c:pt idx="516">
                  <c:v>0.41532779316712837</c:v>
                </c:pt>
                <c:pt idx="517">
                  <c:v>0.41494139330932045</c:v>
                </c:pt>
                <c:pt idx="518">
                  <c:v>0.41455649403348466</c:v>
                </c:pt>
                <c:pt idx="519">
                  <c:v>0.41417308661530711</c:v>
                </c:pt>
                <c:pt idx="520">
                  <c:v>0.41379116239797353</c:v>
                </c:pt>
                <c:pt idx="521">
                  <c:v>0.4134107127915177</c:v>
                </c:pt>
                <c:pt idx="522">
                  <c:v>0.41303172927217741</c:v>
                </c:pt>
                <c:pt idx="523">
                  <c:v>0.41265420338175757</c:v>
                </c:pt>
                <c:pt idx="524">
                  <c:v>0.41227812672700154</c:v>
                </c:pt>
                <c:pt idx="525">
                  <c:v>0.41190349097896872</c:v>
                </c:pt>
                <c:pt idx="526">
                  <c:v>0.41072539448993667</c:v>
                </c:pt>
                <c:pt idx="527">
                  <c:v>0.40461688526158829</c:v>
                </c:pt>
                <c:pt idx="528">
                  <c:v>0.39853164654458589</c:v>
                </c:pt>
                <c:pt idx="529">
                  <c:v>0.39246954561738218</c:v>
                </c:pt>
                <c:pt idx="530">
                  <c:v>0.38643045076580379</c:v>
                </c:pt>
                <c:pt idx="531">
                  <c:v>0.38041423127351132</c:v>
                </c:pt>
                <c:pt idx="532">
                  <c:v>0.37442075741256964</c:v>
                </c:pt>
                <c:pt idx="533">
                  <c:v>0.36844990043412212</c:v>
                </c:pt>
                <c:pt idx="534">
                  <c:v>0.36250153255917156</c:v>
                </c:pt>
                <c:pt idx="535">
                  <c:v>0.35657552696946559</c:v>
                </c:pt>
                <c:pt idx="536">
                  <c:v>0.35067175779848236</c:v>
                </c:pt>
                <c:pt idx="537">
                  <c:v>0.34479010012252148</c:v>
                </c:pt>
                <c:pt idx="538">
                  <c:v>0.33893042995189127</c:v>
                </c:pt>
                <c:pt idx="539">
                  <c:v>0.33309262422219627</c:v>
                </c:pt>
                <c:pt idx="540">
                  <c:v>0.32727656078572215</c:v>
                </c:pt>
                <c:pt idx="541">
                  <c:v>0.32148211840291491</c:v>
                </c:pt>
                <c:pt idx="542">
                  <c:v>0.31570917673395837</c:v>
                </c:pt>
                <c:pt idx="543">
                  <c:v>0.3099576163304425</c:v>
                </c:pt>
                <c:pt idx="544">
                  <c:v>0.30422731862712443</c:v>
                </c:pt>
                <c:pt idx="545">
                  <c:v>0.29851816593378211</c:v>
                </c:pt>
                <c:pt idx="546">
                  <c:v>0.29283004142715524</c:v>
                </c:pt>
                <c:pt idx="547">
                  <c:v>0.28716282914297919</c:v>
                </c:pt>
                <c:pt idx="548">
                  <c:v>0.2815164139681029</c:v>
                </c:pt>
                <c:pt idx="549">
                  <c:v>0.27589068163269492</c:v>
                </c:pt>
                <c:pt idx="550">
                  <c:v>0.2702855187025357</c:v>
                </c:pt>
                <c:pt idx="551">
                  <c:v>0.26470081257139128</c:v>
                </c:pt>
                <c:pt idx="552">
                  <c:v>0.25913645145347503</c:v>
                </c:pt>
                <c:pt idx="553">
                  <c:v>0.25359232437598755</c:v>
                </c:pt>
                <c:pt idx="554">
                  <c:v>0.24806832117173966</c:v>
                </c:pt>
                <c:pt idx="555">
                  <c:v>0.24256433247185533</c:v>
                </c:pt>
                <c:pt idx="556">
                  <c:v>0.23708024969855249</c:v>
                </c:pt>
                <c:pt idx="557">
                  <c:v>0.23161596505800522</c:v>
                </c:pt>
                <c:pt idx="558">
                  <c:v>0.22617137153327979</c:v>
                </c:pt>
                <c:pt idx="559">
                  <c:v>0.22074636287734831</c:v>
                </c:pt>
                <c:pt idx="560">
                  <c:v>0.21534083360617817</c:v>
                </c:pt>
                <c:pt idx="561">
                  <c:v>0.2099546789918936</c:v>
                </c:pt>
                <c:pt idx="562">
                  <c:v>0.20458779505601432</c:v>
                </c:pt>
                <c:pt idx="563">
                  <c:v>0.19924007856276318</c:v>
                </c:pt>
                <c:pt idx="564">
                  <c:v>0.19391142701244701</c:v>
                </c:pt>
                <c:pt idx="565">
                  <c:v>0.18860173863490809</c:v>
                </c:pt>
                <c:pt idx="566">
                  <c:v>0.18331091238304392</c:v>
                </c:pt>
                <c:pt idx="567">
                  <c:v>0.17803884792639912</c:v>
                </c:pt>
                <c:pt idx="568">
                  <c:v>0.17278544564482212</c:v>
                </c:pt>
                <c:pt idx="569">
                  <c:v>0.1675506066221906</c:v>
                </c:pt>
                <c:pt idx="570">
                  <c:v>0.16233423264020364</c:v>
                </c:pt>
                <c:pt idx="571">
                  <c:v>0.15713622617223744</c:v>
                </c:pt>
                <c:pt idx="572">
                  <c:v>0.15195649037726927</c:v>
                </c:pt>
                <c:pt idx="573">
                  <c:v>0.14679492909386246</c:v>
                </c:pt>
                <c:pt idx="574">
                  <c:v>0.14165144683421541</c:v>
                </c:pt>
                <c:pt idx="575">
                  <c:v>0.13652594877827373</c:v>
                </c:pt>
                <c:pt idx="576">
                  <c:v>0.13458038435691352</c:v>
                </c:pt>
                <c:pt idx="577">
                  <c:v>0.13412702704790744</c:v>
                </c:pt>
                <c:pt idx="578">
                  <c:v>0.13367524663388924</c:v>
                </c:pt>
                <c:pt idx="579">
                  <c:v>0.13322503490186413</c:v>
                </c:pt>
                <c:pt idx="580">
                  <c:v>0.1327763836957733</c:v>
                </c:pt>
                <c:pt idx="581">
                  <c:v>0.13232928491600107</c:v>
                </c:pt>
                <c:pt idx="582">
                  <c:v>0.13188373051888783</c:v>
                </c:pt>
                <c:pt idx="583">
                  <c:v>0.13143971251624739</c:v>
                </c:pt>
                <c:pt idx="584">
                  <c:v>0.13099722297488972</c:v>
                </c:pt>
                <c:pt idx="585">
                  <c:v>0.1305562540161484</c:v>
                </c:pt>
                <c:pt idx="586">
                  <c:v>0.13011679781541305</c:v>
                </c:pt>
                <c:pt idx="587">
                  <c:v>0.12967884660166651</c:v>
                </c:pt>
                <c:pt idx="588">
                  <c:v>0.12924239265702678</c:v>
                </c:pt>
                <c:pt idx="589">
                  <c:v>0.12880742831629369</c:v>
                </c:pt>
                <c:pt idx="590">
                  <c:v>0.12837394596650006</c:v>
                </c:pt>
                <c:pt idx="591">
                  <c:v>0.12794193804646764</c:v>
                </c:pt>
                <c:pt idx="592">
                  <c:v>0.12751139704636741</c:v>
                </c:pt>
                <c:pt idx="593">
                  <c:v>0.12708231550728449</c:v>
                </c:pt>
                <c:pt idx="594">
                  <c:v>0.12665468602078728</c:v>
                </c:pt>
                <c:pt idx="595">
                  <c:v>0.12622850122850121</c:v>
                </c:pt>
                <c:pt idx="596">
                  <c:v>0.1258037538216866</c:v>
                </c:pt>
                <c:pt idx="597">
                  <c:v>0.12538043654082084</c:v>
                </c:pt>
                <c:pt idx="598">
                  <c:v>0.1249585421751849</c:v>
                </c:pt>
                <c:pt idx="599">
                  <c:v>0.12453806356245377</c:v>
                </c:pt>
                <c:pt idx="600">
                  <c:v>0.12411899358829127</c:v>
                </c:pt>
                <c:pt idx="601">
                  <c:v>0.12370132518594872</c:v>
                </c:pt>
                <c:pt idx="602">
                  <c:v>0.12328505133586772</c:v>
                </c:pt>
                <c:pt idx="603">
                  <c:v>0.12287016506528699</c:v>
                </c:pt>
                <c:pt idx="604">
                  <c:v>0.12245665944785294</c:v>
                </c:pt>
                <c:pt idx="605">
                  <c:v>0.12204452760323434</c:v>
                </c:pt>
                <c:pt idx="606">
                  <c:v>0.12163376269674048</c:v>
                </c:pt>
                <c:pt idx="607">
                  <c:v>0.12122435793894359</c:v>
                </c:pt>
                <c:pt idx="608">
                  <c:v>0.12081630658530475</c:v>
                </c:pt>
                <c:pt idx="609">
                  <c:v>0.1204096019358033</c:v>
                </c:pt>
                <c:pt idx="610">
                  <c:v>0.12000423733457044</c:v>
                </c:pt>
                <c:pt idx="611">
                  <c:v>0.11960020616952578</c:v>
                </c:pt>
                <c:pt idx="612">
                  <c:v>0.11919750187201826</c:v>
                </c:pt>
                <c:pt idx="613">
                  <c:v>0.11879611791646975</c:v>
                </c:pt>
                <c:pt idx="614">
                  <c:v>0.11839604782002289</c:v>
                </c:pt>
                <c:pt idx="615">
                  <c:v>0.11799728514219188</c:v>
                </c:pt>
                <c:pt idx="616">
                  <c:v>0.1175998234845169</c:v>
                </c:pt>
                <c:pt idx="617">
                  <c:v>0.11720365649022198</c:v>
                </c:pt>
                <c:pt idx="618">
                  <c:v>0.11680877784387597</c:v>
                </c:pt>
                <c:pt idx="619">
                  <c:v>0.11641518127105707</c:v>
                </c:pt>
                <c:pt idx="620">
                  <c:v>0.11602286053802044</c:v>
                </c:pt>
                <c:pt idx="621">
                  <c:v>0.11563180945136899</c:v>
                </c:pt>
                <c:pt idx="622">
                  <c:v>0.11524202185772774</c:v>
                </c:pt>
                <c:pt idx="623">
                  <c:v>0.1148534916434208</c:v>
                </c:pt>
                <c:pt idx="624">
                  <c:v>0.1144662127341519</c:v>
                </c:pt>
                <c:pt idx="625">
                  <c:v>0.11408017909468775</c:v>
                </c:pt>
                <c:pt idx="626">
                  <c:v>0.11369538472854449</c:v>
                </c:pt>
                <c:pt idx="627">
                  <c:v>0.11331182367767732</c:v>
                </c:pt>
                <c:pt idx="628">
                  <c:v>0.11292949002217292</c:v>
                </c:pt>
                <c:pt idx="629">
                  <c:v>0.1125483778799449</c:v>
                </c:pt>
                <c:pt idx="630">
                  <c:v>0.1125703694124747</c:v>
                </c:pt>
                <c:pt idx="631">
                  <c:v>0.11290755723876747</c:v>
                </c:pt>
                <c:pt idx="632">
                  <c:v>0.11324367292570793</c:v>
                </c:pt>
                <c:pt idx="633">
                  <c:v>0.11357872157872161</c:v>
                </c:pt>
                <c:pt idx="634">
                  <c:v>0.11391270827086997</c:v>
                </c:pt>
                <c:pt idx="635">
                  <c:v>0.11424563804310643</c:v>
                </c:pt>
                <c:pt idx="636">
                  <c:v>0.11457751590453015</c:v>
                </c:pt>
                <c:pt idx="637">
                  <c:v>0.11490834683263708</c:v>
                </c:pt>
                <c:pt idx="638">
                  <c:v>0.11523813577356888</c:v>
                </c:pt>
                <c:pt idx="639">
                  <c:v>0.11556688764235934</c:v>
                </c:pt>
                <c:pt idx="640">
                  <c:v>0.11589460732317873</c:v>
                </c:pt>
                <c:pt idx="641">
                  <c:v>0.11622129966957555</c:v>
                </c:pt>
                <c:pt idx="642">
                  <c:v>0.11654696950471598</c:v>
                </c:pt>
                <c:pt idx="643">
                  <c:v>0.11687162162162167</c:v>
                </c:pt>
                <c:pt idx="644">
                  <c:v>0.11719526078340431</c:v>
                </c:pt>
                <c:pt idx="645">
                  <c:v>0.11751789172349918</c:v>
                </c:pt>
                <c:pt idx="646">
                  <c:v>0.11783951914589554</c:v>
                </c:pt>
                <c:pt idx="647">
                  <c:v>0.11816014772536509</c:v>
                </c:pt>
                <c:pt idx="648">
                  <c:v>0.11847978210768913</c:v>
                </c:pt>
                <c:pt idx="649">
                  <c:v>0.118798426909882</c:v>
                </c:pt>
                <c:pt idx="650">
                  <c:v>0.11911608672041436</c:v>
                </c:pt>
                <c:pt idx="651">
                  <c:v>0.11943276609943279</c:v>
                </c:pt>
                <c:pt idx="652">
                  <c:v>0.11974846957897804</c:v>
                </c:pt>
                <c:pt idx="653">
                  <c:v>0.1200632016632017</c:v>
                </c:pt>
                <c:pt idx="654">
                  <c:v>0.12037696682857972</c:v>
                </c:pt>
                <c:pt idx="655">
                  <c:v>0.12068976952412533</c:v>
                </c:pt>
                <c:pt idx="656">
                  <c:v>0.12100161417159887</c:v>
                </c:pt>
                <c:pt idx="657">
                  <c:v>0.12131250516571616</c:v>
                </c:pt>
                <c:pt idx="658">
                  <c:v>0.12162244687435522</c:v>
                </c:pt>
                <c:pt idx="659">
                  <c:v>0.12193144363876071</c:v>
                </c:pt>
                <c:pt idx="660">
                  <c:v>0.12223949977374632</c:v>
                </c:pt>
                <c:pt idx="661">
                  <c:v>0.12254661956789616</c:v>
                </c:pt>
                <c:pt idx="662">
                  <c:v>0.12285280728376326</c:v>
                </c:pt>
                <c:pt idx="663">
                  <c:v>0.12315806715806711</c:v>
                </c:pt>
                <c:pt idx="664">
                  <c:v>0.12346240340188903</c:v>
                </c:pt>
                <c:pt idx="665">
                  <c:v>0.12376582020086549</c:v>
                </c:pt>
                <c:pt idx="666">
                  <c:v>0.12406832171538054</c:v>
                </c:pt>
                <c:pt idx="667">
                  <c:v>0.12436991208075544</c:v>
                </c:pt>
                <c:pt idx="668">
                  <c:v>0.12467059540743748</c:v>
                </c:pt>
                <c:pt idx="669">
                  <c:v>0.12497037578118657</c:v>
                </c:pt>
                <c:pt idx="670">
                  <c:v>0.12526925726326024</c:v>
                </c:pt>
                <c:pt idx="671">
                  <c:v>0.12556724389059717</c:v>
                </c:pt>
                <c:pt idx="672">
                  <c:v>0.12586433967599886</c:v>
                </c:pt>
                <c:pt idx="673">
                  <c:v>0.12616054860830975</c:v>
                </c:pt>
                <c:pt idx="674">
                  <c:v>0.12645587465259595</c:v>
                </c:pt>
                <c:pt idx="675">
                  <c:v>0.12675032175032172</c:v>
                </c:pt>
                <c:pt idx="676">
                  <c:v>0.1270438938195253</c:v>
                </c:pt>
                <c:pt idx="677">
                  <c:v>0.12733659475499234</c:v>
                </c:pt>
                <c:pt idx="678">
                  <c:v>0.12762842842842839</c:v>
                </c:pt>
                <c:pt idx="679">
                  <c:v>0.12791939868862945</c:v>
                </c:pt>
                <c:pt idx="680">
                  <c:v>0.12820950936165112</c:v>
                </c:pt>
                <c:pt idx="681">
                  <c:v>0.12849876425097664</c:v>
                </c:pt>
                <c:pt idx="682">
                  <c:v>0.12878716713768257</c:v>
                </c:pt>
                <c:pt idx="683">
                  <c:v>0.12907472178060411</c:v>
                </c:pt>
                <c:pt idx="684">
                  <c:v>0.12936143191649796</c:v>
                </c:pt>
                <c:pt idx="685">
                  <c:v>0.12964730126020443</c:v>
                </c:pt>
                <c:pt idx="686">
                  <c:v>0.12993233350480787</c:v>
                </c:pt>
                <c:pt idx="687">
                  <c:v>0.13021653232179545</c:v>
                </c:pt>
                <c:pt idx="688">
                  <c:v>0.13049990136121517</c:v>
                </c:pt>
                <c:pt idx="689">
                  <c:v>0.19843676133731158</c:v>
                </c:pt>
                <c:pt idx="690">
                  <c:v>0.19489885229179643</c:v>
                </c:pt>
                <c:pt idx="691">
                  <c:v>0.19137122786559957</c:v>
                </c:pt>
                <c:pt idx="692">
                  <c:v>0.18785384327808521</c:v>
                </c:pt>
                <c:pt idx="693">
                  <c:v>0.18434665400821609</c:v>
                </c:pt>
                <c:pt idx="694">
                  <c:v>0.18084961579267361</c:v>
                </c:pt>
                <c:pt idx="695">
                  <c:v>0.1773626846239969</c:v>
                </c:pt>
                <c:pt idx="696">
                  <c:v>0.17388581674873599</c:v>
                </c:pt>
                <c:pt idx="697">
                  <c:v>0.17041896866562312</c:v>
                </c:pt>
                <c:pt idx="698">
                  <c:v>0.16696209712375659</c:v>
                </c:pt>
                <c:pt idx="699">
                  <c:v>0.16351515912080344</c:v>
                </c:pt>
                <c:pt idx="700">
                  <c:v>0.16007811190121576</c:v>
                </c:pt>
                <c:pt idx="701">
                  <c:v>0.15665091295446384</c:v>
                </c:pt>
                <c:pt idx="702">
                  <c:v>0.15323352001328208</c:v>
                </c:pt>
                <c:pt idx="703">
                  <c:v>0.14982589105193223</c:v>
                </c:pt>
                <c:pt idx="704">
                  <c:v>0.14642798428448034</c:v>
                </c:pt>
                <c:pt idx="705">
                  <c:v>0.14303975816308989</c:v>
                </c:pt>
                <c:pt idx="706">
                  <c:v>0.13966117137632644</c:v>
                </c:pt>
                <c:pt idx="707">
                  <c:v>0.13629218284747996</c:v>
                </c:pt>
                <c:pt idx="708">
                  <c:v>0.1329327517328997</c:v>
                </c:pt>
                <c:pt idx="709">
                  <c:v>0.12958283742034343</c:v>
                </c:pt>
                <c:pt idx="710">
                  <c:v>0.12624239952734209</c:v>
                </c:pt>
                <c:pt idx="711">
                  <c:v>0.12291139789957514</c:v>
                </c:pt>
                <c:pt idx="712">
                  <c:v>0.1195897926092632</c:v>
                </c:pt>
                <c:pt idx="713">
                  <c:v>0.11627754395357155</c:v>
                </c:pt>
                <c:pt idx="714">
                  <c:v>0.1129746124530298</c:v>
                </c:pt>
                <c:pt idx="715">
                  <c:v>0.10968095884996149</c:v>
                </c:pt>
                <c:pt idx="716">
                  <c:v>0.1081903079645357</c:v>
                </c:pt>
                <c:pt idx="717">
                  <c:v>0.10789800029398307</c:v>
                </c:pt>
                <c:pt idx="718">
                  <c:v>0.10760651026726416</c:v>
                </c:pt>
                <c:pt idx="719">
                  <c:v>0.10731583445849693</c:v>
                </c:pt>
                <c:pt idx="720">
                  <c:v>0.10702596946091181</c:v>
                </c:pt>
                <c:pt idx="721">
                  <c:v>0.10673691188671823</c:v>
                </c:pt>
                <c:pt idx="722">
                  <c:v>0.10644865836697309</c:v>
                </c:pt>
                <c:pt idx="723">
                  <c:v>0.10616120555144945</c:v>
                </c:pt>
                <c:pt idx="724">
                  <c:v>0.10587455010850699</c:v>
                </c:pt>
                <c:pt idx="725">
                  <c:v>0.10558868872496328</c:v>
                </c:pt>
                <c:pt idx="726">
                  <c:v>0.10530361810596603</c:v>
                </c:pt>
                <c:pt idx="727">
                  <c:v>0.10501933497486657</c:v>
                </c:pt>
                <c:pt idx="728">
                  <c:v>0.10473583607309428</c:v>
                </c:pt>
                <c:pt idx="729">
                  <c:v>0.10445311816003207</c:v>
                </c:pt>
                <c:pt idx="730">
                  <c:v>0.10417117801289304</c:v>
                </c:pt>
                <c:pt idx="731">
                  <c:v>0.10389001242659777</c:v>
                </c:pt>
                <c:pt idx="732">
                  <c:v>0.10360961821365312</c:v>
                </c:pt>
                <c:pt idx="733">
                  <c:v>0.10332999220403163</c:v>
                </c:pt>
                <c:pt idx="734">
                  <c:v>0.103051131245052</c:v>
                </c:pt>
                <c:pt idx="735">
                  <c:v>0.10277303220126091</c:v>
                </c:pt>
                <c:pt idx="736">
                  <c:v>0.10249569195431504</c:v>
                </c:pt>
                <c:pt idx="737">
                  <c:v>0.10221910740286495</c:v>
                </c:pt>
                <c:pt idx="738">
                  <c:v>0.10194327546243921</c:v>
                </c:pt>
                <c:pt idx="739">
                  <c:v>0.10166819306532986</c:v>
                </c:pt>
                <c:pt idx="740">
                  <c:v>0.10139385716047859</c:v>
                </c:pt>
                <c:pt idx="741">
                  <c:v>0.10112026471336405</c:v>
                </c:pt>
                <c:pt idx="742">
                  <c:v>0.10084741270588987</c:v>
                </c:pt>
                <c:pt idx="743">
                  <c:v>0.10057529813627375</c:v>
                </c:pt>
                <c:pt idx="744">
                  <c:v>0.10030391801893727</c:v>
                </c:pt>
                <c:pt idx="745">
                  <c:v>0.10003326938439686</c:v>
                </c:pt>
                <c:pt idx="746">
                  <c:v>9.9763349279155325E-2</c:v>
                </c:pt>
                <c:pt idx="747">
                  <c:v>9.9494154765594547E-2</c:v>
                </c:pt>
                <c:pt idx="748">
                  <c:v>9.9225682921868882E-2</c:v>
                </c:pt>
                <c:pt idx="749">
                  <c:v>9.8957930841799269E-2</c:v>
                </c:pt>
                <c:pt idx="750">
                  <c:v>9.8690895634768669E-2</c:v>
                </c:pt>
                <c:pt idx="751">
                  <c:v>9.8424574425617833E-2</c:v>
                </c:pt>
                <c:pt idx="752">
                  <c:v>9.8158964354542189E-2</c:v>
                </c:pt>
                <c:pt idx="753">
                  <c:v>9.7894062576989405E-2</c:v>
                </c:pt>
                <c:pt idx="754">
                  <c:v>9.7629866263557907E-2</c:v>
                </c:pt>
                <c:pt idx="755">
                  <c:v>9.7366372599896195E-2</c:v>
                </c:pt>
                <c:pt idx="756">
                  <c:v>9.7103578786602779E-2</c:v>
                </c:pt>
                <c:pt idx="757">
                  <c:v>9.6841482039127111E-2</c:v>
                </c:pt>
                <c:pt idx="758">
                  <c:v>9.6580079587671258E-2</c:v>
                </c:pt>
                <c:pt idx="759">
                  <c:v>9.6319368677092232E-2</c:v>
                </c:pt>
                <c:pt idx="760">
                  <c:v>9.6059346566805384E-2</c:v>
                </c:pt>
                <c:pt idx="761">
                  <c:v>9.5800010530688165E-2</c:v>
                </c:pt>
                <c:pt idx="762">
                  <c:v>9.5541357856984963E-2</c:v>
                </c:pt>
                <c:pt idx="763">
                  <c:v>9.528338584821254E-2</c:v>
                </c:pt>
                <c:pt idx="764">
                  <c:v>9.5026091821066333E-2</c:v>
                </c:pt>
                <c:pt idx="765">
                  <c:v>9.4769473106327329E-2</c:v>
                </c:pt>
                <c:pt idx="766">
                  <c:v>9.4513527048769821E-2</c:v>
                </c:pt>
                <c:pt idx="767">
                  <c:v>9.425825100706979E-2</c:v>
                </c:pt>
                <c:pt idx="768">
                  <c:v>9.4003642353714084E-2</c:v>
                </c:pt>
                <c:pt idx="769">
                  <c:v>9.3749698474910201E-2</c:v>
                </c:pt>
                <c:pt idx="770">
                  <c:v>9.3496416770496971E-2</c:v>
                </c:pt>
                <c:pt idx="771">
                  <c:v>9.32437946538556E-2</c:v>
                </c:pt>
                <c:pt idx="772">
                  <c:v>9.299182955182192E-2</c:v>
                </c:pt>
                <c:pt idx="773">
                  <c:v>9.2740518904598709E-2</c:v>
                </c:pt>
                <c:pt idx="774">
                  <c:v>9.2489860165669208E-2</c:v>
                </c:pt>
                <c:pt idx="775">
                  <c:v>9.2239850801711015E-2</c:v>
                </c:pt>
                <c:pt idx="776">
                  <c:v>9.1990488292510803E-2</c:v>
                </c:pt>
                <c:pt idx="777">
                  <c:v>9.1741770130879585E-2</c:v>
                </c:pt>
                <c:pt idx="778">
                  <c:v>9.1493693822568722E-2</c:v>
                </c:pt>
                <c:pt idx="779">
                  <c:v>9.1246256886186469E-2</c:v>
                </c:pt>
                <c:pt idx="780">
                  <c:v>9.099945685311539E-2</c:v>
                </c:pt>
                <c:pt idx="781">
                  <c:v>9.0753291267430078E-2</c:v>
                </c:pt>
                <c:pt idx="782">
                  <c:v>9.0507757685815857E-2</c:v>
                </c:pt>
                <c:pt idx="783">
                  <c:v>9.026285367748782E-2</c:v>
                </c:pt>
                <c:pt idx="784">
                  <c:v>9.0456448766307943E-2</c:v>
                </c:pt>
                <c:pt idx="785">
                  <c:v>9.0672565148268505E-2</c:v>
                </c:pt>
                <c:pt idx="786">
                  <c:v>9.0888129508819165E-2</c:v>
                </c:pt>
                <c:pt idx="787">
                  <c:v>9.110314396028682E-2</c:v>
                </c:pt>
                <c:pt idx="788">
                  <c:v>9.1317610604234822E-2</c:v>
                </c:pt>
                <c:pt idx="789">
                  <c:v>9.153153153153154E-2</c:v>
                </c:pt>
                <c:pt idx="790">
                  <c:v>9.174490882241837E-2</c:v>
                </c:pt>
                <c:pt idx="791">
                  <c:v>9.1957744546577028E-2</c:v>
                </c:pt>
                <c:pt idx="792">
                  <c:v>9.2170040763196681E-2</c:v>
                </c:pt>
                <c:pt idx="793">
                  <c:v>9.2381799521040045E-2</c:v>
                </c:pt>
                <c:pt idx="794">
                  <c:v>9.259302285850958E-2</c:v>
                </c:pt>
                <c:pt idx="795">
                  <c:v>9.2803712803712815E-2</c:v>
                </c:pt>
                <c:pt idx="796">
                  <c:v>9.3013871374527116E-2</c:v>
                </c:pt>
                <c:pt idx="797">
                  <c:v>9.3223500578664298E-2</c:v>
                </c:pt>
                <c:pt idx="798">
                  <c:v>9.3432602413734467E-2</c:v>
                </c:pt>
                <c:pt idx="799">
                  <c:v>9.3641178867309494E-2</c:v>
                </c:pt>
                <c:pt idx="800">
                  <c:v>9.384923191698602E-2</c:v>
                </c:pt>
                <c:pt idx="801">
                  <c:v>9.4056763530447757E-2</c:v>
                </c:pt>
                <c:pt idx="802">
                  <c:v>9.4263775665527877E-2</c:v>
                </c:pt>
                <c:pt idx="803">
                  <c:v>9.4470270270270273E-2</c:v>
                </c:pt>
                <c:pt idx="804">
                  <c:v>9.4676249282990857E-2</c:v>
                </c:pt>
                <c:pt idx="805">
                  <c:v>9.4881714632338063E-2</c:v>
                </c:pt>
                <c:pt idx="806">
                  <c:v>9.508666823735315E-2</c:v>
                </c:pt>
                <c:pt idx="807">
                  <c:v>9.5291112007529905E-2</c:v>
                </c:pt>
                <c:pt idx="808">
                  <c:v>9.5495047842873951E-2</c:v>
                </c:pt>
                <c:pt idx="809">
                  <c:v>9.5698477633961526E-2</c:v>
                </c:pt>
                <c:pt idx="810">
                  <c:v>9.5901403261998072E-2</c:v>
                </c:pt>
                <c:pt idx="811">
                  <c:v>9.6103826598876091E-2</c:v>
                </c:pt>
                <c:pt idx="812">
                  <c:v>9.6305749507232821E-2</c:v>
                </c:pt>
                <c:pt idx="813">
                  <c:v>9.6507173840507152E-2</c:v>
                </c:pt>
                <c:pt idx="814">
                  <c:v>9.6708101442996602E-2</c:v>
                </c:pt>
                <c:pt idx="815">
                  <c:v>9.6908534149913447E-2</c:v>
                </c:pt>
                <c:pt idx="816">
                  <c:v>9.7108473787440544E-2</c:v>
                </c:pt>
                <c:pt idx="817">
                  <c:v>9.7307922172786998E-2</c:v>
                </c:pt>
                <c:pt idx="818">
                  <c:v>9.7506881114243021E-2</c:v>
                </c:pt>
                <c:pt idx="819">
                  <c:v>9.7705352411234764E-2</c:v>
                </c:pt>
                <c:pt idx="820">
                  <c:v>9.7903337854378256E-2</c:v>
                </c:pt>
                <c:pt idx="821">
                  <c:v>9.8100839225533587E-2</c:v>
                </c:pt>
                <c:pt idx="822">
                  <c:v>9.8297858297858282E-2</c:v>
                </c:pt>
                <c:pt idx="823">
                  <c:v>9.8494396835860212E-2</c:v>
                </c:pt>
                <c:pt idx="824">
                  <c:v>9.869045659545049E-2</c:v>
                </c:pt>
                <c:pt idx="825">
                  <c:v>9.8886039323995492E-2</c:v>
                </c:pt>
                <c:pt idx="826">
                  <c:v>9.9081146760369068E-2</c:v>
                </c:pt>
                <c:pt idx="827">
                  <c:v>9.9275780635003946E-2</c:v>
                </c:pt>
                <c:pt idx="828">
                  <c:v>9.9469942669942663E-2</c:v>
                </c:pt>
                <c:pt idx="829">
                  <c:v>9.9663634578888799E-2</c:v>
                </c:pt>
                <c:pt idx="830">
                  <c:v>9.9856858067257082E-2</c:v>
                </c:pt>
                <c:pt idx="831">
                  <c:v>0.10004961483222351</c:v>
                </c:pt>
                <c:pt idx="832">
                  <c:v>0.10024190656277505</c:v>
                </c:pt>
                <c:pt idx="833">
                  <c:v>0.100433734939759</c:v>
                </c:pt>
                <c:pt idx="834">
                  <c:v>0.10062510163593191</c:v>
                </c:pt>
                <c:pt idx="835">
                  <c:v>0.10081600831600827</c:v>
                </c:pt>
                <c:pt idx="836">
                  <c:v>0.10100645663670872</c:v>
                </c:pt>
                <c:pt idx="837">
                  <c:v>0.10119644824680796</c:v>
                </c:pt>
                <c:pt idx="838">
                  <c:v>0.10138598478718237</c:v>
                </c:pt>
                <c:pt idx="839">
                  <c:v>0.10157506789085734</c:v>
                </c:pt>
                <c:pt idx="840">
                  <c:v>0.101763699183054</c:v>
                </c:pt>
                <c:pt idx="841">
                  <c:v>0.10195188028123583</c:v>
                </c:pt>
                <c:pt idx="842">
                  <c:v>0.10213961279515507</c:v>
                </c:pt>
                <c:pt idx="843">
                  <c:v>0.10232689832689827</c:v>
                </c:pt>
                <c:pt idx="844">
                  <c:v>0.10251373847093229</c:v>
                </c:pt>
                <c:pt idx="845">
                  <c:v>0.10270013481414907</c:v>
                </c:pt>
                <c:pt idx="846">
                  <c:v>0.10288608893591096</c:v>
                </c:pt>
                <c:pt idx="847">
                  <c:v>0.10307160240809528</c:v>
                </c:pt>
                <c:pt idx="848">
                  <c:v>0.10325667679513828</c:v>
                </c:pt>
                <c:pt idx="849">
                  <c:v>0.10344131365407958</c:v>
                </c:pt>
                <c:pt idx="850">
                  <c:v>0.1036255145346054</c:v>
                </c:pt>
                <c:pt idx="851">
                  <c:v>0.10380928097909223</c:v>
                </c:pt>
                <c:pt idx="852">
                  <c:v>0.10399261452264986</c:v>
                </c:pt>
                <c:pt idx="853">
                  <c:v>0.10417551669316373</c:v>
                </c:pt>
                <c:pt idx="854">
                  <c:v>0.104357989011338</c:v>
                </c:pt>
                <c:pt idx="855">
                  <c:v>0.10454003299073721</c:v>
                </c:pt>
                <c:pt idx="856">
                  <c:v>0.10472165013782829</c:v>
                </c:pt>
                <c:pt idx="857">
                  <c:v>0.10490284195202224</c:v>
                </c:pt>
                <c:pt idx="858">
                  <c:v>0.41088676033774979</c:v>
                </c:pt>
                <c:pt idx="859">
                  <c:v>0.41086307848215287</c:v>
                </c:pt>
                <c:pt idx="860">
                  <c:v>0.41083945189343007</c:v>
                </c:pt>
                <c:pt idx="861">
                  <c:v>0.41081588037834071</c:v>
                </c:pt>
                <c:pt idx="862">
                  <c:v>0.41079236374454375</c:v>
                </c:pt>
                <c:pt idx="863">
                  <c:v>0.41076890180059278</c:v>
                </c:pt>
                <c:pt idx="864">
                  <c:v>0.41074549435593094</c:v>
                </c:pt>
                <c:pt idx="865">
                  <c:v>0.41072214122088552</c:v>
                </c:pt>
                <c:pt idx="866">
                  <c:v>0.41069884220666281</c:v>
                </c:pt>
                <c:pt idx="867">
                  <c:v>0.41067559712534341</c:v>
                </c:pt>
                <c:pt idx="868">
                  <c:v>0.41065240578987677</c:v>
                </c:pt>
                <c:pt idx="869">
                  <c:v>0.41062926801407645</c:v>
                </c:pt>
                <c:pt idx="870">
                  <c:v>0.41060618361261475</c:v>
                </c:pt>
                <c:pt idx="871">
                  <c:v>0.410583152401018</c:v>
                </c:pt>
                <c:pt idx="872">
                  <c:v>0.41056017419566215</c:v>
                </c:pt>
                <c:pt idx="873">
                  <c:v>0.4105372488137668</c:v>
                </c:pt>
                <c:pt idx="874">
                  <c:v>0.41051437607339136</c:v>
                </c:pt>
                <c:pt idx="875">
                  <c:v>0.41049155579342961</c:v>
                </c:pt>
                <c:pt idx="876">
                  <c:v>0.41046878779360513</c:v>
                </c:pt>
                <c:pt idx="877">
                  <c:v>0.41044607189446697</c:v>
                </c:pt>
                <c:pt idx="878">
                  <c:v>0.4104234079173838</c:v>
                </c:pt>
                <c:pt idx="879">
                  <c:v>0.41040079568454058</c:v>
                </c:pt>
                <c:pt idx="880">
                  <c:v>0.41037823501893317</c:v>
                </c:pt>
                <c:pt idx="881">
                  <c:v>0.4103557257443633</c:v>
                </c:pt>
                <c:pt idx="882">
                  <c:v>0.41033326768543549</c:v>
                </c:pt>
                <c:pt idx="883">
                  <c:v>0.41031086066755046</c:v>
                </c:pt>
                <c:pt idx="884">
                  <c:v>0.41028850451690269</c:v>
                </c:pt>
                <c:pt idx="885">
                  <c:v>0.41026619906047401</c:v>
                </c:pt>
                <c:pt idx="886">
                  <c:v>0.41024394412603021</c:v>
                </c:pt>
                <c:pt idx="887">
                  <c:v>0.41022173954211705</c:v>
                </c:pt>
                <c:pt idx="888">
                  <c:v>0.41019958513805449</c:v>
                </c:pt>
                <c:pt idx="889">
                  <c:v>0.41017748074393334</c:v>
                </c:pt>
                <c:pt idx="890">
                  <c:v>0.41015542619061068</c:v>
                </c:pt>
                <c:pt idx="891">
                  <c:v>0.41013342130970537</c:v>
                </c:pt>
                <c:pt idx="892">
                  <c:v>0.41011146593359404</c:v>
                </c:pt>
                <c:pt idx="893">
                  <c:v>0.41008955989540657</c:v>
                </c:pt>
                <c:pt idx="894">
                  <c:v>0.41006770302902207</c:v>
                </c:pt>
                <c:pt idx="895">
                  <c:v>0.41004589516906431</c:v>
                </c:pt>
                <c:pt idx="896">
                  <c:v>0.41011394144491925</c:v>
                </c:pt>
                <c:pt idx="897">
                  <c:v>0.41019180269648825</c:v>
                </c:pt>
                <c:pt idx="898">
                  <c:v>0.41026948995643353</c:v>
                </c:pt>
                <c:pt idx="899">
                  <c:v>0.41034700380731665</c:v>
                </c:pt>
                <c:pt idx="900">
                  <c:v>0.41042434482910073</c:v>
                </c:pt>
                <c:pt idx="901">
                  <c:v>0.41050151359916581</c:v>
                </c:pt>
                <c:pt idx="902">
                  <c:v>0.41057851069232332</c:v>
                </c:pt>
                <c:pt idx="903">
                  <c:v>0.4106553366808291</c:v>
                </c:pt>
                <c:pt idx="904">
                  <c:v>0.41073199213439943</c:v>
                </c:pt>
                <c:pt idx="905">
                  <c:v>0.41080847762022338</c:v>
                </c:pt>
                <c:pt idx="906">
                  <c:v>0.41088479370297787</c:v>
                </c:pt>
                <c:pt idx="907">
                  <c:v>0.41096094094484148</c:v>
                </c:pt>
                <c:pt idx="908">
                  <c:v>0.4110369199055075</c:v>
                </c:pt>
                <c:pt idx="909">
                  <c:v>0.4111127311421986</c:v>
                </c:pt>
                <c:pt idx="910">
                  <c:v>0.41118837520967988</c:v>
                </c:pt>
                <c:pt idx="911">
                  <c:v>0.41126385266027227</c:v>
                </c:pt>
                <c:pt idx="912">
                  <c:v>0.41133916404386672</c:v>
                </c:pt>
                <c:pt idx="913">
                  <c:v>0.41141430990793676</c:v>
                </c:pt>
                <c:pt idx="914">
                  <c:v>0.41148929079755225</c:v>
                </c:pt>
                <c:pt idx="915">
                  <c:v>0.41156410725539228</c:v>
                </c:pt>
                <c:pt idx="916">
                  <c:v>0.41163875982175829</c:v>
                </c:pt>
                <c:pt idx="917">
                  <c:v>0.41171324903458745</c:v>
                </c:pt>
                <c:pt idx="918">
                  <c:v>0.41178757542946509</c:v>
                </c:pt>
                <c:pt idx="919">
                  <c:v>0.41186173953963784</c:v>
                </c:pt>
                <c:pt idx="920">
                  <c:v>0.41193574189602605</c:v>
                </c:pt>
                <c:pt idx="921">
                  <c:v>0.41200958302723689</c:v>
                </c:pt>
                <c:pt idx="922">
                  <c:v>0.4120832634595768</c:v>
                </c:pt>
                <c:pt idx="923">
                  <c:v>0.41215678371706377</c:v>
                </c:pt>
                <c:pt idx="924">
                  <c:v>0.41223014432144006</c:v>
                </c:pt>
                <c:pt idx="925">
                  <c:v>0.41230334579218431</c:v>
                </c:pt>
                <c:pt idx="926">
                  <c:v>0.41237638864652393</c:v>
                </c:pt>
                <c:pt idx="927">
                  <c:v>0.41244927339944726</c:v>
                </c:pt>
                <c:pt idx="928">
                  <c:v>0.41252200056371552</c:v>
                </c:pt>
                <c:pt idx="929">
                  <c:v>0.41259457064987526</c:v>
                </c:pt>
                <c:pt idx="930">
                  <c:v>0.41266698416626979</c:v>
                </c:pt>
                <c:pt idx="931">
                  <c:v>0.4127392416190514</c:v>
                </c:pt>
                <c:pt idx="932">
                  <c:v>0.41281134351219306</c:v>
                </c:pt>
                <c:pt idx="933">
                  <c:v>0.41288329034749988</c:v>
                </c:pt>
                <c:pt idx="934">
                  <c:v>0.41295508262462144</c:v>
                </c:pt>
                <c:pt idx="935">
                  <c:v>0.41302672084106251</c:v>
                </c:pt>
                <c:pt idx="936">
                  <c:v>0.41309820549219495</c:v>
                </c:pt>
                <c:pt idx="937">
                  <c:v>0.41316953707126924</c:v>
                </c:pt>
                <c:pt idx="938">
                  <c:v>0.4132407160694257</c:v>
                </c:pt>
                <c:pt idx="939">
                  <c:v>0.41331174297570589</c:v>
                </c:pt>
                <c:pt idx="940">
                  <c:v>0.41338261827706335</c:v>
                </c:pt>
                <c:pt idx="941">
                  <c:v>0.41345334245837517</c:v>
                </c:pt>
                <c:pt idx="942">
                  <c:v>0.41352391600245325</c:v>
                </c:pt>
                <c:pt idx="943">
                  <c:v>0.41359433939005441</c:v>
                </c:pt>
                <c:pt idx="944">
                  <c:v>0.41366461309989255</c:v>
                </c:pt>
                <c:pt idx="945">
                  <c:v>0.4137347376086481</c:v>
                </c:pt>
                <c:pt idx="946">
                  <c:v>0.41380471339097991</c:v>
                </c:pt>
                <c:pt idx="947">
                  <c:v>0.41387454091953568</c:v>
                </c:pt>
                <c:pt idx="948">
                  <c:v>0.41394422066496223</c:v>
                </c:pt>
                <c:pt idx="949">
                  <c:v>0.41401375309591637</c:v>
                </c:pt>
                <c:pt idx="950">
                  <c:v>0.41408313867907559</c:v>
                </c:pt>
                <c:pt idx="951">
                  <c:v>0.41415237787914783</c:v>
                </c:pt>
                <c:pt idx="952">
                  <c:v>0.41422147115888286</c:v>
                </c:pt>
                <c:pt idx="953">
                  <c:v>0.41429041897908153</c:v>
                </c:pt>
                <c:pt idx="954">
                  <c:v>0.41435922179860685</c:v>
                </c:pt>
                <c:pt idx="955">
                  <c:v>0.41442788007439363</c:v>
                </c:pt>
                <c:pt idx="956">
                  <c:v>0.41449639426145884</c:v>
                </c:pt>
                <c:pt idx="957">
                  <c:v>0.41456476481291188</c:v>
                </c:pt>
                <c:pt idx="958">
                  <c:v>0.41463299217996391</c:v>
                </c:pt>
                <c:pt idx="959">
                  <c:v>0.41470107681193846</c:v>
                </c:pt>
                <c:pt idx="960">
                  <c:v>0.41476901915628095</c:v>
                </c:pt>
                <c:pt idx="961">
                  <c:v>0.41483681965856839</c:v>
                </c:pt>
                <c:pt idx="962">
                  <c:v>0.4149044787625194</c:v>
                </c:pt>
                <c:pt idx="963">
                  <c:v>0.4149719969100038</c:v>
                </c:pt>
                <c:pt idx="964">
                  <c:v>0.41503937454105239</c:v>
                </c:pt>
                <c:pt idx="965">
                  <c:v>0.41510661209386585</c:v>
                </c:pt>
                <c:pt idx="966">
                  <c:v>0.41517371000482506</c:v>
                </c:pt>
                <c:pt idx="967">
                  <c:v>0.41524066870850018</c:v>
                </c:pt>
                <c:pt idx="968">
                  <c:v>0.41530748863765982</c:v>
                </c:pt>
                <c:pt idx="969">
                  <c:v>0.41537417022328105</c:v>
                </c:pt>
                <c:pt idx="970">
                  <c:v>0.4154407138945575</c:v>
                </c:pt>
                <c:pt idx="971">
                  <c:v>0.41550712007890978</c:v>
                </c:pt>
                <c:pt idx="972">
                  <c:v>0.41557338920199416</c:v>
                </c:pt>
                <c:pt idx="973">
                  <c:v>0.41563952168771123</c:v>
                </c:pt>
                <c:pt idx="974">
                  <c:v>0.41570551795821575</c:v>
                </c:pt>
                <c:pt idx="975">
                  <c:v>0.41577137843392509</c:v>
                </c:pt>
                <c:pt idx="976">
                  <c:v>0.41583710353352799</c:v>
                </c:pt>
                <c:pt idx="977">
                  <c:v>0.41590269367399435</c:v>
                </c:pt>
                <c:pt idx="978">
                  <c:v>0.41596814927058262</c:v>
                </c:pt>
                <c:pt idx="979">
                  <c:v>0.41603347073685004</c:v>
                </c:pt>
                <c:pt idx="980">
                  <c:v>0.41609865848466054</c:v>
                </c:pt>
                <c:pt idx="981">
                  <c:v>0.41616371292419313</c:v>
                </c:pt>
                <c:pt idx="982">
                  <c:v>0.41448944789737013</c:v>
                </c:pt>
                <c:pt idx="983">
                  <c:v>0.4116603251470079</c:v>
                </c:pt>
                <c:pt idx="984">
                  <c:v>0.40883697023099913</c:v>
                </c:pt>
                <c:pt idx="985">
                  <c:v>0.40601936552866824</c:v>
                </c:pt>
                <c:pt idx="986">
                  <c:v>0.40320749349104229</c:v>
                </c:pt>
                <c:pt idx="987">
                  <c:v>0.40040133664048477</c:v>
                </c:pt>
                <c:pt idx="988">
                  <c:v>0.39760087757033447</c:v>
                </c:pt>
                <c:pt idx="989">
                  <c:v>0.39480609894454555</c:v>
                </c:pt>
                <c:pt idx="990">
                  <c:v>0.39201698349732961</c:v>
                </c:pt>
                <c:pt idx="991">
                  <c:v>0.38923351403280032</c:v>
                </c:pt>
                <c:pt idx="992">
                  <c:v>0.38645567342461995</c:v>
                </c:pt>
                <c:pt idx="993">
                  <c:v>0.38368344461564802</c:v>
                </c:pt>
                <c:pt idx="994">
                  <c:v>0.38091681061759192</c:v>
                </c:pt>
                <c:pt idx="995">
                  <c:v>0.37815575451066125</c:v>
                </c:pt>
                <c:pt idx="996">
                  <c:v>0.37540025944322086</c:v>
                </c:pt>
                <c:pt idx="997">
                  <c:v>0.37265030863144949</c:v>
                </c:pt>
                <c:pt idx="998">
                  <c:v>0.36990588535899815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A7-47C1-804F-52CFFE0B53EE}"/>
            </c:ext>
          </c:extLst>
        </c:ser>
        <c:ser>
          <c:idx val="2"/>
          <c:order val="2"/>
          <c:tx>
            <c:v>Sheet3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0080" mc:Ignorable="a14" a14:legacySpreadsheetColorIndex="18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Sheet3!$Y$3:$Y$1001</c:f>
              <c:numCache>
                <c:formatCode>General</c:formatCode>
                <c:ptCount val="999"/>
                <c:pt idx="0">
                  <c:v>0</c:v>
                </c:pt>
                <c:pt idx="1">
                  <c:v>25.197474489795919</c:v>
                </c:pt>
                <c:pt idx="2">
                  <c:v>35.455450164461091</c:v>
                </c:pt>
                <c:pt idx="3">
                  <c:v>38.792430210060814</c:v>
                </c:pt>
                <c:pt idx="4">
                  <c:v>31.824500907441017</c:v>
                </c:pt>
                <c:pt idx="5">
                  <c:v>20.157896523628391</c:v>
                </c:pt>
                <c:pt idx="6">
                  <c:v>89.295709338280787</c:v>
                </c:pt>
                <c:pt idx="7">
                  <c:v>353.57154689897965</c:v>
                </c:pt>
                <c:pt idx="8">
                  <c:v>473.26503064319854</c:v>
                </c:pt>
                <c:pt idx="9">
                  <c:v>115.80209562159715</c:v>
                </c:pt>
                <c:pt idx="10">
                  <c:v>33.153677858439188</c:v>
                </c:pt>
                <c:pt idx="11">
                  <c:v>108.8184473552478</c:v>
                </c:pt>
                <c:pt idx="12">
                  <c:v>605.92102016990168</c:v>
                </c:pt>
                <c:pt idx="13">
                  <c:v>892.18739100277446</c:v>
                </c:pt>
                <c:pt idx="14">
                  <c:v>900.88952314972187</c:v>
                </c:pt>
                <c:pt idx="15">
                  <c:v>0</c:v>
                </c:pt>
                <c:pt idx="16">
                  <c:v>3.3718714121693929</c:v>
                </c:pt>
                <c:pt idx="17">
                  <c:v>216.43699360341094</c:v>
                </c:pt>
                <c:pt idx="18">
                  <c:v>401.09343283582058</c:v>
                </c:pt>
                <c:pt idx="19">
                  <c:v>562.66781716417916</c:v>
                </c:pt>
                <c:pt idx="20">
                  <c:v>705.23345039508331</c:v>
                </c:pt>
                <c:pt idx="21">
                  <c:v>750.20855855855848</c:v>
                </c:pt>
                <c:pt idx="22">
                  <c:v>752.21918128654977</c:v>
                </c:pt>
                <c:pt idx="23">
                  <c:v>718.00451851851869</c:v>
                </c:pt>
                <c:pt idx="24">
                  <c:v>665.22611021936859</c:v>
                </c:pt>
                <c:pt idx="25">
                  <c:v>613.59981255857542</c:v>
                </c:pt>
                <c:pt idx="26">
                  <c:v>563.65844912595264</c:v>
                </c:pt>
                <c:pt idx="27">
                  <c:v>517.74208333333331</c:v>
                </c:pt>
                <c:pt idx="28">
                  <c:v>474.69240000000008</c:v>
                </c:pt>
                <c:pt idx="29">
                  <c:v>435.3927416173571</c:v>
                </c:pt>
                <c:pt idx="30">
                  <c:v>419.69538461538468</c:v>
                </c:pt>
                <c:pt idx="31">
                  <c:v>405.11926739926753</c:v>
                </c:pt>
                <c:pt idx="32">
                  <c:v>391.97995112679877</c:v>
                </c:pt>
                <c:pt idx="33">
                  <c:v>379.91290288713907</c:v>
                </c:pt>
                <c:pt idx="34">
                  <c:v>366.17648178231605</c:v>
                </c:pt>
                <c:pt idx="35">
                  <c:v>338.73144334532367</c:v>
                </c:pt>
                <c:pt idx="36">
                  <c:v>312.9497405711794</c:v>
                </c:pt>
                <c:pt idx="37">
                  <c:v>287.99935758513925</c:v>
                </c:pt>
                <c:pt idx="38">
                  <c:v>263.29129323308268</c:v>
                </c:pt>
                <c:pt idx="39">
                  <c:v>239.9558991228069</c:v>
                </c:pt>
                <c:pt idx="40">
                  <c:v>217.09495278410941</c:v>
                </c:pt>
                <c:pt idx="41">
                  <c:v>193.8090044388079</c:v>
                </c:pt>
                <c:pt idx="42">
                  <c:v>171.7172072907012</c:v>
                </c:pt>
                <c:pt idx="43">
                  <c:v>150.72999999999999</c:v>
                </c:pt>
                <c:pt idx="44">
                  <c:v>133.95743036118876</c:v>
                </c:pt>
                <c:pt idx="45">
                  <c:v>117.98355451470201</c:v>
                </c:pt>
                <c:pt idx="46">
                  <c:v>102.75264963781927</c:v>
                </c:pt>
                <c:pt idx="47">
                  <c:v>89.956544084056588</c:v>
                </c:pt>
                <c:pt idx="48">
                  <c:v>81.036460078168616</c:v>
                </c:pt>
                <c:pt idx="49">
                  <c:v>72.504205811666978</c:v>
                </c:pt>
                <c:pt idx="50">
                  <c:v>64.335026194803788</c:v>
                </c:pt>
                <c:pt idx="51">
                  <c:v>57.053711773700329</c:v>
                </c:pt>
                <c:pt idx="52">
                  <c:v>51.02303313986144</c:v>
                </c:pt>
                <c:pt idx="53">
                  <c:v>45.233581651376156</c:v>
                </c:pt>
                <c:pt idx="54">
                  <c:v>39.671167476164761</c:v>
                </c:pt>
                <c:pt idx="55">
                  <c:v>34.322692307692307</c:v>
                </c:pt>
                <c:pt idx="56">
                  <c:v>30.987287141271583</c:v>
                </c:pt>
                <c:pt idx="57">
                  <c:v>27.775415499533139</c:v>
                </c:pt>
                <c:pt idx="58">
                  <c:v>24.680339190221545</c:v>
                </c:pt>
                <c:pt idx="59">
                  <c:v>21.695801320528197</c:v>
                </c:pt>
                <c:pt idx="60">
                  <c:v>19.025484976809839</c:v>
                </c:pt>
                <c:pt idx="61">
                  <c:v>17.09922975293961</c:v>
                </c:pt>
                <c:pt idx="62">
                  <c:v>15.238271316319238</c:v>
                </c:pt>
                <c:pt idx="63">
                  <c:v>13.439344827586197</c:v>
                </c:pt>
                <c:pt idx="64">
                  <c:v>11.699399535205071</c:v>
                </c:pt>
                <c:pt idx="65">
                  <c:v>10.035486126776449</c:v>
                </c:pt>
                <c:pt idx="66">
                  <c:v>9.3842402042402</c:v>
                </c:pt>
                <c:pt idx="67">
                  <c:v>8.7533457167832154</c:v>
                </c:pt>
                <c:pt idx="68">
                  <c:v>8.1418633674018235</c:v>
                </c:pt>
                <c:pt idx="69">
                  <c:v>7.5489107861835096</c:v>
                </c:pt>
                <c:pt idx="70">
                  <c:v>6.9736582820164887</c:v>
                </c:pt>
                <c:pt idx="71">
                  <c:v>6.5306060890809992</c:v>
                </c:pt>
                <c:pt idx="72">
                  <c:v>6.3654868731768293</c:v>
                </c:pt>
                <c:pt idx="73">
                  <c:v>6.2050853491556346</c:v>
                </c:pt>
                <c:pt idx="74">
                  <c:v>6.0492021779237719</c:v>
                </c:pt>
                <c:pt idx="75">
                  <c:v>5.8976490947816824</c:v>
                </c:pt>
                <c:pt idx="76">
                  <c:v>5.7502481509037588</c:v>
                </c:pt>
                <c:pt idx="77">
                  <c:v>5.6030030910676061</c:v>
                </c:pt>
                <c:pt idx="78">
                  <c:v>5.3690392961876814</c:v>
                </c:pt>
                <c:pt idx="79">
                  <c:v>5.1412324432782821</c:v>
                </c:pt>
                <c:pt idx="80">
                  <c:v>4.9193426514834124</c:v>
                </c:pt>
                <c:pt idx="81">
                  <c:v>4.7031423415294364</c:v>
                </c:pt>
                <c:pt idx="82">
                  <c:v>4.4924154571439159</c:v>
                </c:pt>
                <c:pt idx="83">
                  <c:v>4.2869567448680339</c:v>
                </c:pt>
                <c:pt idx="84">
                  <c:v>4.0857371096586776</c:v>
                </c:pt>
                <c:pt idx="85">
                  <c:v>3.886504499804357</c:v>
                </c:pt>
                <c:pt idx="86">
                  <c:v>3.6920726757296549</c:v>
                </c:pt>
                <c:pt idx="87">
                  <c:v>3.5022701807995915</c:v>
                </c:pt>
                <c:pt idx="88">
                  <c:v>3.3169336269267067</c:v>
                </c:pt>
                <c:pt idx="89">
                  <c:v>3.1359072254694698</c:v>
                </c:pt>
                <c:pt idx="90">
                  <c:v>2.9590423504825143</c:v>
                </c:pt>
                <c:pt idx="91">
                  <c:v>2.7861971317452596</c:v>
                </c:pt>
                <c:pt idx="92">
                  <c:v>2.6269103864072347</c:v>
                </c:pt>
                <c:pt idx="93">
                  <c:v>2.4745246612466132</c:v>
                </c:pt>
                <c:pt idx="94">
                  <c:v>2.3254880729027083</c:v>
                </c:pt>
                <c:pt idx="95">
                  <c:v>2.1796914103923664</c:v>
                </c:pt>
                <c:pt idx="96">
                  <c:v>2.0370301599790213</c:v>
                </c:pt>
                <c:pt idx="97">
                  <c:v>1.8974042553191492</c:v>
                </c:pt>
                <c:pt idx="98">
                  <c:v>1.760717843388961</c:v>
                </c:pt>
                <c:pt idx="99">
                  <c:v>1.6268790650406515</c:v>
                </c:pt>
                <c:pt idx="100">
                  <c:v>1.5372628520030451</c:v>
                </c:pt>
                <c:pt idx="101">
                  <c:v>1.484435465461353</c:v>
                </c:pt>
                <c:pt idx="102">
                  <c:v>1.4326752988497955</c:v>
                </c:pt>
                <c:pt idx="103">
                  <c:v>1.3819503355704699</c:v>
                </c:pt>
                <c:pt idx="104">
                  <c:v>1.3322298270095467</c:v>
                </c:pt>
                <c:pt idx="105">
                  <c:v>1.2834842303811909</c:v>
                </c:pt>
                <c:pt idx="106">
                  <c:v>1.2356851501922204</c:v>
                </c:pt>
                <c:pt idx="107">
                  <c:v>1.1888052830838063</c:v>
                </c:pt>
                <c:pt idx="108">
                  <c:v>1.1428183658250772</c:v>
                </c:pt>
                <c:pt idx="109">
                  <c:v>1.1650161378513673</c:v>
                </c:pt>
                <c:pt idx="110">
                  <c:v>1.2312575853518979</c:v>
                </c:pt>
                <c:pt idx="111">
                  <c:v>1.2962723393801976</c:v>
                </c:pt>
                <c:pt idx="112">
                  <c:v>1.3600941621419218</c:v>
                </c:pt>
                <c:pt idx="113">
                  <c:v>1.4227555881261602</c:v>
                </c:pt>
                <c:pt idx="114">
                  <c:v>1.4842879794079795</c:v>
                </c:pt>
                <c:pt idx="115">
                  <c:v>1.5447215779883383</c:v>
                </c:pt>
                <c:pt idx="116">
                  <c:v>1.6040855553548863</c:v>
                </c:pt>
                <c:pt idx="117">
                  <c:v>1.6624080594343007</c:v>
                </c:pt>
                <c:pt idx="118">
                  <c:v>1.7197162590949429</c:v>
                </c:pt>
                <c:pt idx="119">
                  <c:v>1.6967463046834792</c:v>
                </c:pt>
                <c:pt idx="120">
                  <c:v>1.6545159019007531</c:v>
                </c:pt>
                <c:pt idx="121">
                  <c:v>1.6130012686567163</c:v>
                </c:pt>
                <c:pt idx="122">
                  <c:v>1.5721843603411514</c:v>
                </c:pt>
                <c:pt idx="123">
                  <c:v>1.532047733830846</c:v>
                </c:pt>
                <c:pt idx="124">
                  <c:v>1.4925745226347606</c:v>
                </c:pt>
                <c:pt idx="125">
                  <c:v>1.4537484132615615</c:v>
                </c:pt>
                <c:pt idx="126">
                  <c:v>1.4155536227399588</c:v>
                </c:pt>
                <c:pt idx="127">
                  <c:v>1.3779748772267697</c:v>
                </c:pt>
                <c:pt idx="128">
                  <c:v>1.3409973916417912</c:v>
                </c:pt>
                <c:pt idx="129">
                  <c:v>1.3038792893648095</c:v>
                </c:pt>
                <c:pt idx="130">
                  <c:v>1.2590446551932293</c:v>
                </c:pt>
                <c:pt idx="131">
                  <c:v>1.2149105621805794</c:v>
                </c:pt>
                <c:pt idx="132">
                  <c:v>1.1714607186720021</c:v>
                </c:pt>
                <c:pt idx="133">
                  <c:v>1.128679334294326</c:v>
                </c:pt>
                <c:pt idx="134">
                  <c:v>1.0865511008231794</c:v>
                </c:pt>
                <c:pt idx="135">
                  <c:v>1.0450611739197775</c:v>
                </c:pt>
                <c:pt idx="136">
                  <c:v>1.004195155691614</c:v>
                </c:pt>
                <c:pt idx="137">
                  <c:v>0.96393907803402068</c:v>
                </c:pt>
                <c:pt idx="138">
                  <c:v>0.92427938671209553</c:v>
                </c:pt>
                <c:pt idx="139">
                  <c:v>0.88520292614490459</c:v>
                </c:pt>
                <c:pt idx="140">
                  <c:v>0.84669692485606662</c:v>
                </c:pt>
                <c:pt idx="141">
                  <c:v>0.82009948224015916</c:v>
                </c:pt>
                <c:pt idx="142">
                  <c:v>0.81575954836754627</c:v>
                </c:pt>
                <c:pt idx="143">
                  <c:v>0.81148161355025628</c:v>
                </c:pt>
                <c:pt idx="144">
                  <c:v>0.8072643586594529</c:v>
                </c:pt>
                <c:pt idx="145">
                  <c:v>0.80310650172485776</c:v>
                </c:pt>
                <c:pt idx="146">
                  <c:v>0.79900679663550189</c:v>
                </c:pt>
                <c:pt idx="147">
                  <c:v>0.79496403189460918</c:v>
                </c:pt>
                <c:pt idx="148">
                  <c:v>0.79097702942600467</c:v>
                </c:pt>
                <c:pt idx="149">
                  <c:v>0.78704464342957281</c:v>
                </c:pt>
                <c:pt idx="150">
                  <c:v>0.78316575928343268</c:v>
                </c:pt>
                <c:pt idx="151">
                  <c:v>0.77933929249061851</c:v>
                </c:pt>
                <c:pt idx="152">
                  <c:v>0.77556418766817781</c:v>
                </c:pt>
                <c:pt idx="153">
                  <c:v>0.77183941757670327</c:v>
                </c:pt>
                <c:pt idx="154">
                  <c:v>0.78059442502802556</c:v>
                </c:pt>
                <c:pt idx="155">
                  <c:v>0.80063300142247507</c:v>
                </c:pt>
                <c:pt idx="156">
                  <c:v>0.82040963564183389</c:v>
                </c:pt>
                <c:pt idx="157">
                  <c:v>0.8399294304557462</c:v>
                </c:pt>
                <c:pt idx="158">
                  <c:v>0.85919735694947907</c:v>
                </c:pt>
                <c:pt idx="159">
                  <c:v>0.87821825874457438</c:v>
                </c:pt>
                <c:pt idx="160">
                  <c:v>0.89699685605820345</c:v>
                </c:pt>
                <c:pt idx="161">
                  <c:v>0.91553774960836909</c:v>
                </c:pt>
                <c:pt idx="162">
                  <c:v>0.93384542437174001</c:v>
                </c:pt>
                <c:pt idx="163">
                  <c:v>0.95192425320056884</c:v>
                </c:pt>
                <c:pt idx="164">
                  <c:v>0.96977850030481605</c:v>
                </c:pt>
                <c:pt idx="165">
                  <c:v>0.98741232460530659</c:v>
                </c:pt>
                <c:pt idx="166">
                  <c:v>1.0048297829634605</c:v>
                </c:pt>
                <c:pt idx="167">
                  <c:v>1.0220348332928566</c:v>
                </c:pt>
                <c:pt idx="168">
                  <c:v>1.0262545770202018</c:v>
                </c:pt>
                <c:pt idx="169">
                  <c:v>1.0155150288654617</c:v>
                </c:pt>
                <c:pt idx="170">
                  <c:v>1.0049040980538921</c:v>
                </c:pt>
                <c:pt idx="171">
                  <c:v>0.99441948784722212</c:v>
                </c:pt>
                <c:pt idx="172">
                  <c:v>0.98405895586784964</c:v>
                </c:pt>
                <c:pt idx="173">
                  <c:v>0.97382031250000001</c:v>
                </c:pt>
                <c:pt idx="174">
                  <c:v>0.96370141934697828</c:v>
                </c:pt>
                <c:pt idx="175">
                  <c:v>0.95370018774224807</c:v>
                </c:pt>
                <c:pt idx="176">
                  <c:v>0.94381457731213858</c:v>
                </c:pt>
                <c:pt idx="177">
                  <c:v>0.93404259458812255</c:v>
                </c:pt>
                <c:pt idx="178">
                  <c:v>0.92438229166666663</c:v>
                </c:pt>
                <c:pt idx="179">
                  <c:v>0.91483176491477269</c:v>
                </c:pt>
                <c:pt idx="180">
                  <c:v>0.90538915371939743</c:v>
                </c:pt>
                <c:pt idx="181">
                  <c:v>0.89605263927902601</c:v>
                </c:pt>
                <c:pt idx="182">
                  <c:v>0.88682044343575439</c:v>
                </c:pt>
                <c:pt idx="183">
                  <c:v>0.87676058201058182</c:v>
                </c:pt>
                <c:pt idx="184">
                  <c:v>0.85848592475664254</c:v>
                </c:pt>
                <c:pt idx="185">
                  <c:v>0.84041208791208799</c:v>
                </c:pt>
                <c:pt idx="186">
                  <c:v>0.82253577933905775</c:v>
                </c:pt>
                <c:pt idx="187">
                  <c:v>0.80485377846790906</c:v>
                </c:pt>
                <c:pt idx="188">
                  <c:v>0.78736293436293436</c:v>
                </c:pt>
                <c:pt idx="189">
                  <c:v>0.77006016385048615</c:v>
                </c:pt>
                <c:pt idx="190">
                  <c:v>0.75294244970715563</c:v>
                </c:pt>
                <c:pt idx="191">
                  <c:v>0.7360068389057749</c:v>
                </c:pt>
                <c:pt idx="192">
                  <c:v>0.71925044091710788</c:v>
                </c:pt>
                <c:pt idx="193">
                  <c:v>0.70267042606516295</c:v>
                </c:pt>
                <c:pt idx="194">
                  <c:v>0.68626402393418096</c:v>
                </c:pt>
                <c:pt idx="195">
                  <c:v>0.67002852182539707</c:v>
                </c:pt>
                <c:pt idx="196">
                  <c:v>0.65396126326178139</c:v>
                </c:pt>
                <c:pt idx="197">
                  <c:v>0.63805964653902836</c:v>
                </c:pt>
                <c:pt idx="198">
                  <c:v>0.62232112332112355</c:v>
                </c:pt>
                <c:pt idx="199">
                  <c:v>0.60674319727891146</c:v>
                </c:pt>
                <c:pt idx="200">
                  <c:v>0.59332542485102635</c:v>
                </c:pt>
                <c:pt idx="201">
                  <c:v>0.58469093104962677</c:v>
                </c:pt>
                <c:pt idx="202">
                  <c:v>0.57614321608040231</c:v>
                </c:pt>
                <c:pt idx="203">
                  <c:v>0.56768097826086961</c:v>
                </c:pt>
                <c:pt idx="204">
                  <c:v>0.5593029418126757</c:v>
                </c:pt>
                <c:pt idx="205">
                  <c:v>0.55100785622040471</c:v>
                </c:pt>
                <c:pt idx="206">
                  <c:v>0.54279449560933812</c:v>
                </c:pt>
                <c:pt idx="207">
                  <c:v>0.53466165814151734</c:v>
                </c:pt>
                <c:pt idx="208">
                  <c:v>0.52660816542948052</c:v>
                </c:pt>
                <c:pt idx="209">
                  <c:v>0.51863286196707459</c:v>
                </c:pt>
                <c:pt idx="210">
                  <c:v>0.51073461457676972</c:v>
                </c:pt>
                <c:pt idx="211">
                  <c:v>0.50291231187290975</c:v>
                </c:pt>
                <c:pt idx="212">
                  <c:v>0.49516486374037855</c:v>
                </c:pt>
                <c:pt idx="213">
                  <c:v>0.48749120082815744</c:v>
                </c:pt>
                <c:pt idx="214">
                  <c:v>0.47989027405728413</c:v>
                </c:pt>
                <c:pt idx="215">
                  <c:v>0.47236105414274004</c:v>
                </c:pt>
                <c:pt idx="216">
                  <c:v>0.46490253112880175</c:v>
                </c:pt>
                <c:pt idx="217">
                  <c:v>0.45751371393742379</c:v>
                </c:pt>
                <c:pt idx="218">
                  <c:v>0.45019362992922146</c:v>
                </c:pt>
                <c:pt idx="219">
                  <c:v>0.44765057801340102</c:v>
                </c:pt>
                <c:pt idx="220">
                  <c:v>0.44565180346492472</c:v>
                </c:pt>
                <c:pt idx="221">
                  <c:v>0.44367136629762705</c:v>
                </c:pt>
                <c:pt idx="222">
                  <c:v>0.44170901531450563</c:v>
                </c:pt>
                <c:pt idx="223">
                  <c:v>0.43976450388577626</c:v>
                </c:pt>
                <c:pt idx="224">
                  <c:v>0.43783758984554205</c:v>
                </c:pt>
                <c:pt idx="225">
                  <c:v>0.43592803539125607</c:v>
                </c:pt>
                <c:pt idx="226">
                  <c:v>0.43403560698588733</c:v>
                </c:pt>
                <c:pt idx="227">
                  <c:v>0.43216007526270939</c:v>
                </c:pt>
                <c:pt idx="228">
                  <c:v>0.43030121493262646</c:v>
                </c:pt>
                <c:pt idx="229">
                  <c:v>0.42845880469396008</c:v>
                </c:pt>
                <c:pt idx="230">
                  <c:v>0.42663262714462119</c:v>
                </c:pt>
                <c:pt idx="231">
                  <c:v>0.4248224686965924</c:v>
                </c:pt>
                <c:pt idx="232">
                  <c:v>0.42302811949265101</c:v>
                </c:pt>
                <c:pt idx="233">
                  <c:v>0.4212493733252658</c:v>
                </c:pt>
                <c:pt idx="234">
                  <c:v>0.41948602755759812</c:v>
                </c:pt>
                <c:pt idx="235">
                  <c:v>0.4177378830465483</c:v>
                </c:pt>
                <c:pt idx="236">
                  <c:v>0.4160047440677821</c:v>
                </c:pt>
                <c:pt idx="237">
                  <c:v>0.41428641824268064</c:v>
                </c:pt>
                <c:pt idx="238">
                  <c:v>0.41258271646715455</c:v>
                </c:pt>
                <c:pt idx="239">
                  <c:v>0.40559196425269628</c:v>
                </c:pt>
                <c:pt idx="240">
                  <c:v>0.39717122332182581</c:v>
                </c:pt>
                <c:pt idx="241">
                  <c:v>0.38882124491978592</c:v>
                </c:pt>
                <c:pt idx="242">
                  <c:v>0.38054114081399742</c:v>
                </c:pt>
                <c:pt idx="243">
                  <c:v>0.37233003757575756</c:v>
                </c:pt>
                <c:pt idx="244">
                  <c:v>0.36418707627310432</c:v>
                </c:pt>
                <c:pt idx="245">
                  <c:v>0.35611141217129982</c:v>
                </c:pt>
                <c:pt idx="246">
                  <c:v>0.34810221444070322</c:v>
                </c:pt>
                <c:pt idx="247">
                  <c:v>0.34015866587183285</c:v>
                </c:pt>
                <c:pt idx="248">
                  <c:v>0.33227996259740261</c:v>
                </c:pt>
                <c:pt idx="249">
                  <c:v>0.32446531382113808</c:v>
                </c:pt>
                <c:pt idx="250">
                  <c:v>0.31671394155318372</c:v>
                </c:pt>
                <c:pt idx="251">
                  <c:v>0.30902508035190612</c:v>
                </c:pt>
                <c:pt idx="252">
                  <c:v>0.30139797707192395</c:v>
                </c:pt>
                <c:pt idx="253">
                  <c:v>0.29383189061818188</c:v>
                </c:pt>
                <c:pt idx="254">
                  <c:v>0.28632609170590362</c:v>
                </c:pt>
                <c:pt idx="255">
                  <c:v>0.27887986262626274</c:v>
                </c:pt>
                <c:pt idx="256">
                  <c:v>0.27149249701760692</c:v>
                </c:pt>
                <c:pt idx="257">
                  <c:v>0.26416329964209012</c:v>
                </c:pt>
                <c:pt idx="258">
                  <c:v>0.25689158616755803</c:v>
                </c:pt>
                <c:pt idx="259">
                  <c:v>0.24967668295454545</c:v>
                </c:pt>
                <c:pt idx="260">
                  <c:v>0.24251792684824916</c:v>
                </c:pt>
                <c:pt idx="261">
                  <c:v>0.25139987539000924</c:v>
                </c:pt>
                <c:pt idx="262">
                  <c:v>0.26470447863631275</c:v>
                </c:pt>
                <c:pt idx="263">
                  <c:v>0.2779067387807212</c:v>
                </c:pt>
                <c:pt idx="264">
                  <c:v>0.29100783218072845</c:v>
                </c:pt>
                <c:pt idx="265">
                  <c:v>0.30400891723417028</c:v>
                </c:pt>
                <c:pt idx="266">
                  <c:v>0.31691113472066634</c:v>
                </c:pt>
                <c:pt idx="267">
                  <c:v>0.32971560813529494</c:v>
                </c:pt>
                <c:pt idx="268">
                  <c:v>0.34242344401471836</c:v>
                </c:pt>
                <c:pt idx="269">
                  <c:v>0.35503573225595109</c:v>
                </c:pt>
                <c:pt idx="270">
                  <c:v>0.36755354642796056</c:v>
                </c:pt>
                <c:pt idx="271">
                  <c:v>0.37997794407629881</c:v>
                </c:pt>
                <c:pt idx="272">
                  <c:v>0.39230996702093207</c:v>
                </c:pt>
                <c:pt idx="273">
                  <c:v>0.40455064164745641</c:v>
                </c:pt>
                <c:pt idx="274">
                  <c:v>0.41670097919186655</c:v>
                </c:pt>
                <c:pt idx="275">
                  <c:v>0.42876197601903798</c:v>
                </c:pt>
                <c:pt idx="276">
                  <c:v>0.44073461389509511</c:v>
                </c:pt>
                <c:pt idx="277">
                  <c:v>0.45261986025380863</c:v>
                </c:pt>
                <c:pt idx="278">
                  <c:v>0.46441866845718571</c:v>
                </c:pt>
                <c:pt idx="279">
                  <c:v>0.47613197805039387</c:v>
                </c:pt>
                <c:pt idx="280">
                  <c:v>0.48776071501115953</c:v>
                </c:pt>
                <c:pt idx="281">
                  <c:v>0.49930579199379066</c:v>
                </c:pt>
                <c:pt idx="282">
                  <c:v>0.51076810856794419</c:v>
                </c:pt>
                <c:pt idx="283">
                  <c:v>0.52214855145228201</c:v>
                </c:pt>
                <c:pt idx="284">
                  <c:v>0.5334479947431372</c:v>
                </c:pt>
                <c:pt idx="285">
                  <c:v>0.57126803410932747</c:v>
                </c:pt>
                <c:pt idx="286">
                  <c:v>0.62129455331342476</c:v>
                </c:pt>
                <c:pt idx="287">
                  <c:v>0.67096877308650738</c:v>
                </c:pt>
                <c:pt idx="288">
                  <c:v>0.72029440184363658</c:v>
                </c:pt>
                <c:pt idx="289">
                  <c:v>0.76927509613393452</c:v>
                </c:pt>
                <c:pt idx="290">
                  <c:v>0.81791446154415914</c:v>
                </c:pt>
                <c:pt idx="291">
                  <c:v>0.86621605358348086</c:v>
                </c:pt>
                <c:pt idx="292">
                  <c:v>0.9141833785498662</c:v>
                </c:pt>
                <c:pt idx="293">
                  <c:v>0.96181989437855075</c:v>
                </c:pt>
                <c:pt idx="294">
                  <c:v>1.0091290114730191</c:v>
                </c:pt>
                <c:pt idx="295">
                  <c:v>1.0561140935188937</c:v>
                </c:pt>
                <c:pt idx="296">
                  <c:v>1.1027784582811804</c:v>
                </c:pt>
                <c:pt idx="297">
                  <c:v>1.1491253783852198</c:v>
                </c:pt>
                <c:pt idx="298">
                  <c:v>1.1951580820817731</c:v>
                </c:pt>
                <c:pt idx="299">
                  <c:v>1.2408797539965941</c:v>
                </c:pt>
                <c:pt idx="300">
                  <c:v>1.2862935358648493</c:v>
                </c:pt>
                <c:pt idx="301">
                  <c:v>1.3314025272507686</c:v>
                </c:pt>
                <c:pt idx="302">
                  <c:v>1.3762097862528357</c:v>
                </c:pt>
                <c:pt idx="303">
                  <c:v>1.4207183301948876</c:v>
                </c:pt>
                <c:pt idx="304">
                  <c:v>1.464931136303439</c:v>
                </c:pt>
                <c:pt idx="305">
                  <c:v>1.5088511423715347</c:v>
                </c:pt>
                <c:pt idx="306">
                  <c:v>1.5524812474094798</c:v>
                </c:pt>
                <c:pt idx="307">
                  <c:v>1.5958243122827012</c:v>
                </c:pt>
                <c:pt idx="308">
                  <c:v>1.6388831603370804</c:v>
                </c:pt>
                <c:pt idx="309">
                  <c:v>1.6816605780120211</c:v>
                </c:pt>
                <c:pt idx="310">
                  <c:v>1.7241593154415207</c:v>
                </c:pt>
                <c:pt idx="311">
                  <c:v>1.8246438027991414</c:v>
                </c:pt>
                <c:pt idx="312">
                  <c:v>1.7887552796592274</c:v>
                </c:pt>
                <c:pt idx="313">
                  <c:v>1.7530982953782817</c:v>
                </c:pt>
                <c:pt idx="314">
                  <c:v>1.7176706164624858</c:v>
                </c:pt>
                <c:pt idx="315">
                  <c:v>1.6824700380525615</c:v>
                </c:pt>
                <c:pt idx="316">
                  <c:v>1.6474943834663416</c:v>
                </c:pt>
                <c:pt idx="317">
                  <c:v>1.6127415037500976</c:v>
                </c:pt>
                <c:pt idx="318">
                  <c:v>1.5782092772384022</c:v>
                </c:pt>
                <c:pt idx="319">
                  <c:v>1.5438956091223506</c:v>
                </c:pt>
                <c:pt idx="320">
                  <c:v>1.5097984310259578</c:v>
                </c:pt>
                <c:pt idx="321">
                  <c:v>1.4759157005905481</c:v>
                </c:pt>
                <c:pt idx="322">
                  <c:v>1.4422454010669596</c:v>
                </c:pt>
                <c:pt idx="323">
                  <c:v>1.4087855409153955</c:v>
                </c:pt>
                <c:pt idx="324">
                  <c:v>1.3755341534127485</c:v>
                </c:pt>
                <c:pt idx="325">
                  <c:v>1.3424892962672608</c:v>
                </c:pt>
                <c:pt idx="326">
                  <c:v>1.3096490512403212</c:v>
                </c:pt>
                <c:pt idx="327">
                  <c:v>1.2770115237752759</c:v>
                </c:pt>
                <c:pt idx="328">
                  <c:v>1.2445748426330951</c:v>
                </c:pt>
                <c:pt idx="329">
                  <c:v>1.2123371595347292</c:v>
                </c:pt>
                <c:pt idx="330">
                  <c:v>1.1802966488100533</c:v>
                </c:pt>
                <c:pt idx="331">
                  <c:v>1.1484515070532106</c:v>
                </c:pt>
                <c:pt idx="332">
                  <c:v>1.1167999527842518</c:v>
                </c:pt>
                <c:pt idx="333">
                  <c:v>1.0853402261169252</c:v>
                </c:pt>
                <c:pt idx="334">
                  <c:v>1.0540705884324806</c:v>
                </c:pt>
                <c:pt idx="335">
                  <c:v>1.022989322059388</c:v>
                </c:pt>
                <c:pt idx="336">
                  <c:v>1.0074722788736741</c:v>
                </c:pt>
                <c:pt idx="337">
                  <c:v>1.0073796604634739</c:v>
                </c:pt>
                <c:pt idx="338">
                  <c:v>1.0072875949990061</c:v>
                </c:pt>
                <c:pt idx="339">
                  <c:v>1.0071960775432558</c:v>
                </c:pt>
                <c:pt idx="340">
                  <c:v>1.0071051032178064</c:v>
                </c:pt>
                <c:pt idx="341">
                  <c:v>1.0070146672019751</c:v>
                </c:pt>
                <c:pt idx="342">
                  <c:v>1.0069247647319599</c:v>
                </c:pt>
                <c:pt idx="343">
                  <c:v>1.0068353911000036</c:v>
                </c:pt>
                <c:pt idx="344">
                  <c:v>1.0067465416535721</c:v>
                </c:pt>
                <c:pt idx="345">
                  <c:v>1.0066582117945466</c:v>
                </c:pt>
                <c:pt idx="346">
                  <c:v>1.0065703969784308</c:v>
                </c:pt>
                <c:pt idx="347">
                  <c:v>1.0064830927135715</c:v>
                </c:pt>
                <c:pt idx="348">
                  <c:v>1.0063962945603924</c:v>
                </c:pt>
                <c:pt idx="349">
                  <c:v>1.0063099981306423</c:v>
                </c:pt>
                <c:pt idx="350">
                  <c:v>1.0062241990866545</c:v>
                </c:pt>
                <c:pt idx="351">
                  <c:v>1.0061388931406205</c:v>
                </c:pt>
                <c:pt idx="352">
                  <c:v>1.0060540760538761</c:v>
                </c:pt>
                <c:pt idx="353">
                  <c:v>1.005969743636199</c:v>
                </c:pt>
                <c:pt idx="354">
                  <c:v>1.0058858917451181</c:v>
                </c:pt>
                <c:pt idx="355">
                  <c:v>1.0058025162852366</c:v>
                </c:pt>
                <c:pt idx="356">
                  <c:v>1.0057196132075641</c:v>
                </c:pt>
                <c:pt idx="357">
                  <c:v>1.0056371785088614</c:v>
                </c:pt>
                <c:pt idx="358">
                  <c:v>1.0055552082309964</c:v>
                </c:pt>
                <c:pt idx="359">
                  <c:v>1.0054736984603105</c:v>
                </c:pt>
                <c:pt idx="360">
                  <c:v>1.0053926453269955</c:v>
                </c:pt>
                <c:pt idx="361">
                  <c:v>1.0053120450044815</c:v>
                </c:pt>
                <c:pt idx="362">
                  <c:v>1.0052318937088331</c:v>
                </c:pt>
                <c:pt idx="363">
                  <c:v>1.0051521876981611</c:v>
                </c:pt>
                <c:pt idx="364">
                  <c:v>1.0050729232720355</c:v>
                </c:pt>
                <c:pt idx="365">
                  <c:v>1.0049940967709163</c:v>
                </c:pt>
                <c:pt idx="366">
                  <c:v>1.0049157045755881</c:v>
                </c:pt>
                <c:pt idx="367">
                  <c:v>1.004837743106608</c:v>
                </c:pt>
                <c:pt idx="368">
                  <c:v>1.0053461166050255</c:v>
                </c:pt>
                <c:pt idx="369">
                  <c:v>1.0058760582286976</c:v>
                </c:pt>
                <c:pt idx="370">
                  <c:v>1.0064031118871184</c:v>
                </c:pt>
                <c:pt idx="371">
                  <c:v>1.0069273011234823</c:v>
                </c:pt>
                <c:pt idx="372">
                  <c:v>1.0074486492257737</c:v>
                </c:pt>
                <c:pt idx="373">
                  <c:v>1.0079671792302152</c:v>
                </c:pt>
                <c:pt idx="374">
                  <c:v>1.0084829139246594</c:v>
                </c:pt>
                <c:pt idx="375">
                  <c:v>1.0089958758519293</c:v>
                </c:pt>
                <c:pt idx="376">
                  <c:v>1.0095060873131012</c:v>
                </c:pt>
                <c:pt idx="377">
                  <c:v>1.0100135703707376</c:v>
                </c:pt>
                <c:pt idx="378">
                  <c:v>1.0105183468520664</c:v>
                </c:pt>
                <c:pt idx="379">
                  <c:v>1.0110204383521115</c:v>
                </c:pt>
                <c:pt idx="380">
                  <c:v>1.0115198662367719</c:v>
                </c:pt>
                <c:pt idx="381">
                  <c:v>1.012016651645852</c:v>
                </c:pt>
                <c:pt idx="382">
                  <c:v>1.0125108154960454</c:v>
                </c:pt>
                <c:pt idx="383">
                  <c:v>1.0130023784838689</c:v>
                </c:pt>
                <c:pt idx="384">
                  <c:v>1.0134913610885545</c:v>
                </c:pt>
                <c:pt idx="385">
                  <c:v>1.0139777835748909</c:v>
                </c:pt>
                <c:pt idx="386">
                  <c:v>1.0144616659960246</c:v>
                </c:pt>
                <c:pt idx="387">
                  <c:v>1.0149430281962148</c:v>
                </c:pt>
                <c:pt idx="388">
                  <c:v>1.0154218898135468</c:v>
                </c:pt>
                <c:pt idx="389">
                  <c:v>1.0158982702826027</c:v>
                </c:pt>
                <c:pt idx="390">
                  <c:v>1.0163721888370894</c:v>
                </c:pt>
                <c:pt idx="391">
                  <c:v>1.0168436645124297</c:v>
                </c:pt>
                <c:pt idx="392">
                  <c:v>1.0173127161483078</c:v>
                </c:pt>
                <c:pt idx="393">
                  <c:v>1.0177793623911815</c:v>
                </c:pt>
                <c:pt idx="394">
                  <c:v>1.0182436216967516</c:v>
                </c:pt>
                <c:pt idx="395">
                  <c:v>1.0187055123323951</c:v>
                </c:pt>
                <c:pt idx="396">
                  <c:v>1.0191650523795623</c:v>
                </c:pt>
                <c:pt idx="397">
                  <c:v>1.0196222597361346</c:v>
                </c:pt>
                <c:pt idx="398">
                  <c:v>1.0200771521187497</c:v>
                </c:pt>
                <c:pt idx="399">
                  <c:v>1.0205297470650889</c:v>
                </c:pt>
                <c:pt idx="400">
                  <c:v>1.0209800619361316</c:v>
                </c:pt>
                <c:pt idx="401">
                  <c:v>1.0214281139183752</c:v>
                </c:pt>
                <c:pt idx="402">
                  <c:v>1.0140504863854543</c:v>
                </c:pt>
                <c:pt idx="403">
                  <c:v>0.99677754237288041</c:v>
                </c:pt>
                <c:pt idx="404">
                  <c:v>0.9795907477070025</c:v>
                </c:pt>
                <c:pt idx="405">
                  <c:v>0.96248945948224951</c:v>
                </c:pt>
                <c:pt idx="406">
                  <c:v>0.94547304117424358</c:v>
                </c:pt>
                <c:pt idx="407">
                  <c:v>0.92854086256083146</c:v>
                </c:pt>
                <c:pt idx="408">
                  <c:v>0.91169229964427589</c:v>
                </c:pt>
                <c:pt idx="409">
                  <c:v>0.89492673457459992</c:v>
                </c:pt>
                <c:pt idx="410">
                  <c:v>0.87824355557406364</c:v>
                </c:pt>
                <c:pt idx="411">
                  <c:v>0.86164215686274448</c:v>
                </c:pt>
                <c:pt idx="412">
                  <c:v>0.84512193858522144</c:v>
                </c:pt>
                <c:pt idx="413">
                  <c:v>0.82868230673832055</c:v>
                </c:pt>
                <c:pt idx="414">
                  <c:v>0.81232267309992023</c:v>
                </c:pt>
                <c:pt idx="415">
                  <c:v>0.79604245515879501</c:v>
                </c:pt>
                <c:pt idx="416">
                  <c:v>0.7798410760454707</c:v>
                </c:pt>
                <c:pt idx="417">
                  <c:v>0.76371796446409479</c:v>
                </c:pt>
                <c:pt idx="418">
                  <c:v>0.7476725546252796</c:v>
                </c:pt>
                <c:pt idx="419">
                  <c:v>0.73170428617992034</c:v>
                </c:pt>
                <c:pt idx="420">
                  <c:v>0.71581260415396453</c:v>
                </c:pt>
                <c:pt idx="421">
                  <c:v>0.6999969588841124</c:v>
                </c:pt>
                <c:pt idx="422">
                  <c:v>0.68425680595445071</c:v>
                </c:pt>
                <c:pt idx="423">
                  <c:v>0.66859160613397783</c:v>
                </c:pt>
                <c:pt idx="424">
                  <c:v>0.65300082531502746</c:v>
                </c:pt>
                <c:pt idx="425">
                  <c:v>0.63748393445256601</c:v>
                </c:pt>
                <c:pt idx="426">
                  <c:v>0.6220404095043468</c:v>
                </c:pt>
                <c:pt idx="427">
                  <c:v>0.60666973137192104</c:v>
                </c:pt>
                <c:pt idx="428">
                  <c:v>0.5913713858424714</c:v>
                </c:pt>
                <c:pt idx="429">
                  <c:v>0.57614486353146988</c:v>
                </c:pt>
                <c:pt idx="430">
                  <c:v>0.56098965982614168</c:v>
                </c:pt>
                <c:pt idx="431">
                  <c:v>0.54590527482971574</c:v>
                </c:pt>
                <c:pt idx="432">
                  <c:v>0.5308912133064666</c:v>
                </c:pt>
                <c:pt idx="433">
                  <c:v>0.51594698462751154</c:v>
                </c:pt>
                <c:pt idx="434">
                  <c:v>0.50107210271736846</c:v>
                </c:pt>
                <c:pt idx="435">
                  <c:v>0.48626608600125493</c:v>
                </c:pt>
                <c:pt idx="436">
                  <c:v>0.47152845735311305</c:v>
                </c:pt>
                <c:pt idx="437">
                  <c:v>0.45685874404436361</c:v>
                </c:pt>
                <c:pt idx="438">
                  <c:v>0.44225647769335552</c:v>
                </c:pt>
                <c:pt idx="439">
                  <c:v>0.42772119421551708</c:v>
                </c:pt>
                <c:pt idx="440">
                  <c:v>0.42320893356755673</c:v>
                </c:pt>
                <c:pt idx="441">
                  <c:v>0.42339199123004773</c:v>
                </c:pt>
                <c:pt idx="442">
                  <c:v>0.42357421491685543</c:v>
                </c:pt>
                <c:pt idx="443">
                  <c:v>0.42375561031417763</c:v>
                </c:pt>
                <c:pt idx="444">
                  <c:v>0.42393618305663672</c:v>
                </c:pt>
                <c:pt idx="445">
                  <c:v>0.42411593872786291</c:v>
                </c:pt>
                <c:pt idx="446">
                  <c:v>0.42429488286107009</c:v>
                </c:pt>
                <c:pt idx="447">
                  <c:v>0.42447302093962308</c:v>
                </c:pt>
                <c:pt idx="448">
                  <c:v>0.4246503583975984</c:v>
                </c:pt>
                <c:pt idx="449">
                  <c:v>0.42482690062033607</c:v>
                </c:pt>
                <c:pt idx="450">
                  <c:v>0.42500265294498552</c:v>
                </c:pt>
                <c:pt idx="451">
                  <c:v>0.42517762066104275</c:v>
                </c:pt>
                <c:pt idx="452">
                  <c:v>0.42535180901088149</c:v>
                </c:pt>
                <c:pt idx="453">
                  <c:v>0.42552522319027641</c:v>
                </c:pt>
                <c:pt idx="454">
                  <c:v>0.42569786834892026</c:v>
                </c:pt>
                <c:pt idx="455">
                  <c:v>0.42586974959093282</c:v>
                </c:pt>
                <c:pt idx="456">
                  <c:v>0.42604087197536489</c:v>
                </c:pt>
                <c:pt idx="457">
                  <c:v>0.42621124051669362</c:v>
                </c:pt>
                <c:pt idx="458">
                  <c:v>0.42638086018531324</c:v>
                </c:pt>
                <c:pt idx="459">
                  <c:v>0.42654973590801787</c:v>
                </c:pt>
                <c:pt idx="460">
                  <c:v>0.42671787256847876</c:v>
                </c:pt>
                <c:pt idx="461">
                  <c:v>0.42688527500771484</c:v>
                </c:pt>
                <c:pt idx="462">
                  <c:v>0.42705194802455781</c:v>
                </c:pt>
                <c:pt idx="463">
                  <c:v>0.42721789637611007</c:v>
                </c:pt>
                <c:pt idx="464">
                  <c:v>0.42738312477819801</c:v>
                </c:pt>
                <c:pt idx="465">
                  <c:v>0.4275476379058179</c:v>
                </c:pt>
                <c:pt idx="466">
                  <c:v>0.42771144039357784</c:v>
                </c:pt>
                <c:pt idx="467">
                  <c:v>0.42787453683613175</c:v>
                </c:pt>
                <c:pt idx="468">
                  <c:v>0.42803693178861024</c:v>
                </c:pt>
                <c:pt idx="469">
                  <c:v>0.42819862976704376</c:v>
                </c:pt>
                <c:pt idx="470">
                  <c:v>0.42835963524878162</c:v>
                </c:pt>
                <c:pt idx="471">
                  <c:v>0.42851995267290521</c:v>
                </c:pt>
                <c:pt idx="472">
                  <c:v>0.42867958644063597</c:v>
                </c:pt>
                <c:pt idx="473">
                  <c:v>0.42883854091573803</c:v>
                </c:pt>
                <c:pt idx="474">
                  <c:v>0.42899682042491621</c:v>
                </c:pt>
                <c:pt idx="475">
                  <c:v>0.4291544292582079</c:v>
                </c:pt>
                <c:pt idx="476">
                  <c:v>0.42931137166937167</c:v>
                </c:pt>
                <c:pt idx="477">
                  <c:v>0.42946765187626873</c:v>
                </c:pt>
                <c:pt idx="478">
                  <c:v>0.42962327406124212</c:v>
                </c:pt>
                <c:pt idx="479">
                  <c:v>0.42977824237148871</c:v>
                </c:pt>
                <c:pt idx="480">
                  <c:v>0.42993256091942827</c:v>
                </c:pt>
                <c:pt idx="481">
                  <c:v>0.42987033174864303</c:v>
                </c:pt>
                <c:pt idx="482">
                  <c:v>0.42942533787495873</c:v>
                </c:pt>
                <c:pt idx="483">
                  <c:v>0.42898219814241478</c:v>
                </c:pt>
                <c:pt idx="484">
                  <c:v>0.42854090098672137</c:v>
                </c:pt>
                <c:pt idx="485">
                  <c:v>0.42810143493955782</c:v>
                </c:pt>
                <c:pt idx="486">
                  <c:v>0.42766378862757914</c:v>
                </c:pt>
                <c:pt idx="487">
                  <c:v>0.42722795077143511</c:v>
                </c:pt>
                <c:pt idx="488">
                  <c:v>0.4267939101848009</c:v>
                </c:pt>
                <c:pt idx="489">
                  <c:v>0.42636165577342044</c:v>
                </c:pt>
                <c:pt idx="490">
                  <c:v>0.42593117653416063</c:v>
                </c:pt>
                <c:pt idx="491">
                  <c:v>0.425502461554078</c:v>
                </c:pt>
                <c:pt idx="492">
                  <c:v>0.42507550000949684</c:v>
                </c:pt>
                <c:pt idx="493">
                  <c:v>0.42465028116509762</c:v>
                </c:pt>
                <c:pt idx="494">
                  <c:v>0.42422679437301763</c:v>
                </c:pt>
                <c:pt idx="495">
                  <c:v>0.42380502907196255</c:v>
                </c:pt>
                <c:pt idx="496">
                  <c:v>0.42338497478632747</c:v>
                </c:pt>
                <c:pt idx="497">
                  <c:v>0.42296662112533057</c:v>
                </c:pt>
                <c:pt idx="498">
                  <c:v>0.42254995778215587</c:v>
                </c:pt>
                <c:pt idx="499">
                  <c:v>0.42213497453310694</c:v>
                </c:pt>
                <c:pt idx="500">
                  <c:v>0.42172166123677046</c:v>
                </c:pt>
                <c:pt idx="501">
                  <c:v>0.42131000783319034</c:v>
                </c:pt>
                <c:pt idx="502">
                  <c:v>0.42090000434305141</c:v>
                </c:pt>
                <c:pt idx="503">
                  <c:v>0.42049164086687302</c:v>
                </c:pt>
                <c:pt idx="504">
                  <c:v>0.42008490758421235</c:v>
                </c:pt>
                <c:pt idx="505">
                  <c:v>0.41967979475287709</c:v>
                </c:pt>
                <c:pt idx="506">
                  <c:v>0.41927629270814737</c:v>
                </c:pt>
                <c:pt idx="507">
                  <c:v>0.41887439186200798</c:v>
                </c:pt>
                <c:pt idx="508">
                  <c:v>0.41847408270238784</c:v>
                </c:pt>
                <c:pt idx="509">
                  <c:v>0.41807535579241056</c:v>
                </c:pt>
                <c:pt idx="510">
                  <c:v>0.41767820176965209</c:v>
                </c:pt>
                <c:pt idx="511">
                  <c:v>0.41728261134540851</c:v>
                </c:pt>
                <c:pt idx="512">
                  <c:v>0.41688857530397128</c:v>
                </c:pt>
                <c:pt idx="513">
                  <c:v>0.41649608450191222</c:v>
                </c:pt>
                <c:pt idx="514">
                  <c:v>0.41610512986737591</c:v>
                </c:pt>
                <c:pt idx="515">
                  <c:v>0.41571570239938077</c:v>
                </c:pt>
                <c:pt idx="516">
                  <c:v>0.41532779316712837</c:v>
                </c:pt>
                <c:pt idx="517">
                  <c:v>0.41494139330932045</c:v>
                </c:pt>
                <c:pt idx="518">
                  <c:v>0.41455649403348466</c:v>
                </c:pt>
                <c:pt idx="519">
                  <c:v>0.41417308661530711</c:v>
                </c:pt>
                <c:pt idx="520">
                  <c:v>0.41379116239797353</c:v>
                </c:pt>
                <c:pt idx="521">
                  <c:v>0.4134107127915177</c:v>
                </c:pt>
                <c:pt idx="522">
                  <c:v>0.41303172927217741</c:v>
                </c:pt>
                <c:pt idx="523">
                  <c:v>0.41265420338175757</c:v>
                </c:pt>
                <c:pt idx="524">
                  <c:v>0.41227812672700154</c:v>
                </c:pt>
                <c:pt idx="525">
                  <c:v>0.41190349097896872</c:v>
                </c:pt>
                <c:pt idx="526">
                  <c:v>0.41072539448993667</c:v>
                </c:pt>
                <c:pt idx="527">
                  <c:v>0.40461688526158829</c:v>
                </c:pt>
                <c:pt idx="528">
                  <c:v>0.39853164654458589</c:v>
                </c:pt>
                <c:pt idx="529">
                  <c:v>0.39246954561738218</c:v>
                </c:pt>
                <c:pt idx="530">
                  <c:v>0.38643045076580379</c:v>
                </c:pt>
                <c:pt idx="531">
                  <c:v>0.38041423127351132</c:v>
                </c:pt>
                <c:pt idx="532">
                  <c:v>0.37442075741256964</c:v>
                </c:pt>
                <c:pt idx="533">
                  <c:v>0.36844990043412212</c:v>
                </c:pt>
                <c:pt idx="534">
                  <c:v>0.36250153255917156</c:v>
                </c:pt>
                <c:pt idx="535">
                  <c:v>0.35657552696946559</c:v>
                </c:pt>
                <c:pt idx="536">
                  <c:v>0.35067175779848236</c:v>
                </c:pt>
                <c:pt idx="537">
                  <c:v>0.34479010012252148</c:v>
                </c:pt>
                <c:pt idx="538">
                  <c:v>0.33893042995189127</c:v>
                </c:pt>
                <c:pt idx="539">
                  <c:v>0.33309262422219627</c:v>
                </c:pt>
                <c:pt idx="540">
                  <c:v>0.32727656078572215</c:v>
                </c:pt>
                <c:pt idx="541">
                  <c:v>0.32148211840291491</c:v>
                </c:pt>
                <c:pt idx="542">
                  <c:v>0.31570917673395837</c:v>
                </c:pt>
                <c:pt idx="543">
                  <c:v>0.3099576163304425</c:v>
                </c:pt>
                <c:pt idx="544">
                  <c:v>0.30422731862712443</c:v>
                </c:pt>
                <c:pt idx="545">
                  <c:v>0.29851816593378211</c:v>
                </c:pt>
                <c:pt idx="546">
                  <c:v>0.29283004142715524</c:v>
                </c:pt>
                <c:pt idx="547">
                  <c:v>0.28716282914297919</c:v>
                </c:pt>
                <c:pt idx="548">
                  <c:v>0.2815164139681029</c:v>
                </c:pt>
                <c:pt idx="549">
                  <c:v>0.27589068163269492</c:v>
                </c:pt>
                <c:pt idx="550">
                  <c:v>0.2702855187025357</c:v>
                </c:pt>
                <c:pt idx="551">
                  <c:v>0.26470081257139128</c:v>
                </c:pt>
                <c:pt idx="552">
                  <c:v>0.25913645145347503</c:v>
                </c:pt>
                <c:pt idx="553">
                  <c:v>0.25359232437598755</c:v>
                </c:pt>
                <c:pt idx="554">
                  <c:v>0.24806832117173966</c:v>
                </c:pt>
                <c:pt idx="555">
                  <c:v>0.24256433247185533</c:v>
                </c:pt>
                <c:pt idx="556">
                  <c:v>0.23708024969855249</c:v>
                </c:pt>
                <c:pt idx="557">
                  <c:v>0.23161596505800522</c:v>
                </c:pt>
                <c:pt idx="558">
                  <c:v>0.22617137153327979</c:v>
                </c:pt>
                <c:pt idx="559">
                  <c:v>0.22074636287734831</c:v>
                </c:pt>
                <c:pt idx="560">
                  <c:v>0.21534083360617817</c:v>
                </c:pt>
                <c:pt idx="561">
                  <c:v>0.2099546789918936</c:v>
                </c:pt>
                <c:pt idx="562">
                  <c:v>0.20458779505601432</c:v>
                </c:pt>
                <c:pt idx="563">
                  <c:v>0.19924007856276318</c:v>
                </c:pt>
                <c:pt idx="564">
                  <c:v>0.19391142701244701</c:v>
                </c:pt>
                <c:pt idx="565">
                  <c:v>0.18860173863490809</c:v>
                </c:pt>
                <c:pt idx="566">
                  <c:v>0.18331091238304392</c:v>
                </c:pt>
                <c:pt idx="567">
                  <c:v>0.17803884792639912</c:v>
                </c:pt>
                <c:pt idx="568">
                  <c:v>0.17278544564482212</c:v>
                </c:pt>
                <c:pt idx="569">
                  <c:v>0.1675506066221906</c:v>
                </c:pt>
                <c:pt idx="570">
                  <c:v>0.16233423264020364</c:v>
                </c:pt>
                <c:pt idx="571">
                  <c:v>0.15713622617223744</c:v>
                </c:pt>
                <c:pt idx="572">
                  <c:v>0.15195649037726927</c:v>
                </c:pt>
                <c:pt idx="573">
                  <c:v>0.14679492909386246</c:v>
                </c:pt>
                <c:pt idx="574">
                  <c:v>0.14165144683421541</c:v>
                </c:pt>
                <c:pt idx="575">
                  <c:v>0.13652594877827373</c:v>
                </c:pt>
                <c:pt idx="576">
                  <c:v>0.13458038435691352</c:v>
                </c:pt>
                <c:pt idx="577">
                  <c:v>0.13412702704790744</c:v>
                </c:pt>
                <c:pt idx="578">
                  <c:v>0.13367524663388924</c:v>
                </c:pt>
                <c:pt idx="579">
                  <c:v>0.13322503490186413</c:v>
                </c:pt>
                <c:pt idx="580">
                  <c:v>0.1327763836957733</c:v>
                </c:pt>
                <c:pt idx="581">
                  <c:v>0.13232928491600107</c:v>
                </c:pt>
                <c:pt idx="582">
                  <c:v>0.13188373051888783</c:v>
                </c:pt>
                <c:pt idx="583">
                  <c:v>0.13143971251624739</c:v>
                </c:pt>
                <c:pt idx="584">
                  <c:v>0.13099722297488972</c:v>
                </c:pt>
                <c:pt idx="585">
                  <c:v>0.1305562540161484</c:v>
                </c:pt>
                <c:pt idx="586">
                  <c:v>0.13011679781541305</c:v>
                </c:pt>
                <c:pt idx="587">
                  <c:v>0.12967884660166651</c:v>
                </c:pt>
                <c:pt idx="588">
                  <c:v>0.12924239265702678</c:v>
                </c:pt>
                <c:pt idx="589">
                  <c:v>0.12880742831629369</c:v>
                </c:pt>
                <c:pt idx="590">
                  <c:v>0.12837394596650006</c:v>
                </c:pt>
                <c:pt idx="591">
                  <c:v>0.12794193804646764</c:v>
                </c:pt>
                <c:pt idx="592">
                  <c:v>0.12751139704636741</c:v>
                </c:pt>
                <c:pt idx="593">
                  <c:v>0.12708231550728449</c:v>
                </c:pt>
                <c:pt idx="594">
                  <c:v>0.12665468602078728</c:v>
                </c:pt>
                <c:pt idx="595">
                  <c:v>0.12622850122850121</c:v>
                </c:pt>
                <c:pt idx="596">
                  <c:v>0.1258037538216866</c:v>
                </c:pt>
                <c:pt idx="597">
                  <c:v>0.12538043654082084</c:v>
                </c:pt>
                <c:pt idx="598">
                  <c:v>0.1249585421751849</c:v>
                </c:pt>
                <c:pt idx="599">
                  <c:v>0.12453806356245377</c:v>
                </c:pt>
                <c:pt idx="600">
                  <c:v>0.12411899358829127</c:v>
                </c:pt>
                <c:pt idx="601">
                  <c:v>0.12370132518594872</c:v>
                </c:pt>
                <c:pt idx="602">
                  <c:v>0.12328505133586772</c:v>
                </c:pt>
                <c:pt idx="603">
                  <c:v>0.12287016506528699</c:v>
                </c:pt>
                <c:pt idx="604">
                  <c:v>0.12245665944785294</c:v>
                </c:pt>
                <c:pt idx="605">
                  <c:v>0.12204452760323434</c:v>
                </c:pt>
                <c:pt idx="606">
                  <c:v>0.12163376269674048</c:v>
                </c:pt>
                <c:pt idx="607">
                  <c:v>0.12122435793894359</c:v>
                </c:pt>
                <c:pt idx="608">
                  <c:v>0.12081630658530475</c:v>
                </c:pt>
                <c:pt idx="609">
                  <c:v>0.1204096019358033</c:v>
                </c:pt>
                <c:pt idx="610">
                  <c:v>0.12000423733457044</c:v>
                </c:pt>
                <c:pt idx="611">
                  <c:v>0.11960020616952578</c:v>
                </c:pt>
                <c:pt idx="612">
                  <c:v>0.11919750187201826</c:v>
                </c:pt>
                <c:pt idx="613">
                  <c:v>0.11879611791646975</c:v>
                </c:pt>
                <c:pt idx="614">
                  <c:v>0.11839604782002289</c:v>
                </c:pt>
                <c:pt idx="615">
                  <c:v>0.11799728514219188</c:v>
                </c:pt>
                <c:pt idx="616">
                  <c:v>0.1175998234845169</c:v>
                </c:pt>
                <c:pt idx="617">
                  <c:v>0.11720365649022198</c:v>
                </c:pt>
                <c:pt idx="618">
                  <c:v>0.11680877784387597</c:v>
                </c:pt>
                <c:pt idx="619">
                  <c:v>0.11641518127105707</c:v>
                </c:pt>
                <c:pt idx="620">
                  <c:v>0.11602286053802044</c:v>
                </c:pt>
                <c:pt idx="621">
                  <c:v>0.11563180945136899</c:v>
                </c:pt>
                <c:pt idx="622">
                  <c:v>0.11524202185772774</c:v>
                </c:pt>
                <c:pt idx="623">
                  <c:v>0.1148534916434208</c:v>
                </c:pt>
                <c:pt idx="624">
                  <c:v>0.1144662127341519</c:v>
                </c:pt>
                <c:pt idx="625">
                  <c:v>0.11408017909468775</c:v>
                </c:pt>
                <c:pt idx="626">
                  <c:v>0.11369538472854449</c:v>
                </c:pt>
                <c:pt idx="627">
                  <c:v>0.11331182367767732</c:v>
                </c:pt>
                <c:pt idx="628">
                  <c:v>0.11292949002217292</c:v>
                </c:pt>
                <c:pt idx="629">
                  <c:v>0.1125483778799449</c:v>
                </c:pt>
                <c:pt idx="630">
                  <c:v>0.1125703694124747</c:v>
                </c:pt>
                <c:pt idx="631">
                  <c:v>0.11290755723876747</c:v>
                </c:pt>
                <c:pt idx="632">
                  <c:v>0.11324367292570793</c:v>
                </c:pt>
                <c:pt idx="633">
                  <c:v>0.11357872157872161</c:v>
                </c:pt>
                <c:pt idx="634">
                  <c:v>0.11391270827086997</c:v>
                </c:pt>
                <c:pt idx="635">
                  <c:v>0.11424563804310643</c:v>
                </c:pt>
                <c:pt idx="636">
                  <c:v>0.11457751590453015</c:v>
                </c:pt>
                <c:pt idx="637">
                  <c:v>0.11490834683263708</c:v>
                </c:pt>
                <c:pt idx="638">
                  <c:v>0.11523813577356888</c:v>
                </c:pt>
                <c:pt idx="639">
                  <c:v>0.11556688764235934</c:v>
                </c:pt>
                <c:pt idx="640">
                  <c:v>0.11589460732317873</c:v>
                </c:pt>
                <c:pt idx="641">
                  <c:v>0.11622129966957555</c:v>
                </c:pt>
                <c:pt idx="642">
                  <c:v>0.11654696950471598</c:v>
                </c:pt>
                <c:pt idx="643">
                  <c:v>0.11687162162162167</c:v>
                </c:pt>
                <c:pt idx="644">
                  <c:v>0.11719526078340431</c:v>
                </c:pt>
                <c:pt idx="645">
                  <c:v>0.11751789172349918</c:v>
                </c:pt>
                <c:pt idx="646">
                  <c:v>0.11783951914589554</c:v>
                </c:pt>
                <c:pt idx="647">
                  <c:v>0.11816014772536509</c:v>
                </c:pt>
                <c:pt idx="648">
                  <c:v>0.11847978210768913</c:v>
                </c:pt>
                <c:pt idx="649">
                  <c:v>0.118798426909882</c:v>
                </c:pt>
                <c:pt idx="650">
                  <c:v>0.11911608672041436</c:v>
                </c:pt>
                <c:pt idx="651">
                  <c:v>0.11943276609943279</c:v>
                </c:pt>
                <c:pt idx="652">
                  <c:v>0.11974846957897804</c:v>
                </c:pt>
                <c:pt idx="653">
                  <c:v>0.1200632016632017</c:v>
                </c:pt>
                <c:pt idx="654">
                  <c:v>0.12037696682857972</c:v>
                </c:pt>
                <c:pt idx="655">
                  <c:v>0.12068976952412533</c:v>
                </c:pt>
                <c:pt idx="656">
                  <c:v>0.12100161417159887</c:v>
                </c:pt>
                <c:pt idx="657">
                  <c:v>0.12131250516571616</c:v>
                </c:pt>
                <c:pt idx="658">
                  <c:v>0.12162244687435522</c:v>
                </c:pt>
                <c:pt idx="659">
                  <c:v>0.12193144363876071</c:v>
                </c:pt>
                <c:pt idx="660">
                  <c:v>0.12223949977374632</c:v>
                </c:pt>
                <c:pt idx="661">
                  <c:v>0.12254661956789616</c:v>
                </c:pt>
                <c:pt idx="662">
                  <c:v>0.12285280728376326</c:v>
                </c:pt>
                <c:pt idx="663">
                  <c:v>0.12315806715806711</c:v>
                </c:pt>
                <c:pt idx="664">
                  <c:v>0.12346240340188903</c:v>
                </c:pt>
                <c:pt idx="665">
                  <c:v>0.12376582020086549</c:v>
                </c:pt>
                <c:pt idx="666">
                  <c:v>0.12406832171538054</c:v>
                </c:pt>
                <c:pt idx="667">
                  <c:v>0.12436991208075544</c:v>
                </c:pt>
                <c:pt idx="668">
                  <c:v>0.12467059540743748</c:v>
                </c:pt>
                <c:pt idx="669">
                  <c:v>0.12497037578118657</c:v>
                </c:pt>
                <c:pt idx="670">
                  <c:v>0.12526925726326024</c:v>
                </c:pt>
                <c:pt idx="671">
                  <c:v>0.12556724389059717</c:v>
                </c:pt>
                <c:pt idx="672">
                  <c:v>0.12586433967599886</c:v>
                </c:pt>
                <c:pt idx="673">
                  <c:v>0.12616054860830975</c:v>
                </c:pt>
                <c:pt idx="674">
                  <c:v>0.12645587465259595</c:v>
                </c:pt>
                <c:pt idx="675">
                  <c:v>0.12675032175032172</c:v>
                </c:pt>
                <c:pt idx="676">
                  <c:v>0.1270438938195253</c:v>
                </c:pt>
                <c:pt idx="677">
                  <c:v>0.12733659475499234</c:v>
                </c:pt>
                <c:pt idx="678">
                  <c:v>0.12762842842842839</c:v>
                </c:pt>
                <c:pt idx="679">
                  <c:v>0.12791939868862945</c:v>
                </c:pt>
                <c:pt idx="680">
                  <c:v>0.12820950936165112</c:v>
                </c:pt>
                <c:pt idx="681">
                  <c:v>0.12849876425097664</c:v>
                </c:pt>
                <c:pt idx="682">
                  <c:v>0.12878716713768257</c:v>
                </c:pt>
                <c:pt idx="683">
                  <c:v>0.12907472178060411</c:v>
                </c:pt>
                <c:pt idx="684">
                  <c:v>0.12936143191649796</c:v>
                </c:pt>
                <c:pt idx="685">
                  <c:v>0.12964730126020443</c:v>
                </c:pt>
                <c:pt idx="686">
                  <c:v>0.12993233350480787</c:v>
                </c:pt>
                <c:pt idx="687">
                  <c:v>0.13021653232179545</c:v>
                </c:pt>
                <c:pt idx="688">
                  <c:v>0.13049990136121517</c:v>
                </c:pt>
                <c:pt idx="689">
                  <c:v>0.19843676133731158</c:v>
                </c:pt>
                <c:pt idx="690">
                  <c:v>0.19489885229179643</c:v>
                </c:pt>
                <c:pt idx="691">
                  <c:v>0.19137122786559957</c:v>
                </c:pt>
                <c:pt idx="692">
                  <c:v>0.18785384327808521</c:v>
                </c:pt>
                <c:pt idx="693">
                  <c:v>0.18434665400821609</c:v>
                </c:pt>
                <c:pt idx="694">
                  <c:v>0.18084961579267361</c:v>
                </c:pt>
                <c:pt idx="695">
                  <c:v>0.1773626846239969</c:v>
                </c:pt>
                <c:pt idx="696">
                  <c:v>0.17388581674873599</c:v>
                </c:pt>
                <c:pt idx="697">
                  <c:v>0.17041896866562312</c:v>
                </c:pt>
                <c:pt idx="698">
                  <c:v>0.16696209712375659</c:v>
                </c:pt>
                <c:pt idx="699">
                  <c:v>0.16351515912080344</c:v>
                </c:pt>
                <c:pt idx="700">
                  <c:v>0.16007811190121576</c:v>
                </c:pt>
                <c:pt idx="701">
                  <c:v>0.15665091295446384</c:v>
                </c:pt>
                <c:pt idx="702">
                  <c:v>0.15323352001328208</c:v>
                </c:pt>
                <c:pt idx="703">
                  <c:v>0.14982589105193223</c:v>
                </c:pt>
                <c:pt idx="704">
                  <c:v>0.14642798428448034</c:v>
                </c:pt>
                <c:pt idx="705">
                  <c:v>0.14303975816308989</c:v>
                </c:pt>
                <c:pt idx="706">
                  <c:v>0.13966117137632644</c:v>
                </c:pt>
                <c:pt idx="707">
                  <c:v>0.13629218284747996</c:v>
                </c:pt>
                <c:pt idx="708">
                  <c:v>0.1329327517328997</c:v>
                </c:pt>
                <c:pt idx="709">
                  <c:v>0.12958283742034343</c:v>
                </c:pt>
                <c:pt idx="710">
                  <c:v>0.12624239952734209</c:v>
                </c:pt>
                <c:pt idx="711">
                  <c:v>0.12291139789957514</c:v>
                </c:pt>
                <c:pt idx="712">
                  <c:v>0.1195897926092632</c:v>
                </c:pt>
                <c:pt idx="713">
                  <c:v>0.11627754395357155</c:v>
                </c:pt>
                <c:pt idx="714">
                  <c:v>0.1129746124530298</c:v>
                </c:pt>
                <c:pt idx="715">
                  <c:v>0.10968095884996149</c:v>
                </c:pt>
                <c:pt idx="716">
                  <c:v>0.1081903079645357</c:v>
                </c:pt>
                <c:pt idx="717">
                  <c:v>0.10789800029398307</c:v>
                </c:pt>
                <c:pt idx="718">
                  <c:v>0.10760651026726416</c:v>
                </c:pt>
                <c:pt idx="719">
                  <c:v>0.10731583445849693</c:v>
                </c:pt>
                <c:pt idx="720">
                  <c:v>0.10702596946091181</c:v>
                </c:pt>
                <c:pt idx="721">
                  <c:v>0.10673691188671823</c:v>
                </c:pt>
                <c:pt idx="722">
                  <c:v>0.10644865836697309</c:v>
                </c:pt>
                <c:pt idx="723">
                  <c:v>0.10616120555144945</c:v>
                </c:pt>
                <c:pt idx="724">
                  <c:v>0.10587455010850699</c:v>
                </c:pt>
                <c:pt idx="725">
                  <c:v>0.10558868872496328</c:v>
                </c:pt>
                <c:pt idx="726">
                  <c:v>0.10530361810596603</c:v>
                </c:pt>
                <c:pt idx="727">
                  <c:v>0.10501933497486657</c:v>
                </c:pt>
                <c:pt idx="728">
                  <c:v>0.10473583607309428</c:v>
                </c:pt>
                <c:pt idx="729">
                  <c:v>0.10445311816003207</c:v>
                </c:pt>
                <c:pt idx="730">
                  <c:v>0.10417117801289304</c:v>
                </c:pt>
                <c:pt idx="731">
                  <c:v>0.10389001242659777</c:v>
                </c:pt>
                <c:pt idx="732">
                  <c:v>0.10360961821365312</c:v>
                </c:pt>
                <c:pt idx="733">
                  <c:v>0.10332999220403163</c:v>
                </c:pt>
                <c:pt idx="734">
                  <c:v>0.103051131245052</c:v>
                </c:pt>
                <c:pt idx="735">
                  <c:v>0.10277303220126091</c:v>
                </c:pt>
                <c:pt idx="736">
                  <c:v>0.10249569195431504</c:v>
                </c:pt>
                <c:pt idx="737">
                  <c:v>0.10221910740286495</c:v>
                </c:pt>
                <c:pt idx="738">
                  <c:v>0.10194327546243921</c:v>
                </c:pt>
                <c:pt idx="739">
                  <c:v>0.10166819306532986</c:v>
                </c:pt>
                <c:pt idx="740">
                  <c:v>0.10139385716047859</c:v>
                </c:pt>
                <c:pt idx="741">
                  <c:v>0.10112026471336405</c:v>
                </c:pt>
                <c:pt idx="742">
                  <c:v>0.10084741270588987</c:v>
                </c:pt>
                <c:pt idx="743">
                  <c:v>0.10057529813627375</c:v>
                </c:pt>
                <c:pt idx="744">
                  <c:v>0.10030391801893727</c:v>
                </c:pt>
                <c:pt idx="745">
                  <c:v>0.10003326938439686</c:v>
                </c:pt>
                <c:pt idx="746">
                  <c:v>9.9763349279155325E-2</c:v>
                </c:pt>
                <c:pt idx="747">
                  <c:v>9.9494154765594547E-2</c:v>
                </c:pt>
                <c:pt idx="748">
                  <c:v>9.9225682921868882E-2</c:v>
                </c:pt>
                <c:pt idx="749">
                  <c:v>9.8957930841799269E-2</c:v>
                </c:pt>
                <c:pt idx="750">
                  <c:v>9.8690895634768669E-2</c:v>
                </c:pt>
                <c:pt idx="751">
                  <c:v>9.8424574425617833E-2</c:v>
                </c:pt>
                <c:pt idx="752">
                  <c:v>9.8158964354542189E-2</c:v>
                </c:pt>
                <c:pt idx="753">
                  <c:v>9.7894062576989405E-2</c:v>
                </c:pt>
                <c:pt idx="754">
                  <c:v>9.7629866263557907E-2</c:v>
                </c:pt>
                <c:pt idx="755">
                  <c:v>9.7366372599896195E-2</c:v>
                </c:pt>
                <c:pt idx="756">
                  <c:v>9.7103578786602779E-2</c:v>
                </c:pt>
                <c:pt idx="757">
                  <c:v>9.6841482039127111E-2</c:v>
                </c:pt>
                <c:pt idx="758">
                  <c:v>9.6580079587671258E-2</c:v>
                </c:pt>
                <c:pt idx="759">
                  <c:v>9.6319368677092232E-2</c:v>
                </c:pt>
                <c:pt idx="760">
                  <c:v>9.6059346566805384E-2</c:v>
                </c:pt>
                <c:pt idx="761">
                  <c:v>9.5800010530688165E-2</c:v>
                </c:pt>
                <c:pt idx="762">
                  <c:v>9.5541357856984963E-2</c:v>
                </c:pt>
                <c:pt idx="763">
                  <c:v>9.528338584821254E-2</c:v>
                </c:pt>
                <c:pt idx="764">
                  <c:v>9.5026091821066333E-2</c:v>
                </c:pt>
                <c:pt idx="765">
                  <c:v>9.4769473106327329E-2</c:v>
                </c:pt>
                <c:pt idx="766">
                  <c:v>9.4513527048769821E-2</c:v>
                </c:pt>
                <c:pt idx="767">
                  <c:v>9.425825100706979E-2</c:v>
                </c:pt>
                <c:pt idx="768">
                  <c:v>9.4003642353714084E-2</c:v>
                </c:pt>
                <c:pt idx="769">
                  <c:v>9.3749698474910201E-2</c:v>
                </c:pt>
                <c:pt idx="770">
                  <c:v>9.3496416770496971E-2</c:v>
                </c:pt>
                <c:pt idx="771">
                  <c:v>9.32437946538556E-2</c:v>
                </c:pt>
                <c:pt idx="772">
                  <c:v>9.299182955182192E-2</c:v>
                </c:pt>
                <c:pt idx="773">
                  <c:v>9.2740518904598709E-2</c:v>
                </c:pt>
                <c:pt idx="774">
                  <c:v>9.2489860165669208E-2</c:v>
                </c:pt>
                <c:pt idx="775">
                  <c:v>9.2239850801711015E-2</c:v>
                </c:pt>
                <c:pt idx="776">
                  <c:v>9.1990488292510803E-2</c:v>
                </c:pt>
                <c:pt idx="777">
                  <c:v>9.1741770130879585E-2</c:v>
                </c:pt>
                <c:pt idx="778">
                  <c:v>9.1493693822568722E-2</c:v>
                </c:pt>
                <c:pt idx="779">
                  <c:v>9.1246256886186469E-2</c:v>
                </c:pt>
                <c:pt idx="780">
                  <c:v>9.099945685311539E-2</c:v>
                </c:pt>
                <c:pt idx="781">
                  <c:v>9.0753291267430078E-2</c:v>
                </c:pt>
                <c:pt idx="782">
                  <c:v>9.0507757685815857E-2</c:v>
                </c:pt>
                <c:pt idx="783">
                  <c:v>9.026285367748782E-2</c:v>
                </c:pt>
                <c:pt idx="784">
                  <c:v>9.0456448766307943E-2</c:v>
                </c:pt>
                <c:pt idx="785">
                  <c:v>9.0672565148268505E-2</c:v>
                </c:pt>
                <c:pt idx="786">
                  <c:v>9.0888129508819165E-2</c:v>
                </c:pt>
                <c:pt idx="787">
                  <c:v>9.110314396028682E-2</c:v>
                </c:pt>
                <c:pt idx="788">
                  <c:v>9.1317610604234822E-2</c:v>
                </c:pt>
                <c:pt idx="789">
                  <c:v>9.153153153153154E-2</c:v>
                </c:pt>
                <c:pt idx="790">
                  <c:v>9.174490882241837E-2</c:v>
                </c:pt>
                <c:pt idx="791">
                  <c:v>9.1957744546577028E-2</c:v>
                </c:pt>
                <c:pt idx="792">
                  <c:v>9.2170040763196681E-2</c:v>
                </c:pt>
                <c:pt idx="793">
                  <c:v>9.2381799521040045E-2</c:v>
                </c:pt>
                <c:pt idx="794">
                  <c:v>9.259302285850958E-2</c:v>
                </c:pt>
                <c:pt idx="795">
                  <c:v>9.2803712803712815E-2</c:v>
                </c:pt>
                <c:pt idx="796">
                  <c:v>9.3013871374527116E-2</c:v>
                </c:pt>
                <c:pt idx="797">
                  <c:v>9.3223500578664298E-2</c:v>
                </c:pt>
                <c:pt idx="798">
                  <c:v>9.3432602413734467E-2</c:v>
                </c:pt>
                <c:pt idx="799">
                  <c:v>9.3641178867309494E-2</c:v>
                </c:pt>
                <c:pt idx="800">
                  <c:v>9.384923191698602E-2</c:v>
                </c:pt>
                <c:pt idx="801">
                  <c:v>9.4056763530447757E-2</c:v>
                </c:pt>
                <c:pt idx="802">
                  <c:v>9.4263775665527877E-2</c:v>
                </c:pt>
                <c:pt idx="803">
                  <c:v>9.4470270270270273E-2</c:v>
                </c:pt>
                <c:pt idx="804">
                  <c:v>9.4676249282990857E-2</c:v>
                </c:pt>
                <c:pt idx="805">
                  <c:v>9.4881714632338063E-2</c:v>
                </c:pt>
                <c:pt idx="806">
                  <c:v>9.508666823735315E-2</c:v>
                </c:pt>
                <c:pt idx="807">
                  <c:v>9.5291112007529905E-2</c:v>
                </c:pt>
                <c:pt idx="808">
                  <c:v>9.5495047842873951E-2</c:v>
                </c:pt>
                <c:pt idx="809">
                  <c:v>9.5698477633961526E-2</c:v>
                </c:pt>
                <c:pt idx="810">
                  <c:v>9.5901403261998072E-2</c:v>
                </c:pt>
                <c:pt idx="811">
                  <c:v>9.6103826598876091E-2</c:v>
                </c:pt>
                <c:pt idx="812">
                  <c:v>9.6305749507232821E-2</c:v>
                </c:pt>
                <c:pt idx="813">
                  <c:v>9.6507173840507152E-2</c:v>
                </c:pt>
                <c:pt idx="814">
                  <c:v>9.6708101442996602E-2</c:v>
                </c:pt>
                <c:pt idx="815">
                  <c:v>9.6908534149913447E-2</c:v>
                </c:pt>
                <c:pt idx="816">
                  <c:v>9.7108473787440544E-2</c:v>
                </c:pt>
                <c:pt idx="817">
                  <c:v>9.7307922172786998E-2</c:v>
                </c:pt>
                <c:pt idx="818">
                  <c:v>9.7506881114243021E-2</c:v>
                </c:pt>
                <c:pt idx="819">
                  <c:v>9.7705352411234764E-2</c:v>
                </c:pt>
                <c:pt idx="820">
                  <c:v>9.7903337854378256E-2</c:v>
                </c:pt>
                <c:pt idx="821">
                  <c:v>9.8100839225533587E-2</c:v>
                </c:pt>
                <c:pt idx="822">
                  <c:v>9.8297858297858282E-2</c:v>
                </c:pt>
                <c:pt idx="823">
                  <c:v>9.8494396835860212E-2</c:v>
                </c:pt>
                <c:pt idx="824">
                  <c:v>9.869045659545049E-2</c:v>
                </c:pt>
                <c:pt idx="825">
                  <c:v>9.8886039323995492E-2</c:v>
                </c:pt>
                <c:pt idx="826">
                  <c:v>9.9081146760369068E-2</c:v>
                </c:pt>
                <c:pt idx="827">
                  <c:v>9.9275780635003946E-2</c:v>
                </c:pt>
                <c:pt idx="828">
                  <c:v>9.9469942669942663E-2</c:v>
                </c:pt>
                <c:pt idx="829">
                  <c:v>9.9663634578888799E-2</c:v>
                </c:pt>
                <c:pt idx="830">
                  <c:v>9.9856858067257082E-2</c:v>
                </c:pt>
                <c:pt idx="831">
                  <c:v>0.10004961483222351</c:v>
                </c:pt>
                <c:pt idx="832">
                  <c:v>0.10024190656277505</c:v>
                </c:pt>
                <c:pt idx="833">
                  <c:v>0.100433734939759</c:v>
                </c:pt>
                <c:pt idx="834">
                  <c:v>0.10062510163593191</c:v>
                </c:pt>
                <c:pt idx="835">
                  <c:v>0.10081600831600827</c:v>
                </c:pt>
                <c:pt idx="836">
                  <c:v>0.10100645663670872</c:v>
                </c:pt>
                <c:pt idx="837">
                  <c:v>0.10119644824680796</c:v>
                </c:pt>
                <c:pt idx="838">
                  <c:v>0.10138598478718237</c:v>
                </c:pt>
                <c:pt idx="839">
                  <c:v>0.10157506789085734</c:v>
                </c:pt>
                <c:pt idx="840">
                  <c:v>0.101763699183054</c:v>
                </c:pt>
                <c:pt idx="841">
                  <c:v>0.10195188028123583</c:v>
                </c:pt>
                <c:pt idx="842">
                  <c:v>0.10213961279515507</c:v>
                </c:pt>
                <c:pt idx="843">
                  <c:v>0.10232689832689827</c:v>
                </c:pt>
                <c:pt idx="844">
                  <c:v>0.10251373847093229</c:v>
                </c:pt>
                <c:pt idx="845">
                  <c:v>0.10270013481414907</c:v>
                </c:pt>
                <c:pt idx="846">
                  <c:v>0.10288608893591096</c:v>
                </c:pt>
                <c:pt idx="847">
                  <c:v>0.10307160240809528</c:v>
                </c:pt>
                <c:pt idx="848">
                  <c:v>0.10325667679513828</c:v>
                </c:pt>
                <c:pt idx="849">
                  <c:v>0.10344131365407958</c:v>
                </c:pt>
                <c:pt idx="850">
                  <c:v>0.1036255145346054</c:v>
                </c:pt>
                <c:pt idx="851">
                  <c:v>0.10380928097909223</c:v>
                </c:pt>
                <c:pt idx="852">
                  <c:v>0.10399261452264986</c:v>
                </c:pt>
                <c:pt idx="853">
                  <c:v>0.10417551669316373</c:v>
                </c:pt>
                <c:pt idx="854">
                  <c:v>0.104357989011338</c:v>
                </c:pt>
                <c:pt idx="855">
                  <c:v>0.10454003299073721</c:v>
                </c:pt>
                <c:pt idx="856">
                  <c:v>0.10472165013782829</c:v>
                </c:pt>
                <c:pt idx="857">
                  <c:v>0.10490284195202224</c:v>
                </c:pt>
                <c:pt idx="858">
                  <c:v>0.41088676033774979</c:v>
                </c:pt>
                <c:pt idx="859">
                  <c:v>0.41086307848215287</c:v>
                </c:pt>
                <c:pt idx="860">
                  <c:v>0.41083945189343007</c:v>
                </c:pt>
                <c:pt idx="861">
                  <c:v>0.41081588037834071</c:v>
                </c:pt>
                <c:pt idx="862">
                  <c:v>0.41079236374454375</c:v>
                </c:pt>
                <c:pt idx="863">
                  <c:v>0.41076890180059278</c:v>
                </c:pt>
                <c:pt idx="864">
                  <c:v>0.41074549435593094</c:v>
                </c:pt>
                <c:pt idx="865">
                  <c:v>0.41072214122088552</c:v>
                </c:pt>
                <c:pt idx="866">
                  <c:v>0.41069884220666281</c:v>
                </c:pt>
                <c:pt idx="867">
                  <c:v>0.41067559712534341</c:v>
                </c:pt>
                <c:pt idx="868">
                  <c:v>0.41065240578987677</c:v>
                </c:pt>
                <c:pt idx="869">
                  <c:v>0.41062926801407645</c:v>
                </c:pt>
                <c:pt idx="870">
                  <c:v>0.41060618361261475</c:v>
                </c:pt>
                <c:pt idx="871">
                  <c:v>0.410583152401018</c:v>
                </c:pt>
                <c:pt idx="872">
                  <c:v>0.41056017419566215</c:v>
                </c:pt>
                <c:pt idx="873">
                  <c:v>0.4105372488137668</c:v>
                </c:pt>
                <c:pt idx="874">
                  <c:v>0.41051437607339136</c:v>
                </c:pt>
                <c:pt idx="875">
                  <c:v>0.41049155579342961</c:v>
                </c:pt>
                <c:pt idx="876">
                  <c:v>0.41046878779360513</c:v>
                </c:pt>
                <c:pt idx="877">
                  <c:v>0.41044607189446697</c:v>
                </c:pt>
                <c:pt idx="878">
                  <c:v>0.4104234079173838</c:v>
                </c:pt>
                <c:pt idx="879">
                  <c:v>0.41040079568454058</c:v>
                </c:pt>
                <c:pt idx="880">
                  <c:v>0.41037823501893317</c:v>
                </c:pt>
                <c:pt idx="881">
                  <c:v>0.4103557257443633</c:v>
                </c:pt>
                <c:pt idx="882">
                  <c:v>0.41033326768543549</c:v>
                </c:pt>
                <c:pt idx="883">
                  <c:v>0.41031086066755046</c:v>
                </c:pt>
                <c:pt idx="884">
                  <c:v>0.41028850451690269</c:v>
                </c:pt>
                <c:pt idx="885">
                  <c:v>0.41026619906047401</c:v>
                </c:pt>
                <c:pt idx="886">
                  <c:v>0.41024394412603021</c:v>
                </c:pt>
                <c:pt idx="887">
                  <c:v>0.41022173954211705</c:v>
                </c:pt>
                <c:pt idx="888">
                  <c:v>0.41019958513805449</c:v>
                </c:pt>
                <c:pt idx="889">
                  <c:v>0.41017748074393334</c:v>
                </c:pt>
                <c:pt idx="890">
                  <c:v>0.41015542619061068</c:v>
                </c:pt>
                <c:pt idx="891">
                  <c:v>0.41013342130970537</c:v>
                </c:pt>
                <c:pt idx="892">
                  <c:v>0.41011146593359404</c:v>
                </c:pt>
                <c:pt idx="893">
                  <c:v>0.41008955989540657</c:v>
                </c:pt>
                <c:pt idx="894">
                  <c:v>0.41006770302902207</c:v>
                </c:pt>
                <c:pt idx="895">
                  <c:v>0.41004589516906431</c:v>
                </c:pt>
                <c:pt idx="896">
                  <c:v>0.41011394144491925</c:v>
                </c:pt>
                <c:pt idx="897">
                  <c:v>0.41019180269648825</c:v>
                </c:pt>
                <c:pt idx="898">
                  <c:v>0.41026948995643353</c:v>
                </c:pt>
                <c:pt idx="899">
                  <c:v>0.41034700380731665</c:v>
                </c:pt>
                <c:pt idx="900">
                  <c:v>0.41042434482910073</c:v>
                </c:pt>
                <c:pt idx="901">
                  <c:v>0.41050151359916581</c:v>
                </c:pt>
                <c:pt idx="902">
                  <c:v>0.41057851069232332</c:v>
                </c:pt>
                <c:pt idx="903">
                  <c:v>0.4106553366808291</c:v>
                </c:pt>
                <c:pt idx="904">
                  <c:v>0.41073199213439943</c:v>
                </c:pt>
                <c:pt idx="905">
                  <c:v>0.41080847762022338</c:v>
                </c:pt>
                <c:pt idx="906">
                  <c:v>0.41088479370297787</c:v>
                </c:pt>
                <c:pt idx="907">
                  <c:v>0.41096094094484148</c:v>
                </c:pt>
                <c:pt idx="908">
                  <c:v>0.4110369199055075</c:v>
                </c:pt>
                <c:pt idx="909">
                  <c:v>0.4111127311421986</c:v>
                </c:pt>
                <c:pt idx="910">
                  <c:v>0.41118837520967988</c:v>
                </c:pt>
                <c:pt idx="911">
                  <c:v>0.41126385266027227</c:v>
                </c:pt>
                <c:pt idx="912">
                  <c:v>0.41133916404386672</c:v>
                </c:pt>
                <c:pt idx="913">
                  <c:v>0.41141430990793676</c:v>
                </c:pt>
                <c:pt idx="914">
                  <c:v>0.41148929079755225</c:v>
                </c:pt>
                <c:pt idx="915">
                  <c:v>0.41156410725539228</c:v>
                </c:pt>
                <c:pt idx="916">
                  <c:v>0.41163875982175829</c:v>
                </c:pt>
                <c:pt idx="917">
                  <c:v>0.41171324903458745</c:v>
                </c:pt>
                <c:pt idx="918">
                  <c:v>0.41178757542946509</c:v>
                </c:pt>
                <c:pt idx="919">
                  <c:v>0.41186173953963784</c:v>
                </c:pt>
                <c:pt idx="920">
                  <c:v>0.41193574189602605</c:v>
                </c:pt>
                <c:pt idx="921">
                  <c:v>0.41200958302723689</c:v>
                </c:pt>
                <c:pt idx="922">
                  <c:v>0.4120832634595768</c:v>
                </c:pt>
                <c:pt idx="923">
                  <c:v>0.41215678371706377</c:v>
                </c:pt>
                <c:pt idx="924">
                  <c:v>0.41223014432144006</c:v>
                </c:pt>
                <c:pt idx="925">
                  <c:v>0.41230334579218431</c:v>
                </c:pt>
                <c:pt idx="926">
                  <c:v>0.41237638864652393</c:v>
                </c:pt>
                <c:pt idx="927">
                  <c:v>0.41244927339944726</c:v>
                </c:pt>
                <c:pt idx="928">
                  <c:v>0.41252200056371552</c:v>
                </c:pt>
                <c:pt idx="929">
                  <c:v>0.41259457064987526</c:v>
                </c:pt>
                <c:pt idx="930">
                  <c:v>0.41266698416626979</c:v>
                </c:pt>
                <c:pt idx="931">
                  <c:v>0.4127392416190514</c:v>
                </c:pt>
                <c:pt idx="932">
                  <c:v>0.41281134351219306</c:v>
                </c:pt>
                <c:pt idx="933">
                  <c:v>0.41288329034749988</c:v>
                </c:pt>
                <c:pt idx="934">
                  <c:v>0.41295508262462144</c:v>
                </c:pt>
                <c:pt idx="935">
                  <c:v>0.41302672084106251</c:v>
                </c:pt>
                <c:pt idx="936">
                  <c:v>0.41309820549219495</c:v>
                </c:pt>
                <c:pt idx="937">
                  <c:v>0.41316953707126924</c:v>
                </c:pt>
                <c:pt idx="938">
                  <c:v>0.4132407160694257</c:v>
                </c:pt>
                <c:pt idx="939">
                  <c:v>0.41331174297570589</c:v>
                </c:pt>
                <c:pt idx="940">
                  <c:v>0.41338261827706335</c:v>
                </c:pt>
                <c:pt idx="941">
                  <c:v>0.41345334245837517</c:v>
                </c:pt>
                <c:pt idx="942">
                  <c:v>0.41352391600245325</c:v>
                </c:pt>
                <c:pt idx="943">
                  <c:v>0.41359433939005441</c:v>
                </c:pt>
                <c:pt idx="944">
                  <c:v>0.41366461309989255</c:v>
                </c:pt>
                <c:pt idx="945">
                  <c:v>0.4137347376086481</c:v>
                </c:pt>
                <c:pt idx="946">
                  <c:v>0.41380471339097991</c:v>
                </c:pt>
                <c:pt idx="947">
                  <c:v>0.41387454091953568</c:v>
                </c:pt>
                <c:pt idx="948">
                  <c:v>0.41394422066496223</c:v>
                </c:pt>
                <c:pt idx="949">
                  <c:v>0.41401375309591637</c:v>
                </c:pt>
                <c:pt idx="950">
                  <c:v>0.41408313867907559</c:v>
                </c:pt>
                <c:pt idx="951">
                  <c:v>0.41415237787914783</c:v>
                </c:pt>
                <c:pt idx="952">
                  <c:v>0.41422147115888286</c:v>
                </c:pt>
                <c:pt idx="953">
                  <c:v>0.41429041897908153</c:v>
                </c:pt>
                <c:pt idx="954">
                  <c:v>0.41435922179860685</c:v>
                </c:pt>
                <c:pt idx="955">
                  <c:v>0.41442788007439363</c:v>
                </c:pt>
                <c:pt idx="956">
                  <c:v>0.41449639426145884</c:v>
                </c:pt>
                <c:pt idx="957">
                  <c:v>0.41456476481291188</c:v>
                </c:pt>
                <c:pt idx="958">
                  <c:v>0.41463299217996391</c:v>
                </c:pt>
                <c:pt idx="959">
                  <c:v>0.41470107681193846</c:v>
                </c:pt>
                <c:pt idx="960">
                  <c:v>0.41476901915628095</c:v>
                </c:pt>
                <c:pt idx="961">
                  <c:v>0.41483681965856839</c:v>
                </c:pt>
                <c:pt idx="962">
                  <c:v>0.4149044787625194</c:v>
                </c:pt>
                <c:pt idx="963">
                  <c:v>0.4149719969100038</c:v>
                </c:pt>
                <c:pt idx="964">
                  <c:v>0.41503937454105239</c:v>
                </c:pt>
                <c:pt idx="965">
                  <c:v>0.41510661209386585</c:v>
                </c:pt>
                <c:pt idx="966">
                  <c:v>0.41517371000482506</c:v>
                </c:pt>
                <c:pt idx="967">
                  <c:v>0.41524066870850018</c:v>
                </c:pt>
                <c:pt idx="968">
                  <c:v>0.41530748863765982</c:v>
                </c:pt>
                <c:pt idx="969">
                  <c:v>0.41537417022328105</c:v>
                </c:pt>
                <c:pt idx="970">
                  <c:v>0.4154407138945575</c:v>
                </c:pt>
                <c:pt idx="971">
                  <c:v>0.41550712007890978</c:v>
                </c:pt>
                <c:pt idx="972">
                  <c:v>0.41557338920199416</c:v>
                </c:pt>
                <c:pt idx="973">
                  <c:v>0.41563952168771123</c:v>
                </c:pt>
                <c:pt idx="974">
                  <c:v>0.41570551795821575</c:v>
                </c:pt>
                <c:pt idx="975">
                  <c:v>0.41577137843392509</c:v>
                </c:pt>
                <c:pt idx="976">
                  <c:v>0.41583710353352799</c:v>
                </c:pt>
                <c:pt idx="977">
                  <c:v>0.41590269367399435</c:v>
                </c:pt>
                <c:pt idx="978">
                  <c:v>0.41596814927058262</c:v>
                </c:pt>
                <c:pt idx="979">
                  <c:v>0.41603347073685004</c:v>
                </c:pt>
                <c:pt idx="980">
                  <c:v>0.41609865848466054</c:v>
                </c:pt>
                <c:pt idx="981">
                  <c:v>0.41616371292419313</c:v>
                </c:pt>
                <c:pt idx="982">
                  <c:v>0.41448944789737013</c:v>
                </c:pt>
                <c:pt idx="983">
                  <c:v>0.4116603251470079</c:v>
                </c:pt>
                <c:pt idx="984">
                  <c:v>0.40883697023099913</c:v>
                </c:pt>
                <c:pt idx="985">
                  <c:v>0.40601936552866824</c:v>
                </c:pt>
                <c:pt idx="986">
                  <c:v>0.40320749349104229</c:v>
                </c:pt>
                <c:pt idx="987">
                  <c:v>0.40040133664048477</c:v>
                </c:pt>
                <c:pt idx="988">
                  <c:v>0.39760087757033447</c:v>
                </c:pt>
                <c:pt idx="989">
                  <c:v>0.39480609894454555</c:v>
                </c:pt>
                <c:pt idx="990">
                  <c:v>0.39201698349732961</c:v>
                </c:pt>
                <c:pt idx="991">
                  <c:v>0.38923351403280032</c:v>
                </c:pt>
                <c:pt idx="992">
                  <c:v>0.38645567342461995</c:v>
                </c:pt>
                <c:pt idx="993">
                  <c:v>0.38368344461564802</c:v>
                </c:pt>
                <c:pt idx="994">
                  <c:v>0.38091681061759192</c:v>
                </c:pt>
                <c:pt idx="995">
                  <c:v>0.37815575451066125</c:v>
                </c:pt>
                <c:pt idx="996">
                  <c:v>0.37540025944322086</c:v>
                </c:pt>
                <c:pt idx="997">
                  <c:v>0.37265030863144949</c:v>
                </c:pt>
                <c:pt idx="998">
                  <c:v>0.36990588535899815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A7-47C1-804F-52CFFE0B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390288"/>
        <c:axId val="467391696"/>
      </c:scatterChart>
      <c:valAx>
        <c:axId val="467390288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391696"/>
        <c:crosses val="autoZero"/>
        <c:crossBetween val="midCat"/>
      </c:valAx>
      <c:valAx>
        <c:axId val="46739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dS/dW * density [1000 * nm^-2]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390288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Cumulative area curve (carbon slit) * density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800000" mc:Ignorable="a14" a14:legacySpreadsheetColorIndex="1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Sheet1!$Z$3:$Z$1001</c:f>
              <c:numCache>
                <c:formatCode>General</c:formatCode>
                <c:ptCount val="999"/>
                <c:pt idx="0">
                  <c:v>1.2243692602040828</c:v>
                </c:pt>
                <c:pt idx="1">
                  <c:v>2.4487385204081655</c:v>
                </c:pt>
                <c:pt idx="2">
                  <c:v>4.5830584040345634</c:v>
                </c:pt>
                <c:pt idx="3">
                  <c:v>6.4405135534380911</c:v>
                </c:pt>
                <c:pt idx="4">
                  <c:v>8.2353374986570476</c:v>
                </c:pt>
                <c:pt idx="5">
                  <c:v>9.875156184597671</c:v>
                </c:pt>
                <c:pt idx="6">
                  <c:v>12.390321326377855</c:v>
                </c:pt>
                <c:pt idx="7">
                  <c:v>17.659029293176747</c:v>
                </c:pt>
                <c:pt idx="8">
                  <c:v>24.145901444121204</c:v>
                </c:pt>
                <c:pt idx="9">
                  <c:v>28.590963193831087</c:v>
                </c:pt>
                <c:pt idx="10">
                  <c:v>30.583594875243673</c:v>
                </c:pt>
                <c:pt idx="11">
                  <c:v>32.327452967287236</c:v>
                </c:pt>
                <c:pt idx="12">
                  <c:v>42.319683269889175</c:v>
                </c:pt>
                <c:pt idx="13">
                  <c:v>63.818921753010542</c:v>
                </c:pt>
                <c:pt idx="14">
                  <c:v>88.870322598450329</c:v>
                </c:pt>
                <c:pt idx="15">
                  <c:v>101.1592571622526</c:v>
                </c:pt>
                <c:pt idx="16">
                  <c:v>101.34265268464065</c:v>
                </c:pt>
                <c:pt idx="17">
                  <c:v>107.69762336694339</c:v>
                </c:pt>
                <c:pt idx="18">
                  <c:v>125.23052937262925</c:v>
                </c:pt>
                <c:pt idx="19">
                  <c:v>152.49422728929594</c:v>
                </c:pt>
                <c:pt idx="20">
                  <c:v>188.30575810031434</c:v>
                </c:pt>
                <c:pt idx="21">
                  <c:v>226.7007994680649</c:v>
                </c:pt>
                <c:pt idx="22">
                  <c:v>261.7160055557315</c:v>
                </c:pt>
                <c:pt idx="23">
                  <c:v>292.51327321330137</c:v>
                </c:pt>
                <c:pt idx="24">
                  <c:v>320.39421963394625</c:v>
                </c:pt>
                <c:pt idx="25">
                  <c:v>347.24218538564503</c:v>
                </c:pt>
                <c:pt idx="26">
                  <c:v>373.37992360943372</c:v>
                </c:pt>
                <c:pt idx="27">
                  <c:v>398.6816368738202</c:v>
                </c:pt>
                <c:pt idx="28">
                  <c:v>421.84037685809682</c:v>
                </c:pt>
                <c:pt idx="29">
                  <c:v>441.86623702072569</c:v>
                </c:pt>
                <c:pt idx="30">
                  <c:v>459.92533777680723</c:v>
                </c:pt>
                <c:pt idx="31">
                  <c:v>477.07221125055565</c:v>
                </c:pt>
                <c:pt idx="32">
                  <c:v>493.25931099840722</c:v>
                </c:pt>
                <c:pt idx="33">
                  <c:v>508.38923008158213</c:v>
                </c:pt>
                <c:pt idx="34">
                  <c:v>522.43310447342753</c:v>
                </c:pt>
                <c:pt idx="35">
                  <c:v>535.13034610431635</c:v>
                </c:pt>
                <c:pt idx="36">
                  <c:v>546.28147272574643</c:v>
                </c:pt>
                <c:pt idx="37">
                  <c:v>556.04994621472895</c:v>
                </c:pt>
                <c:pt idx="38">
                  <c:v>564.70990311433081</c:v>
                </c:pt>
                <c:pt idx="39">
                  <c:v>572.44670990213365</c:v>
                </c:pt>
                <c:pt idx="40">
                  <c:v>579.32485847961095</c:v>
                </c:pt>
                <c:pt idx="41">
                  <c:v>585.43277506772722</c:v>
                </c:pt>
                <c:pt idx="42">
                  <c:v>590.83922924069441</c:v>
                </c:pt>
                <c:pt idx="43">
                  <c:v>595.57975560770092</c:v>
                </c:pt>
                <c:pt idx="44">
                  <c:v>599.69335352186863</c:v>
                </c:pt>
                <c:pt idx="45">
                  <c:v>603.2163521256017</c:v>
                </c:pt>
                <c:pt idx="46">
                  <c:v>606.17655615104206</c:v>
                </c:pt>
                <c:pt idx="47">
                  <c:v>608.64434323520391</c:v>
                </c:pt>
                <c:pt idx="48">
                  <c:v>610.77081422525521</c:v>
                </c:pt>
                <c:pt idx="49">
                  <c:v>612.6554659634146</c:v>
                </c:pt>
                <c:pt idx="50">
                  <c:v>614.30870296595742</c:v>
                </c:pt>
                <c:pt idx="51">
                  <c:v>615.75626312501038</c:v>
                </c:pt>
                <c:pt idx="52">
                  <c:v>617.05047640045814</c:v>
                </c:pt>
                <c:pt idx="53">
                  <c:v>618.22540009639522</c:v>
                </c:pt>
                <c:pt idx="54">
                  <c:v>619.28575997047335</c:v>
                </c:pt>
                <c:pt idx="55">
                  <c:v>620.23600638654159</c:v>
                </c:pt>
                <c:pt idx="56">
                  <c:v>621.09424200081628</c:v>
                </c:pt>
                <c:pt idx="57">
                  <c:v>621.87781903456482</c:v>
                </c:pt>
                <c:pt idx="58">
                  <c:v>622.58947795712379</c:v>
                </c:pt>
                <c:pt idx="59">
                  <c:v>623.23181105490835</c:v>
                </c:pt>
                <c:pt idx="60">
                  <c:v>623.80874509237697</c:v>
                </c:pt>
                <c:pt idx="61">
                  <c:v>624.32860944559059</c:v>
                </c:pt>
                <c:pt idx="62">
                  <c:v>624.79793849405098</c:v>
                </c:pt>
                <c:pt idx="63">
                  <c:v>625.21843126955594</c:v>
                </c:pt>
                <c:pt idx="64">
                  <c:v>625.59170253078321</c:v>
                </c:pt>
                <c:pt idx="65">
                  <c:v>625.91954132009789</c:v>
                </c:pt>
                <c:pt idx="66">
                  <c:v>626.21585867881447</c:v>
                </c:pt>
                <c:pt idx="67">
                  <c:v>626.4938544499704</c:v>
                </c:pt>
                <c:pt idx="68">
                  <c:v>626.75409684885756</c:v>
                </c:pt>
                <c:pt idx="69">
                  <c:v>626.99712805943022</c:v>
                </c:pt>
                <c:pt idx="70">
                  <c:v>627.22346580055614</c:v>
                </c:pt>
                <c:pt idx="71">
                  <c:v>627.4355503071281</c:v>
                </c:pt>
                <c:pt idx="72">
                  <c:v>627.64021753249165</c:v>
                </c:pt>
                <c:pt idx="73">
                  <c:v>627.84215567833201</c:v>
                </c:pt>
                <c:pt idx="74">
                  <c:v>628.04144217719738</c:v>
                </c:pt>
                <c:pt idx="75">
                  <c:v>628.23815121206871</c:v>
                </c:pt>
                <c:pt idx="76">
                  <c:v>628.43235389568963</c:v>
                </c:pt>
                <c:pt idx="77">
                  <c:v>628.62402834460795</c:v>
                </c:pt>
                <c:pt idx="78">
                  <c:v>628.81101892636275</c:v>
                </c:pt>
                <c:pt idx="79">
                  <c:v>628.99131594982316</c:v>
                </c:pt>
                <c:pt idx="80">
                  <c:v>629.16509443270388</c:v>
                </c:pt>
                <c:pt idx="81">
                  <c:v>629.33252261668997</c:v>
                </c:pt>
                <c:pt idx="82">
                  <c:v>629.49376231278404</c:v>
                </c:pt>
                <c:pt idx="83">
                  <c:v>629.64896922492812</c:v>
                </c:pt>
                <c:pt idx="84">
                  <c:v>629.79824370682013</c:v>
                </c:pt>
                <c:pt idx="85">
                  <c:v>629.9415082786503</c:v>
                </c:pt>
                <c:pt idx="86">
                  <c:v>630.07873510234003</c:v>
                </c:pt>
                <c:pt idx="87">
                  <c:v>630.21006881035771</c:v>
                </c:pt>
                <c:pt idx="88">
                  <c:v>630.33564889955915</c:v>
                </c:pt>
                <c:pt idx="89">
                  <c:v>630.45560997149198</c:v>
                </c:pt>
                <c:pt idx="90">
                  <c:v>630.57008195880701</c:v>
                </c:pt>
                <c:pt idx="91">
                  <c:v>630.6791903387292</c:v>
                </c:pt>
                <c:pt idx="92">
                  <c:v>630.78267734315182</c:v>
                </c:pt>
                <c:pt idx="93">
                  <c:v>630.88015788256905</c:v>
                </c:pt>
                <c:pt idx="94">
                  <c:v>630.9716330130077</c:v>
                </c:pt>
                <c:pt idx="95">
                  <c:v>631.05723401212788</c:v>
                </c:pt>
                <c:pt idx="96">
                  <c:v>631.13708789942984</c:v>
                </c:pt>
                <c:pt idx="97">
                  <c:v>631.21131761844822</c:v>
                </c:pt>
                <c:pt idx="98">
                  <c:v>631.28004220930393</c:v>
                </c:pt>
                <c:pt idx="99">
                  <c:v>631.34337697222111</c:v>
                </c:pt>
                <c:pt idx="100">
                  <c:v>631.40227241719947</c:v>
                </c:pt>
                <c:pt idx="101">
                  <c:v>631.45836573586644</c:v>
                </c:pt>
                <c:pt idx="102">
                  <c:v>631.5124211399276</c:v>
                </c:pt>
                <c:pt idx="103">
                  <c:v>631.56447959562547</c:v>
                </c:pt>
                <c:pt idx="104">
                  <c:v>631.61458084620688</c:v>
                </c:pt>
                <c:pt idx="105">
                  <c:v>631.66276346012557</c:v>
                </c:pt>
                <c:pt idx="106">
                  <c:v>631.70906487689354</c:v>
                </c:pt>
                <c:pt idx="107">
                  <c:v>631.75352145071656</c:v>
                </c:pt>
                <c:pt idx="108">
                  <c:v>631.79616849204217</c:v>
                </c:pt>
                <c:pt idx="109">
                  <c:v>631.83797798548301</c:v>
                </c:pt>
                <c:pt idx="110">
                  <c:v>631.88052269915784</c:v>
                </c:pt>
                <c:pt idx="111">
                  <c:v>631.92440828441352</c:v>
                </c:pt>
                <c:pt idx="112">
                  <c:v>631.96961002313367</c:v>
                </c:pt>
                <c:pt idx="113">
                  <c:v>632.01610387446806</c:v>
                </c:pt>
                <c:pt idx="114">
                  <c:v>632.06386645031341</c:v>
                </c:pt>
                <c:pt idx="115">
                  <c:v>632.11287499189393</c:v>
                </c:pt>
                <c:pt idx="116">
                  <c:v>632.16310734738317</c:v>
                </c:pt>
                <c:pt idx="117">
                  <c:v>632.2145419505116</c:v>
                </c:pt>
                <c:pt idx="118">
                  <c:v>632.26715780010841</c:v>
                </c:pt>
                <c:pt idx="119">
                  <c:v>632.3200374006517</c:v>
                </c:pt>
                <c:pt idx="120">
                  <c:v>632.37205677421105</c:v>
                </c:pt>
                <c:pt idx="121">
                  <c:v>632.42300820428909</c:v>
                </c:pt>
                <c:pt idx="122">
                  <c:v>632.47290971621919</c:v>
                </c:pt>
                <c:pt idx="123">
                  <c:v>632.52177888278391</c:v>
                </c:pt>
                <c:pt idx="124">
                  <c:v>632.56963283923869</c:v>
                </c:pt>
                <c:pt idx="125">
                  <c:v>632.61648829771718</c:v>
                </c:pt>
                <c:pt idx="126">
                  <c:v>632.66236156104867</c:v>
                </c:pt>
                <c:pt idx="127">
                  <c:v>632.70726853601593</c:v>
                </c:pt>
                <c:pt idx="128">
                  <c:v>632.75122474608088</c:v>
                </c:pt>
                <c:pt idx="129">
                  <c:v>632.79422404654781</c:v>
                </c:pt>
                <c:pt idx="130">
                  <c:v>632.83601728108169</c:v>
                </c:pt>
                <c:pt idx="131">
                  <c:v>632.87638036651879</c:v>
                </c:pt>
                <c:pt idx="132">
                  <c:v>632.91533556300794</c:v>
                </c:pt>
                <c:pt idx="133">
                  <c:v>632.95290461498792</c:v>
                </c:pt>
                <c:pt idx="134">
                  <c:v>632.9891087669954</c:v>
                </c:pt>
                <c:pt idx="135">
                  <c:v>633.02396877887281</c:v>
                </c:pt>
                <c:pt idx="136">
                  <c:v>633.05750494040103</c:v>
                </c:pt>
                <c:pt idx="137">
                  <c:v>633.08973708538497</c:v>
                </c:pt>
                <c:pt idx="138">
                  <c:v>633.12068460521527</c:v>
                </c:pt>
                <c:pt idx="139">
                  <c:v>633.15036646192914</c:v>
                </c:pt>
                <c:pt idx="140">
                  <c:v>633.17880120079315</c:v>
                </c:pt>
                <c:pt idx="141">
                  <c:v>633.20619479964387</c:v>
                </c:pt>
                <c:pt idx="142">
                  <c:v>633.23311214264663</c:v>
                </c:pt>
                <c:pt idx="143">
                  <c:v>633.25992207882518</c:v>
                </c:pt>
                <c:pt idx="144">
                  <c:v>633.28662613716074</c:v>
                </c:pt>
                <c:pt idx="145">
                  <c:v>633.31322581421648</c:v>
                </c:pt>
                <c:pt idx="146">
                  <c:v>633.33972257504718</c:v>
                </c:pt>
                <c:pt idx="147">
                  <c:v>633.36611785407808</c:v>
                </c:pt>
                <c:pt idx="148">
                  <c:v>633.39241305595226</c:v>
                </c:pt>
                <c:pt idx="149">
                  <c:v>633.41860955634979</c:v>
                </c:pt>
                <c:pt idx="150">
                  <c:v>633.4447087027786</c:v>
                </c:pt>
                <c:pt idx="151">
                  <c:v>633.47071181533829</c:v>
                </c:pt>
                <c:pt idx="152">
                  <c:v>633.49662018745857</c:v>
                </c:pt>
                <c:pt idx="153">
                  <c:v>633.52243508661297</c:v>
                </c:pt>
                <c:pt idx="154">
                  <c:v>633.5483537232451</c:v>
                </c:pt>
                <c:pt idx="155">
                  <c:v>633.5747504083364</c:v>
                </c:pt>
                <c:pt idx="156">
                  <c:v>633.60179858364017</c:v>
                </c:pt>
                <c:pt idx="157">
                  <c:v>633.62948976041264</c:v>
                </c:pt>
                <c:pt idx="158">
                  <c:v>633.65781561474694</c:v>
                </c:pt>
                <c:pt idx="159">
                  <c:v>633.68676798333274</c:v>
                </c:pt>
                <c:pt idx="160">
                  <c:v>633.71633885935137</c:v>
                </c:pt>
                <c:pt idx="161">
                  <c:v>633.74652038850127</c:v>
                </c:pt>
                <c:pt idx="162">
                  <c:v>633.77730486514849</c:v>
                </c:pt>
                <c:pt idx="163">
                  <c:v>633.80868472859868</c:v>
                </c:pt>
                <c:pt idx="164">
                  <c:v>633.84065255948428</c:v>
                </c:pt>
                <c:pt idx="165">
                  <c:v>633.87320107626408</c:v>
                </c:pt>
                <c:pt idx="166">
                  <c:v>633.90632313183062</c:v>
                </c:pt>
                <c:pt idx="167">
                  <c:v>633.9400117102208</c:v>
                </c:pt>
                <c:pt idx="168">
                  <c:v>633.97405768688463</c:v>
                </c:pt>
                <c:pt idx="169">
                  <c:v>634.00801852077416</c:v>
                </c:pt>
                <c:pt idx="170">
                  <c:v>634.04165924814379</c:v>
                </c:pt>
                <c:pt idx="171">
                  <c:v>634.0749836912637</c:v>
                </c:pt>
                <c:pt idx="172">
                  <c:v>634.10799560434941</c:v>
                </c:pt>
                <c:pt idx="173">
                  <c:v>634.14069867516764</c:v>
                </c:pt>
                <c:pt idx="174">
                  <c:v>634.17309652659571</c:v>
                </c:pt>
                <c:pt idx="175">
                  <c:v>634.20519271813475</c:v>
                </c:pt>
                <c:pt idx="176">
                  <c:v>634.23699074737942</c:v>
                </c:pt>
                <c:pt idx="177">
                  <c:v>634.26849405144503</c:v>
                </c:pt>
                <c:pt idx="178">
                  <c:v>634.29970600835441</c:v>
                </c:pt>
                <c:pt idx="179">
                  <c:v>634.33062993838439</c:v>
                </c:pt>
                <c:pt idx="180">
                  <c:v>634.36126910537462</c:v>
                </c:pt>
                <c:pt idx="181">
                  <c:v>634.39162671799954</c:v>
                </c:pt>
                <c:pt idx="182">
                  <c:v>634.42170593100457</c:v>
                </c:pt>
                <c:pt idx="183">
                  <c:v>634.45149678165512</c:v>
                </c:pt>
                <c:pt idx="184">
                  <c:v>634.48087246687317</c:v>
                </c:pt>
                <c:pt idx="185">
                  <c:v>634.50972062487313</c:v>
                </c:pt>
                <c:pt idx="186">
                  <c:v>634.53804703690594</c:v>
                </c:pt>
                <c:pt idx="187">
                  <c:v>634.56585738970364</c:v>
                </c:pt>
                <c:pt idx="188">
                  <c:v>634.59315727752823</c:v>
                </c:pt>
                <c:pt idx="189">
                  <c:v>634.61995220416566</c:v>
                </c:pt>
                <c:pt idx="190">
                  <c:v>634.64624758486684</c:v>
                </c:pt>
                <c:pt idx="191">
                  <c:v>634.67204874823597</c:v>
                </c:pt>
                <c:pt idx="192">
                  <c:v>634.69736093806955</c:v>
                </c:pt>
                <c:pt idx="193">
                  <c:v>634.72218931514647</c:v>
                </c:pt>
                <c:pt idx="194">
                  <c:v>634.74653895897131</c:v>
                </c:pt>
                <c:pt idx="195">
                  <c:v>634.77041486947201</c:v>
                </c:pt>
                <c:pt idx="196">
                  <c:v>634.79382196865333</c:v>
                </c:pt>
                <c:pt idx="197">
                  <c:v>634.8167651022078</c:v>
                </c:pt>
                <c:pt idx="198">
                  <c:v>634.8392490410854</c:v>
                </c:pt>
                <c:pt idx="199">
                  <c:v>634.86127848302237</c:v>
                </c:pt>
                <c:pt idx="200">
                  <c:v>634.88287920790867</c:v>
                </c:pt>
                <c:pt idx="201">
                  <c:v>634.90412582144529</c:v>
                </c:pt>
                <c:pt idx="202">
                  <c:v>634.92507100258263</c:v>
                </c:pt>
                <c:pt idx="203">
                  <c:v>634.94571777325666</c:v>
                </c:pt>
                <c:pt idx="204">
                  <c:v>634.96606911018614</c:v>
                </c:pt>
                <c:pt idx="205">
                  <c:v>634.98612794577036</c:v>
                </c:pt>
                <c:pt idx="206">
                  <c:v>635.00589716896468</c:v>
                </c:pt>
                <c:pt idx="207">
                  <c:v>635.02537962613417</c:v>
                </c:pt>
                <c:pt idx="208">
                  <c:v>635.04457812188718</c:v>
                </c:pt>
                <c:pt idx="209">
                  <c:v>635.06349541988777</c:v>
                </c:pt>
                <c:pt idx="210">
                  <c:v>635.08213424364897</c:v>
                </c:pt>
                <c:pt idx="211">
                  <c:v>635.10049727730689</c:v>
                </c:pt>
                <c:pt idx="212">
                  <c:v>635.11858716637596</c:v>
                </c:pt>
                <c:pt idx="213">
                  <c:v>635.13640651848652</c:v>
                </c:pt>
                <c:pt idx="214">
                  <c:v>635.15395790410469</c:v>
                </c:pt>
                <c:pt idx="215">
                  <c:v>635.17124385723525</c:v>
                </c:pt>
                <c:pt idx="216">
                  <c:v>635.18826687610795</c:v>
                </c:pt>
                <c:pt idx="217">
                  <c:v>635.20502942384803</c:v>
                </c:pt>
                <c:pt idx="218">
                  <c:v>635.22153392913049</c:v>
                </c:pt>
                <c:pt idx="219">
                  <c:v>635.23786286567622</c:v>
                </c:pt>
                <c:pt idx="220">
                  <c:v>635.25410679261427</c:v>
                </c:pt>
                <c:pt idx="221">
                  <c:v>635.27027534849037</c:v>
                </c:pt>
                <c:pt idx="222">
                  <c:v>635.28636922321073</c:v>
                </c:pt>
                <c:pt idx="223">
                  <c:v>635.3023890972521</c:v>
                </c:pt>
                <c:pt idx="224">
                  <c:v>635.31833564183285</c:v>
                </c:pt>
                <c:pt idx="225">
                  <c:v>635.3342095190801</c:v>
                </c:pt>
                <c:pt idx="226">
                  <c:v>635.35001138219343</c:v>
                </c:pt>
                <c:pt idx="227">
                  <c:v>635.36574187560427</c:v>
                </c:pt>
                <c:pt idx="228">
                  <c:v>635.38140163513242</c:v>
                </c:pt>
                <c:pt idx="229">
                  <c:v>635.39699128813868</c:v>
                </c:pt>
                <c:pt idx="230">
                  <c:v>635.41251145367426</c:v>
                </c:pt>
                <c:pt idx="231">
                  <c:v>635.42796274262696</c:v>
                </c:pt>
                <c:pt idx="232">
                  <c:v>635.44334575786388</c:v>
                </c:pt>
                <c:pt idx="233">
                  <c:v>635.45866109437156</c:v>
                </c:pt>
                <c:pt idx="234">
                  <c:v>635.47390933939232</c:v>
                </c:pt>
                <c:pt idx="235">
                  <c:v>635.48909107255838</c:v>
                </c:pt>
                <c:pt idx="236">
                  <c:v>635.50420686602274</c:v>
                </c:pt>
                <c:pt idx="237">
                  <c:v>635.5192572845873</c:v>
                </c:pt>
                <c:pt idx="238">
                  <c:v>635.53424288582801</c:v>
                </c:pt>
                <c:pt idx="239">
                  <c:v>635.54907104689823</c:v>
                </c:pt>
                <c:pt idx="240">
                  <c:v>635.56362375547167</c:v>
                </c:pt>
                <c:pt idx="241">
                  <c:v>635.57787716194355</c:v>
                </c:pt>
                <c:pt idx="242">
                  <c:v>635.5918337762181</c:v>
                </c:pt>
                <c:pt idx="243">
                  <c:v>635.60549607675944</c:v>
                </c:pt>
                <c:pt idx="244">
                  <c:v>635.61886651111502</c:v>
                </c:pt>
                <c:pt idx="245">
                  <c:v>635.6319474964273</c:v>
                </c:pt>
                <c:pt idx="246">
                  <c:v>635.64474141993537</c:v>
                </c:pt>
                <c:pt idx="247">
                  <c:v>635.6572506394665</c:v>
                </c:pt>
                <c:pt idx="248">
                  <c:v>635.66947748391681</c:v>
                </c:pt>
                <c:pt idx="249">
                  <c:v>635.68142425372298</c:v>
                </c:pt>
                <c:pt idx="250">
                  <c:v>635.69309322132415</c:v>
                </c:pt>
                <c:pt idx="251">
                  <c:v>635.70448663161415</c:v>
                </c:pt>
                <c:pt idx="252">
                  <c:v>635.71560670238523</c:v>
                </c:pt>
                <c:pt idx="253">
                  <c:v>635.72645562476214</c:v>
                </c:pt>
                <c:pt idx="254">
                  <c:v>635.7370355636283</c:v>
                </c:pt>
                <c:pt idx="255">
                  <c:v>635.74734865804317</c:v>
                </c:pt>
                <c:pt idx="256">
                  <c:v>635.75739702165106</c:v>
                </c:pt>
                <c:pt idx="257">
                  <c:v>635.76718274308234</c:v>
                </c:pt>
                <c:pt idx="258">
                  <c:v>635.7767078863468</c:v>
                </c:pt>
                <c:pt idx="259">
                  <c:v>635.78597449121867</c:v>
                </c:pt>
                <c:pt idx="260">
                  <c:v>635.79498457361501</c:v>
                </c:pt>
                <c:pt idx="261">
                  <c:v>635.80403075869208</c:v>
                </c:pt>
                <c:pt idx="262">
                  <c:v>635.81348506104848</c:v>
                </c:pt>
                <c:pt idx="263">
                  <c:v>635.82342599328729</c:v>
                </c:pt>
                <c:pt idx="264">
                  <c:v>635.8338498192453</c:v>
                </c:pt>
                <c:pt idx="265">
                  <c:v>635.84475284562188</c:v>
                </c:pt>
                <c:pt idx="266">
                  <c:v>635.8561314213265</c:v>
                </c:pt>
                <c:pt idx="267">
                  <c:v>635.86798193683728</c:v>
                </c:pt>
                <c:pt idx="268">
                  <c:v>635.88030082357295</c:v>
                </c:pt>
                <c:pt idx="269">
                  <c:v>635.89308455327568</c:v>
                </c:pt>
                <c:pt idx="270">
                  <c:v>635.90632963740597</c:v>
                </c:pt>
                <c:pt idx="271">
                  <c:v>635.92003262654862</c:v>
                </c:pt>
                <c:pt idx="272">
                  <c:v>635.93419010982984</c:v>
                </c:pt>
                <c:pt idx="273">
                  <c:v>635.94879871434546</c:v>
                </c:pt>
                <c:pt idx="274">
                  <c:v>635.96385510459913</c:v>
                </c:pt>
                <c:pt idx="275">
                  <c:v>635.97935598195136</c:v>
                </c:pt>
                <c:pt idx="276">
                  <c:v>635.9952980840784</c:v>
                </c:pt>
                <c:pt idx="277">
                  <c:v>636.01167818444128</c:v>
                </c:pt>
                <c:pt idx="278">
                  <c:v>636.02849309176418</c:v>
                </c:pt>
                <c:pt idx="279">
                  <c:v>636.04573964952237</c:v>
                </c:pt>
                <c:pt idx="280">
                  <c:v>636.06341473543966</c:v>
                </c:pt>
                <c:pt idx="281">
                  <c:v>636.08151526099459</c:v>
                </c:pt>
                <c:pt idx="282">
                  <c:v>636.1000381709357</c:v>
                </c:pt>
                <c:pt idx="283">
                  <c:v>636.11898044280542</c:v>
                </c:pt>
                <c:pt idx="284">
                  <c:v>636.13833908647212</c:v>
                </c:pt>
                <c:pt idx="285">
                  <c:v>636.15838325523271</c:v>
                </c:pt>
                <c:pt idx="286">
                  <c:v>636.17950781076661</c:v>
                </c:pt>
                <c:pt idx="287">
                  <c:v>636.20183273283669</c:v>
                </c:pt>
                <c:pt idx="288">
                  <c:v>636.22534958293545</c:v>
                </c:pt>
                <c:pt idx="289">
                  <c:v>636.25005001122724</c:v>
                </c:pt>
                <c:pt idx="290">
                  <c:v>636.27592575531037</c:v>
                </c:pt>
                <c:pt idx="291">
                  <c:v>636.3029686390006</c:v>
                </c:pt>
                <c:pt idx="292">
                  <c:v>636.33117057113554</c:v>
                </c:pt>
                <c:pt idx="293">
                  <c:v>636.36052354440017</c:v>
                </c:pt>
                <c:pt idx="294">
                  <c:v>636.39101963417215</c:v>
                </c:pt>
                <c:pt idx="295">
                  <c:v>636.42265099738711</c:v>
                </c:pt>
                <c:pt idx="296">
                  <c:v>636.45540987142329</c:v>
                </c:pt>
                <c:pt idx="297">
                  <c:v>636.4892885730053</c:v>
                </c:pt>
                <c:pt idx="298">
                  <c:v>636.52427949712626</c:v>
                </c:pt>
                <c:pt idx="299">
                  <c:v>636.56037511598834</c:v>
                </c:pt>
                <c:pt idx="300">
                  <c:v>636.59756797796115</c:v>
                </c:pt>
                <c:pt idx="301">
                  <c:v>636.63585070655779</c:v>
                </c:pt>
                <c:pt idx="302">
                  <c:v>636.67521599942756</c:v>
                </c:pt>
                <c:pt idx="303">
                  <c:v>636.71565662736623</c:v>
                </c:pt>
                <c:pt idx="304">
                  <c:v>636.75716543334181</c:v>
                </c:pt>
                <c:pt idx="305">
                  <c:v>636.7997353315377</c:v>
                </c:pt>
                <c:pt idx="306">
                  <c:v>636.84335930641032</c:v>
                </c:pt>
                <c:pt idx="307">
                  <c:v>636.88803041176345</c:v>
                </c:pt>
                <c:pt idx="308">
                  <c:v>636.93374176983696</c:v>
                </c:pt>
                <c:pt idx="309">
                  <c:v>636.98048657041079</c:v>
                </c:pt>
                <c:pt idx="310">
                  <c:v>637.0282580699236</c:v>
                </c:pt>
                <c:pt idx="311">
                  <c:v>637.09801575067843</c:v>
                </c:pt>
                <c:pt idx="312">
                  <c:v>637.18835072773993</c:v>
                </c:pt>
                <c:pt idx="313">
                  <c:v>637.2768970671159</c:v>
                </c:pt>
                <c:pt idx="314">
                  <c:v>637.36366628991186</c:v>
                </c:pt>
                <c:pt idx="315">
                  <c:v>637.44866980627478</c:v>
                </c:pt>
                <c:pt idx="316">
                  <c:v>637.53191891681274</c:v>
                </c:pt>
                <c:pt idx="317">
                  <c:v>637.61342481399311</c:v>
                </c:pt>
                <c:pt idx="318">
                  <c:v>637.69319858351787</c:v>
                </c:pt>
                <c:pt idx="319">
                  <c:v>637.77125120567689</c:v>
                </c:pt>
                <c:pt idx="320">
                  <c:v>637.84759355668064</c:v>
                </c:pt>
                <c:pt idx="321">
                  <c:v>637.92223640997111</c:v>
                </c:pt>
                <c:pt idx="322">
                  <c:v>637.99519043751252</c:v>
                </c:pt>
                <c:pt idx="323">
                  <c:v>638.06646621106211</c:v>
                </c:pt>
                <c:pt idx="324">
                  <c:v>638.13607420342032</c:v>
                </c:pt>
                <c:pt idx="325">
                  <c:v>638.2040247896623</c:v>
                </c:pt>
                <c:pt idx="326">
                  <c:v>638.27032824834998</c:v>
                </c:pt>
                <c:pt idx="327">
                  <c:v>638.33499476272539</c:v>
                </c:pt>
                <c:pt idx="328">
                  <c:v>638.39803442188554</c:v>
                </c:pt>
                <c:pt idx="329">
                  <c:v>638.45945722193972</c:v>
                </c:pt>
                <c:pt idx="330">
                  <c:v>638.51927306714833</c:v>
                </c:pt>
                <c:pt idx="331">
                  <c:v>638.57749177104495</c:v>
                </c:pt>
                <c:pt idx="332">
                  <c:v>638.63412305754093</c:v>
                </c:pt>
                <c:pt idx="333">
                  <c:v>638.68917656201347</c:v>
                </c:pt>
                <c:pt idx="334">
                  <c:v>638.74266183237717</c:v>
                </c:pt>
                <c:pt idx="335">
                  <c:v>638.7945883301395</c:v>
                </c:pt>
                <c:pt idx="336">
                  <c:v>638.84534987016286</c:v>
                </c:pt>
                <c:pt idx="337">
                  <c:v>638.89572116864633</c:v>
                </c:pt>
                <c:pt idx="338">
                  <c:v>638.94608785003288</c:v>
                </c:pt>
                <c:pt idx="339">
                  <c:v>638.99644994184644</c:v>
                </c:pt>
                <c:pt idx="340">
                  <c:v>639.04680747136547</c:v>
                </c:pt>
                <c:pt idx="341">
                  <c:v>639.09716046562596</c:v>
                </c:pt>
                <c:pt idx="342">
                  <c:v>639.14750895142436</c:v>
                </c:pt>
                <c:pt idx="343">
                  <c:v>639.19785295532017</c:v>
                </c:pt>
                <c:pt idx="344">
                  <c:v>639.24819250363896</c:v>
                </c:pt>
                <c:pt idx="345">
                  <c:v>639.29852762247515</c:v>
                </c:pt>
                <c:pt idx="346">
                  <c:v>639.34885833769442</c:v>
                </c:pt>
                <c:pt idx="347">
                  <c:v>639.39918467493669</c:v>
                </c:pt>
                <c:pt idx="348">
                  <c:v>639.44950665961858</c:v>
                </c:pt>
                <c:pt idx="349">
                  <c:v>639.49982431693581</c:v>
                </c:pt>
                <c:pt idx="350">
                  <c:v>639.5501376718662</c:v>
                </c:pt>
                <c:pt idx="351">
                  <c:v>639.60044674917185</c:v>
                </c:pt>
                <c:pt idx="352">
                  <c:v>639.65075157340175</c:v>
                </c:pt>
                <c:pt idx="353">
                  <c:v>639.70105216889397</c:v>
                </c:pt>
                <c:pt idx="354">
                  <c:v>639.75134855977853</c:v>
                </c:pt>
                <c:pt idx="355">
                  <c:v>639.80164076997926</c:v>
                </c:pt>
                <c:pt idx="356">
                  <c:v>639.85192882321655</c:v>
                </c:pt>
                <c:pt idx="357">
                  <c:v>639.9022127430095</c:v>
                </c:pt>
                <c:pt idx="358">
                  <c:v>639.952492552678</c:v>
                </c:pt>
                <c:pt idx="359">
                  <c:v>640.00276827534526</c:v>
                </c:pt>
                <c:pt idx="360">
                  <c:v>640.05303993394</c:v>
                </c:pt>
                <c:pt idx="361">
                  <c:v>640.10330755119833</c:v>
                </c:pt>
                <c:pt idx="362">
                  <c:v>640.15357114966616</c:v>
                </c:pt>
                <c:pt idx="363">
                  <c:v>640.20383075170139</c:v>
                </c:pt>
                <c:pt idx="364">
                  <c:v>640.25408637947567</c:v>
                </c:pt>
                <c:pt idx="365">
                  <c:v>640.30433805497671</c:v>
                </c:pt>
                <c:pt idx="366">
                  <c:v>640.35458580001034</c:v>
                </c:pt>
                <c:pt idx="367">
                  <c:v>640.40482963620241</c:v>
                </c:pt>
                <c:pt idx="368">
                  <c:v>640.45508423269519</c:v>
                </c:pt>
                <c:pt idx="369">
                  <c:v>640.50536478706601</c:v>
                </c:pt>
                <c:pt idx="370">
                  <c:v>640.55567176631894</c:v>
                </c:pt>
                <c:pt idx="371">
                  <c:v>640.6060050266442</c:v>
                </c:pt>
                <c:pt idx="372">
                  <c:v>640.6563644254029</c:v>
                </c:pt>
                <c:pt idx="373">
                  <c:v>640.70674982111427</c:v>
                </c:pt>
                <c:pt idx="374">
                  <c:v>640.75716107344317</c:v>
                </c:pt>
                <c:pt idx="375">
                  <c:v>640.80759804318757</c:v>
                </c:pt>
                <c:pt idx="376">
                  <c:v>640.85806059226672</c:v>
                </c:pt>
                <c:pt idx="377">
                  <c:v>640.90854858370881</c:v>
                </c:pt>
                <c:pt idx="378">
                  <c:v>640.9590618816394</c:v>
                </c:pt>
                <c:pt idx="379">
                  <c:v>641.00960035126946</c:v>
                </c:pt>
                <c:pt idx="380">
                  <c:v>641.06016385888415</c:v>
                </c:pt>
                <c:pt idx="381">
                  <c:v>641.11075227183119</c:v>
                </c:pt>
                <c:pt idx="382">
                  <c:v>641.16136545850975</c:v>
                </c:pt>
                <c:pt idx="383">
                  <c:v>641.21200328835926</c:v>
                </c:pt>
                <c:pt idx="384">
                  <c:v>641.26266563184856</c:v>
                </c:pt>
                <c:pt idx="385">
                  <c:v>641.31335236046516</c:v>
                </c:pt>
                <c:pt idx="386">
                  <c:v>641.36406334670448</c:v>
                </c:pt>
                <c:pt idx="387">
                  <c:v>641.41479846405934</c:v>
                </c:pt>
                <c:pt idx="388">
                  <c:v>641.46555758700958</c:v>
                </c:pt>
                <c:pt idx="389">
                  <c:v>641.51634059101195</c:v>
                </c:pt>
                <c:pt idx="390">
                  <c:v>641.56714735249</c:v>
                </c:pt>
                <c:pt idx="391">
                  <c:v>641.61797774882371</c:v>
                </c:pt>
                <c:pt idx="392">
                  <c:v>641.6688316583402</c:v>
                </c:pt>
                <c:pt idx="393">
                  <c:v>641.71970896030371</c:v>
                </c:pt>
                <c:pt idx="394">
                  <c:v>641.77060953490593</c:v>
                </c:pt>
                <c:pt idx="395">
                  <c:v>641.8215332632567</c:v>
                </c:pt>
                <c:pt idx="396">
                  <c:v>641.87248002737454</c:v>
                </c:pt>
                <c:pt idx="397">
                  <c:v>641.92344971017747</c:v>
                </c:pt>
                <c:pt idx="398">
                  <c:v>641.97444219547378</c:v>
                </c:pt>
                <c:pt idx="399">
                  <c:v>642.02545736795344</c:v>
                </c:pt>
                <c:pt idx="400">
                  <c:v>642.07649511317845</c:v>
                </c:pt>
                <c:pt idx="401">
                  <c:v>642.12755531757477</c:v>
                </c:pt>
                <c:pt idx="402">
                  <c:v>642.17844228258241</c:v>
                </c:pt>
                <c:pt idx="403">
                  <c:v>642.22871298330142</c:v>
                </c:pt>
                <c:pt idx="404">
                  <c:v>642.2781221905534</c:v>
                </c:pt>
                <c:pt idx="405">
                  <c:v>642.32667419573318</c:v>
                </c:pt>
                <c:pt idx="406">
                  <c:v>642.37437325824953</c:v>
                </c:pt>
                <c:pt idx="407">
                  <c:v>642.4212236058429</c:v>
                </c:pt>
                <c:pt idx="408">
                  <c:v>642.46722943489806</c:v>
                </c:pt>
                <c:pt idx="409">
                  <c:v>642.51239491075353</c:v>
                </c:pt>
                <c:pt idx="410">
                  <c:v>642.55672416800724</c:v>
                </c:pt>
                <c:pt idx="411">
                  <c:v>642.60022131081814</c:v>
                </c:pt>
                <c:pt idx="412">
                  <c:v>642.64289041320433</c:v>
                </c:pt>
                <c:pt idx="413">
                  <c:v>642.68473551933744</c:v>
                </c:pt>
                <c:pt idx="414">
                  <c:v>642.72576064383338</c:v>
                </c:pt>
                <c:pt idx="415">
                  <c:v>642.76596977203985</c:v>
                </c:pt>
                <c:pt idx="416">
                  <c:v>642.80536686031996</c:v>
                </c:pt>
                <c:pt idx="417">
                  <c:v>642.84395583633273</c:v>
                </c:pt>
                <c:pt idx="418">
                  <c:v>642.88174059930998</c:v>
                </c:pt>
                <c:pt idx="419">
                  <c:v>642.91872502033016</c:v>
                </c:pt>
                <c:pt idx="420">
                  <c:v>642.95491294258852</c:v>
                </c:pt>
                <c:pt idx="421">
                  <c:v>642.99030818166443</c:v>
                </c:pt>
                <c:pt idx="422">
                  <c:v>643.02491452578545</c:v>
                </c:pt>
                <c:pt idx="423">
                  <c:v>643.05873573608767</c:v>
                </c:pt>
                <c:pt idx="424">
                  <c:v>643.09177554687392</c:v>
                </c:pt>
                <c:pt idx="425">
                  <c:v>643.12403766586806</c:v>
                </c:pt>
                <c:pt idx="426">
                  <c:v>643.15552577446704</c:v>
                </c:pt>
                <c:pt idx="427">
                  <c:v>643.18624352798895</c:v>
                </c:pt>
                <c:pt idx="428">
                  <c:v>643.21619455591929</c:v>
                </c:pt>
                <c:pt idx="429">
                  <c:v>643.24538246215366</c:v>
                </c:pt>
                <c:pt idx="430">
                  <c:v>643.27381082523755</c:v>
                </c:pt>
                <c:pt idx="431">
                  <c:v>643.30148319860393</c:v>
                </c:pt>
                <c:pt idx="432">
                  <c:v>643.32840311080736</c:v>
                </c:pt>
                <c:pt idx="433">
                  <c:v>643.35457406575574</c:v>
                </c:pt>
                <c:pt idx="434">
                  <c:v>643.37999954293934</c:v>
                </c:pt>
                <c:pt idx="435">
                  <c:v>643.40468299765735</c:v>
                </c:pt>
                <c:pt idx="436">
                  <c:v>643.42862786124124</c:v>
                </c:pt>
                <c:pt idx="437">
                  <c:v>643.45183754127618</c:v>
                </c:pt>
                <c:pt idx="438">
                  <c:v>643.4743154218196</c:v>
                </c:pt>
                <c:pt idx="439">
                  <c:v>643.49606486361733</c:v>
                </c:pt>
                <c:pt idx="440">
                  <c:v>643.51733811681186</c:v>
                </c:pt>
                <c:pt idx="441">
                  <c:v>643.53850313993178</c:v>
                </c:pt>
                <c:pt idx="442">
                  <c:v>643.55967729508541</c:v>
                </c:pt>
                <c:pt idx="443">
                  <c:v>643.58086054071623</c:v>
                </c:pt>
                <c:pt idx="444">
                  <c:v>643.60205283555047</c:v>
                </c:pt>
                <c:pt idx="445">
                  <c:v>643.62325413859503</c:v>
                </c:pt>
                <c:pt idx="446">
                  <c:v>643.6444644091348</c:v>
                </c:pt>
                <c:pt idx="447">
                  <c:v>643.66568360672977</c:v>
                </c:pt>
                <c:pt idx="448">
                  <c:v>643.68691169121325</c:v>
                </c:pt>
                <c:pt idx="449">
                  <c:v>643.70814862268867</c:v>
                </c:pt>
                <c:pt idx="450">
                  <c:v>643.72939436152785</c:v>
                </c:pt>
                <c:pt idx="451">
                  <c:v>643.75064886836799</c:v>
                </c:pt>
                <c:pt idx="452">
                  <c:v>643.77191210410979</c:v>
                </c:pt>
                <c:pt idx="453">
                  <c:v>643.79318402991487</c:v>
                </c:pt>
                <c:pt idx="454">
                  <c:v>643.81446460720338</c:v>
                </c:pt>
                <c:pt idx="455">
                  <c:v>643.83575379765182</c:v>
                </c:pt>
                <c:pt idx="456">
                  <c:v>643.85705156319102</c:v>
                </c:pt>
                <c:pt idx="457">
                  <c:v>643.87835786600328</c:v>
                </c:pt>
                <c:pt idx="458">
                  <c:v>643.89967266852079</c:v>
                </c:pt>
                <c:pt idx="459">
                  <c:v>643.92099593342311</c:v>
                </c:pt>
                <c:pt idx="460">
                  <c:v>643.94232762363504</c:v>
                </c:pt>
                <c:pt idx="461">
                  <c:v>643.96366770232441</c:v>
                </c:pt>
                <c:pt idx="462">
                  <c:v>643.98501613290023</c:v>
                </c:pt>
                <c:pt idx="463">
                  <c:v>644.0063728790102</c:v>
                </c:pt>
                <c:pt idx="464">
                  <c:v>644.02773790453909</c:v>
                </c:pt>
                <c:pt idx="465">
                  <c:v>644.04911117360621</c:v>
                </c:pt>
                <c:pt idx="466">
                  <c:v>644.07049265056366</c:v>
                </c:pt>
                <c:pt idx="467">
                  <c:v>644.09188229999438</c:v>
                </c:pt>
                <c:pt idx="468">
                  <c:v>644.11328008671001</c:v>
                </c:pt>
                <c:pt idx="469">
                  <c:v>644.13468597574888</c:v>
                </c:pt>
                <c:pt idx="470">
                  <c:v>644.15609993237422</c:v>
                </c:pt>
                <c:pt idx="471">
                  <c:v>644.17752192207229</c:v>
                </c:pt>
                <c:pt idx="472">
                  <c:v>644.19895191055014</c:v>
                </c:pt>
                <c:pt idx="473">
                  <c:v>644.220389863734</c:v>
                </c:pt>
                <c:pt idx="474">
                  <c:v>644.24183574776748</c:v>
                </c:pt>
                <c:pt idx="475">
                  <c:v>644.26328952900951</c:v>
                </c:pt>
                <c:pt idx="476">
                  <c:v>644.28475117403275</c:v>
                </c:pt>
                <c:pt idx="477">
                  <c:v>644.30622064962142</c:v>
                </c:pt>
                <c:pt idx="478">
                  <c:v>644.32769792276986</c:v>
                </c:pt>
                <c:pt idx="479">
                  <c:v>644.34918296068065</c:v>
                </c:pt>
                <c:pt idx="480">
                  <c:v>644.37067573076297</c:v>
                </c:pt>
                <c:pt idx="481">
                  <c:v>644.39217080307969</c:v>
                </c:pt>
                <c:pt idx="482">
                  <c:v>644.41365319482031</c:v>
                </c:pt>
                <c:pt idx="483">
                  <c:v>644.43511338322071</c:v>
                </c:pt>
                <c:pt idx="484">
                  <c:v>644.45655146069896</c:v>
                </c:pt>
                <c:pt idx="485">
                  <c:v>644.47796751909709</c:v>
                </c:pt>
                <c:pt idx="486">
                  <c:v>644.49936164968631</c:v>
                </c:pt>
                <c:pt idx="487">
                  <c:v>644.52073394317131</c:v>
                </c:pt>
                <c:pt idx="488">
                  <c:v>644.54208448969518</c:v>
                </c:pt>
                <c:pt idx="489">
                  <c:v>644.56341337884419</c:v>
                </c:pt>
                <c:pt idx="490">
                  <c:v>644.58472069965183</c:v>
                </c:pt>
                <c:pt idx="491">
                  <c:v>644.60600654060408</c:v>
                </c:pt>
                <c:pt idx="492">
                  <c:v>644.62727098964319</c:v>
                </c:pt>
                <c:pt idx="493">
                  <c:v>644.64851413417261</c:v>
                </c:pt>
                <c:pt idx="494">
                  <c:v>644.66973606106103</c:v>
                </c:pt>
                <c:pt idx="495">
                  <c:v>644.69093685664711</c:v>
                </c:pt>
                <c:pt idx="496">
                  <c:v>644.71211660674362</c:v>
                </c:pt>
                <c:pt idx="497">
                  <c:v>644.73327539664137</c:v>
                </c:pt>
                <c:pt idx="498">
                  <c:v>644.75441331111404</c:v>
                </c:pt>
                <c:pt idx="499">
                  <c:v>644.77553043442197</c:v>
                </c:pt>
                <c:pt idx="500">
                  <c:v>644.79662685031622</c:v>
                </c:pt>
                <c:pt idx="501">
                  <c:v>644.81770264204295</c:v>
                </c:pt>
                <c:pt idx="502">
                  <c:v>644.8387578923473</c:v>
                </c:pt>
                <c:pt idx="503">
                  <c:v>644.85979268347751</c:v>
                </c:pt>
                <c:pt idx="504">
                  <c:v>644.88080709718884</c:v>
                </c:pt>
                <c:pt idx="505">
                  <c:v>644.90180121474725</c:v>
                </c:pt>
                <c:pt idx="506">
                  <c:v>644.92277511693374</c:v>
                </c:pt>
                <c:pt idx="507">
                  <c:v>644.94372888404803</c:v>
                </c:pt>
                <c:pt idx="508">
                  <c:v>644.96466259591216</c:v>
                </c:pt>
                <c:pt idx="509">
                  <c:v>644.98557633187454</c:v>
                </c:pt>
                <c:pt idx="510">
                  <c:v>645.0064701708136</c:v>
                </c:pt>
                <c:pt idx="511">
                  <c:v>645.02734419114142</c:v>
                </c:pt>
                <c:pt idx="512">
                  <c:v>645.04819847080762</c:v>
                </c:pt>
                <c:pt idx="513">
                  <c:v>645.06903308730273</c:v>
                </c:pt>
                <c:pt idx="514">
                  <c:v>645.08984811766197</c:v>
                </c:pt>
                <c:pt idx="515">
                  <c:v>645.11064363846867</c:v>
                </c:pt>
                <c:pt idx="516">
                  <c:v>645.13141972585788</c:v>
                </c:pt>
                <c:pt idx="517">
                  <c:v>645.15217645551979</c:v>
                </c:pt>
                <c:pt idx="518">
                  <c:v>645.17291390270339</c:v>
                </c:pt>
                <c:pt idx="519">
                  <c:v>645.1936321422196</c:v>
                </c:pt>
                <c:pt idx="520">
                  <c:v>645.21433124844498</c:v>
                </c:pt>
                <c:pt idx="521">
                  <c:v>645.23501129532474</c:v>
                </c:pt>
                <c:pt idx="522">
                  <c:v>645.25567235637629</c:v>
                </c:pt>
                <c:pt idx="523">
                  <c:v>645.27631450469266</c:v>
                </c:pt>
                <c:pt idx="524">
                  <c:v>645.29693781294543</c:v>
                </c:pt>
                <c:pt idx="525">
                  <c:v>645.31754235338803</c:v>
                </c:pt>
                <c:pt idx="526">
                  <c:v>645.3381080755247</c:v>
                </c:pt>
                <c:pt idx="527">
                  <c:v>645.35849163251851</c:v>
                </c:pt>
                <c:pt idx="528">
                  <c:v>645.37857034581361</c:v>
                </c:pt>
                <c:pt idx="529">
                  <c:v>645.39834537561762</c:v>
                </c:pt>
                <c:pt idx="530">
                  <c:v>645.41781787552725</c:v>
                </c:pt>
                <c:pt idx="531">
                  <c:v>645.43698899257822</c:v>
                </c:pt>
                <c:pt idx="532">
                  <c:v>645.45585986729543</c:v>
                </c:pt>
                <c:pt idx="533">
                  <c:v>645.47443163374157</c:v>
                </c:pt>
                <c:pt idx="534">
                  <c:v>645.49270541956639</c:v>
                </c:pt>
                <c:pt idx="535">
                  <c:v>645.51068234605464</c:v>
                </c:pt>
                <c:pt idx="536">
                  <c:v>645.52836352817383</c:v>
                </c:pt>
                <c:pt idx="537">
                  <c:v>645.54575007462188</c:v>
                </c:pt>
                <c:pt idx="538">
                  <c:v>645.56284308787372</c:v>
                </c:pt>
                <c:pt idx="539">
                  <c:v>645.57964366422812</c:v>
                </c:pt>
                <c:pt idx="540">
                  <c:v>645.59615289385329</c:v>
                </c:pt>
                <c:pt idx="541">
                  <c:v>645.61237186083304</c:v>
                </c:pt>
                <c:pt idx="542">
                  <c:v>645.62830164321144</c:v>
                </c:pt>
                <c:pt idx="543">
                  <c:v>645.64394331303811</c:v>
                </c:pt>
                <c:pt idx="544">
                  <c:v>645.65929793641203</c:v>
                </c:pt>
                <c:pt idx="545">
                  <c:v>645.67436657352607</c:v>
                </c:pt>
                <c:pt idx="546">
                  <c:v>645.68915027871014</c:v>
                </c:pt>
                <c:pt idx="547">
                  <c:v>645.70365010047442</c:v>
                </c:pt>
                <c:pt idx="548">
                  <c:v>645.71786708155219</c:v>
                </c:pt>
                <c:pt idx="549">
                  <c:v>645.73180225894225</c:v>
                </c:pt>
                <c:pt idx="550">
                  <c:v>645.74545666395068</c:v>
                </c:pt>
                <c:pt idx="551">
                  <c:v>645.75883132223248</c:v>
                </c:pt>
                <c:pt idx="552">
                  <c:v>645.77192725383316</c:v>
                </c:pt>
                <c:pt idx="553">
                  <c:v>645.7847454732289</c:v>
                </c:pt>
                <c:pt idx="554">
                  <c:v>645.79728698936754</c:v>
                </c:pt>
                <c:pt idx="555">
                  <c:v>645.80955280570868</c:v>
                </c:pt>
                <c:pt idx="556">
                  <c:v>645.82154392026291</c:v>
                </c:pt>
                <c:pt idx="557">
                  <c:v>645.83326132563184</c:v>
                </c:pt>
                <c:pt idx="558">
                  <c:v>645.8447060090466</c:v>
                </c:pt>
                <c:pt idx="559">
                  <c:v>645.8558789524069</c:v>
                </c:pt>
                <c:pt idx="560">
                  <c:v>645.86678113231903</c:v>
                </c:pt>
                <c:pt idx="561">
                  <c:v>645.87741352013404</c:v>
                </c:pt>
                <c:pt idx="562">
                  <c:v>645.88777708198529</c:v>
                </c:pt>
                <c:pt idx="563">
                  <c:v>645.89787277882579</c:v>
                </c:pt>
                <c:pt idx="564">
                  <c:v>645.90770156646522</c:v>
                </c:pt>
                <c:pt idx="565">
                  <c:v>645.91726439560637</c:v>
                </c:pt>
                <c:pt idx="566">
                  <c:v>645.92656221188179</c:v>
                </c:pt>
                <c:pt idx="567">
                  <c:v>645.93559595588954</c:v>
                </c:pt>
                <c:pt idx="568">
                  <c:v>645.94436656322887</c:v>
                </c:pt>
                <c:pt idx="569">
                  <c:v>645.95287496453557</c:v>
                </c:pt>
                <c:pt idx="570">
                  <c:v>645.9611220855171</c:v>
                </c:pt>
                <c:pt idx="571">
                  <c:v>645.96910884698741</c:v>
                </c:pt>
                <c:pt idx="572">
                  <c:v>645.9768361649011</c:v>
                </c:pt>
                <c:pt idx="573">
                  <c:v>645.98430495038792</c:v>
                </c:pt>
                <c:pt idx="574">
                  <c:v>645.99151610978618</c:v>
                </c:pt>
                <c:pt idx="575">
                  <c:v>645.99847054467648</c:v>
                </c:pt>
                <c:pt idx="576">
                  <c:v>646.00524820300484</c:v>
                </c:pt>
                <c:pt idx="577">
                  <c:v>646.01196588828998</c:v>
                </c:pt>
                <c:pt idx="578">
                  <c:v>646.01866094513207</c:v>
                </c:pt>
                <c:pt idx="579">
                  <c:v>646.02533345217046</c:v>
                </c:pt>
                <c:pt idx="580">
                  <c:v>646.03198348763544</c:v>
                </c:pt>
                <c:pt idx="581">
                  <c:v>646.03861112935078</c:v>
                </c:pt>
                <c:pt idx="582">
                  <c:v>646.04521645473665</c:v>
                </c:pt>
                <c:pt idx="583">
                  <c:v>646.05179954081257</c:v>
                </c:pt>
                <c:pt idx="584">
                  <c:v>646.05836046419984</c:v>
                </c:pt>
                <c:pt idx="585">
                  <c:v>646.06489930112457</c:v>
                </c:pt>
                <c:pt idx="586">
                  <c:v>646.07141612742032</c:v>
                </c:pt>
                <c:pt idx="587">
                  <c:v>646.0779110185307</c:v>
                </c:pt>
                <c:pt idx="588">
                  <c:v>646.08438404951221</c:v>
                </c:pt>
                <c:pt idx="589">
                  <c:v>646.09083529503653</c:v>
                </c:pt>
                <c:pt idx="590">
                  <c:v>646.09726482939357</c:v>
                </c:pt>
                <c:pt idx="591">
                  <c:v>646.10367272649387</c:v>
                </c:pt>
                <c:pt idx="592">
                  <c:v>646.11005905987122</c:v>
                </c:pt>
                <c:pt idx="593">
                  <c:v>646.11642390268503</c:v>
                </c:pt>
                <c:pt idx="594">
                  <c:v>646.12276732772318</c:v>
                </c:pt>
                <c:pt idx="595">
                  <c:v>646.12908940740442</c:v>
                </c:pt>
                <c:pt idx="596">
                  <c:v>646.13539021378062</c:v>
                </c:pt>
                <c:pt idx="597">
                  <c:v>646.14166981853964</c:v>
                </c:pt>
                <c:pt idx="598">
                  <c:v>646.14792829300757</c:v>
                </c:pt>
                <c:pt idx="599">
                  <c:v>646.15416570815103</c:v>
                </c:pt>
                <c:pt idx="600">
                  <c:v>646.16038213457978</c:v>
                </c:pt>
                <c:pt idx="601">
                  <c:v>646.1665776425491</c:v>
                </c:pt>
                <c:pt idx="602">
                  <c:v>646.17275230196219</c:v>
                </c:pt>
                <c:pt idx="603">
                  <c:v>646.1789061823722</c:v>
                </c:pt>
                <c:pt idx="604">
                  <c:v>646.18503935298509</c:v>
                </c:pt>
                <c:pt idx="605">
                  <c:v>646.19115188266142</c:v>
                </c:pt>
                <c:pt idx="606">
                  <c:v>646.19724383991888</c:v>
                </c:pt>
                <c:pt idx="607">
                  <c:v>646.2033152929348</c:v>
                </c:pt>
                <c:pt idx="608">
                  <c:v>646.20936630954793</c:v>
                </c:pt>
                <c:pt idx="609">
                  <c:v>646.21539695726096</c:v>
                </c:pt>
                <c:pt idx="610">
                  <c:v>646.2214073032427</c:v>
                </c:pt>
                <c:pt idx="611">
                  <c:v>646.22739741433031</c:v>
                </c:pt>
                <c:pt idx="612">
                  <c:v>646.2333673570314</c:v>
                </c:pt>
                <c:pt idx="613">
                  <c:v>646.23931719752613</c:v>
                </c:pt>
                <c:pt idx="614">
                  <c:v>646.24524700166955</c:v>
                </c:pt>
                <c:pt idx="615">
                  <c:v>646.25115683499359</c:v>
                </c:pt>
                <c:pt idx="616">
                  <c:v>646.25704676270925</c:v>
                </c:pt>
                <c:pt idx="617">
                  <c:v>646.26291684970863</c:v>
                </c:pt>
                <c:pt idx="618">
                  <c:v>646.26876716056699</c:v>
                </c:pt>
                <c:pt idx="619">
                  <c:v>646.27459775954492</c:v>
                </c:pt>
                <c:pt idx="620">
                  <c:v>646.28040871059011</c:v>
                </c:pt>
                <c:pt idx="621">
                  <c:v>646.2862000773398</c:v>
                </c:pt>
                <c:pt idx="622">
                  <c:v>646.29197192312256</c:v>
                </c:pt>
                <c:pt idx="623">
                  <c:v>646.29772431096012</c:v>
                </c:pt>
                <c:pt idx="624">
                  <c:v>646.30345730356953</c:v>
                </c:pt>
                <c:pt idx="625">
                  <c:v>646.3091709633652</c:v>
                </c:pt>
                <c:pt idx="626">
                  <c:v>646.31486535246074</c:v>
                </c:pt>
                <c:pt idx="627">
                  <c:v>646.32054053267086</c:v>
                </c:pt>
                <c:pt idx="628">
                  <c:v>646.32619656551333</c:v>
                </c:pt>
                <c:pt idx="629">
                  <c:v>646.33183351221089</c:v>
                </c:pt>
                <c:pt idx="630">
                  <c:v>646.33746148089324</c:v>
                </c:pt>
                <c:pt idx="631">
                  <c:v>646.34309842905952</c:v>
                </c:pt>
                <c:pt idx="632">
                  <c:v>646.3487522098136</c:v>
                </c:pt>
                <c:pt idx="633">
                  <c:v>646.35442276967626</c:v>
                </c:pt>
                <c:pt idx="634">
                  <c:v>646.36011005542252</c:v>
                </c:pt>
                <c:pt idx="635">
                  <c:v>646.36581401408034</c:v>
                </c:pt>
                <c:pt idx="636">
                  <c:v>646.37153459292904</c:v>
                </c:pt>
                <c:pt idx="637">
                  <c:v>646.37727173949747</c:v>
                </c:pt>
                <c:pt idx="638">
                  <c:v>646.38302540156258</c:v>
                </c:pt>
                <c:pt idx="639">
                  <c:v>646.38879552714798</c:v>
                </c:pt>
                <c:pt idx="640">
                  <c:v>646.39458206452207</c:v>
                </c:pt>
                <c:pt idx="641">
                  <c:v>646.40038496219688</c:v>
                </c:pt>
                <c:pt idx="642">
                  <c:v>646.40620416892625</c:v>
                </c:pt>
                <c:pt idx="643">
                  <c:v>646.41203963370435</c:v>
                </c:pt>
                <c:pt idx="644">
                  <c:v>646.41789130576444</c:v>
                </c:pt>
                <c:pt idx="645">
                  <c:v>646.42375913457715</c:v>
                </c:pt>
                <c:pt idx="646">
                  <c:v>646.42964306984891</c:v>
                </c:pt>
                <c:pt idx="647">
                  <c:v>646.43554306152066</c:v>
                </c:pt>
                <c:pt idx="648">
                  <c:v>646.44145905976654</c:v>
                </c:pt>
                <c:pt idx="649">
                  <c:v>646.44739101499204</c:v>
                </c:pt>
                <c:pt idx="650">
                  <c:v>646.45333887783283</c:v>
                </c:pt>
                <c:pt idx="651">
                  <c:v>646.45930259915338</c:v>
                </c:pt>
                <c:pt idx="652">
                  <c:v>646.46528213004535</c:v>
                </c:pt>
                <c:pt idx="653">
                  <c:v>646.47127742182636</c:v>
                </c:pt>
                <c:pt idx="654">
                  <c:v>646.47728842603863</c:v>
                </c:pt>
                <c:pt idx="655">
                  <c:v>646.48331509444745</c:v>
                </c:pt>
                <c:pt idx="656">
                  <c:v>646.4893573790398</c:v>
                </c:pt>
                <c:pt idx="657">
                  <c:v>646.49541523202322</c:v>
                </c:pt>
                <c:pt idx="658">
                  <c:v>646.50148860582419</c:v>
                </c:pt>
                <c:pt idx="659">
                  <c:v>646.50757745308704</c:v>
                </c:pt>
                <c:pt idx="660">
                  <c:v>646.5136817266723</c:v>
                </c:pt>
                <c:pt idx="661">
                  <c:v>646.51980137965586</c:v>
                </c:pt>
                <c:pt idx="662">
                  <c:v>646.5259363653272</c:v>
                </c:pt>
                <c:pt idx="663">
                  <c:v>646.53208663718829</c:v>
                </c:pt>
                <c:pt idx="664">
                  <c:v>646.53825214895232</c:v>
                </c:pt>
                <c:pt idx="665">
                  <c:v>646.54443285454238</c:v>
                </c:pt>
                <c:pt idx="666">
                  <c:v>646.55062870809024</c:v>
                </c:pt>
                <c:pt idx="667">
                  <c:v>646.55683966393519</c:v>
                </c:pt>
                <c:pt idx="668">
                  <c:v>646.56306567662239</c:v>
                </c:pt>
                <c:pt idx="669">
                  <c:v>646.56930670090208</c:v>
                </c:pt>
                <c:pt idx="670">
                  <c:v>646.57556269172824</c:v>
                </c:pt>
                <c:pt idx="671">
                  <c:v>646.5818336042571</c:v>
                </c:pt>
                <c:pt idx="672">
                  <c:v>646.58811939384623</c:v>
                </c:pt>
                <c:pt idx="673">
                  <c:v>646.59442001605339</c:v>
                </c:pt>
                <c:pt idx="674">
                  <c:v>646.60073542663497</c:v>
                </c:pt>
                <c:pt idx="675">
                  <c:v>646.60706558154504</c:v>
                </c:pt>
                <c:pt idx="676">
                  <c:v>646.61341043693426</c:v>
                </c:pt>
                <c:pt idx="677">
                  <c:v>646.61976994914858</c:v>
                </c:pt>
                <c:pt idx="678">
                  <c:v>646.62614407472813</c:v>
                </c:pt>
                <c:pt idx="679">
                  <c:v>646.6325327704061</c:v>
                </c:pt>
                <c:pt idx="680">
                  <c:v>646.63893599310734</c:v>
                </c:pt>
                <c:pt idx="681">
                  <c:v>646.64535369994769</c:v>
                </c:pt>
                <c:pt idx="682">
                  <c:v>646.65178584823241</c:v>
                </c:pt>
                <c:pt idx="683">
                  <c:v>646.65823239545534</c:v>
                </c:pt>
                <c:pt idx="684">
                  <c:v>646.66469329929782</c:v>
                </c:pt>
                <c:pt idx="685">
                  <c:v>646.67116851762728</c:v>
                </c:pt>
                <c:pt idx="686">
                  <c:v>646.67765800849645</c:v>
                </c:pt>
                <c:pt idx="687">
                  <c:v>646.68416173014214</c:v>
                </c:pt>
                <c:pt idx="688">
                  <c:v>646.69067964098417</c:v>
                </c:pt>
                <c:pt idx="689">
                  <c:v>646.69890305755166</c:v>
                </c:pt>
                <c:pt idx="690">
                  <c:v>646.70873644789242</c:v>
                </c:pt>
                <c:pt idx="691">
                  <c:v>646.71839319989635</c:v>
                </c:pt>
                <c:pt idx="692">
                  <c:v>646.72787382667491</c:v>
                </c:pt>
                <c:pt idx="693">
                  <c:v>646.73717883910706</c:v>
                </c:pt>
                <c:pt idx="694">
                  <c:v>646.74630874585205</c:v>
                </c:pt>
                <c:pt idx="695">
                  <c:v>646.75526405336245</c:v>
                </c:pt>
                <c:pt idx="696">
                  <c:v>646.76404526589681</c:v>
                </c:pt>
                <c:pt idx="697">
                  <c:v>646.77265288553212</c:v>
                </c:pt>
                <c:pt idx="698">
                  <c:v>646.78108741217682</c:v>
                </c:pt>
                <c:pt idx="699">
                  <c:v>646.7893493435829</c:v>
                </c:pt>
                <c:pt idx="700">
                  <c:v>646.79743917535848</c:v>
                </c:pt>
                <c:pt idx="701">
                  <c:v>646.80535740097991</c:v>
                </c:pt>
                <c:pt idx="702">
                  <c:v>646.81310451180411</c:v>
                </c:pt>
                <c:pt idx="703">
                  <c:v>646.82068099708079</c:v>
                </c:pt>
                <c:pt idx="704">
                  <c:v>646.82808734396417</c:v>
                </c:pt>
                <c:pt idx="705">
                  <c:v>646.83532403752531</c:v>
                </c:pt>
                <c:pt idx="706">
                  <c:v>646.84239156076376</c:v>
                </c:pt>
                <c:pt idx="707">
                  <c:v>646.8492903946194</c:v>
                </c:pt>
                <c:pt idx="708">
                  <c:v>646.85602101798395</c:v>
                </c:pt>
                <c:pt idx="709">
                  <c:v>646.86258390771275</c:v>
                </c:pt>
                <c:pt idx="710">
                  <c:v>646.86897953863649</c:v>
                </c:pt>
                <c:pt idx="711">
                  <c:v>646.87520838357216</c:v>
                </c:pt>
                <c:pt idx="712">
                  <c:v>646.8812709133349</c:v>
                </c:pt>
                <c:pt idx="713">
                  <c:v>646.88716759674901</c:v>
                </c:pt>
                <c:pt idx="714">
                  <c:v>646.89289890065913</c:v>
                </c:pt>
                <c:pt idx="715">
                  <c:v>646.89846528994167</c:v>
                </c:pt>
                <c:pt idx="716">
                  <c:v>646.90391207161201</c:v>
                </c:pt>
                <c:pt idx="717">
                  <c:v>646.90931427931844</c:v>
                </c:pt>
                <c:pt idx="718">
                  <c:v>646.91470189208246</c:v>
                </c:pt>
                <c:pt idx="719">
                  <c:v>646.92007495070061</c:v>
                </c:pt>
                <c:pt idx="720">
                  <c:v>646.92543349579864</c:v>
                </c:pt>
                <c:pt idx="721">
                  <c:v>646.93077756783237</c:v>
                </c:pt>
                <c:pt idx="722">
                  <c:v>646.93610720708875</c:v>
                </c:pt>
                <c:pt idx="723">
                  <c:v>646.94142245368676</c:v>
                </c:pt>
                <c:pt idx="724">
                  <c:v>646.9467233475782</c:v>
                </c:pt>
                <c:pt idx="725">
                  <c:v>646.95200992854905</c:v>
                </c:pt>
                <c:pt idx="726">
                  <c:v>646.95728223621984</c:v>
                </c:pt>
                <c:pt idx="727">
                  <c:v>646.96254031004685</c:v>
                </c:pt>
                <c:pt idx="728">
                  <c:v>646.96778418932308</c:v>
                </c:pt>
                <c:pt idx="729">
                  <c:v>646.97301391317887</c:v>
                </c:pt>
                <c:pt idx="730">
                  <c:v>646.97822952058323</c:v>
                </c:pt>
                <c:pt idx="731">
                  <c:v>646.98343105034417</c:v>
                </c:pt>
                <c:pt idx="732">
                  <c:v>646.98861854111021</c:v>
                </c:pt>
                <c:pt idx="733">
                  <c:v>646.99379203137062</c:v>
                </c:pt>
                <c:pt idx="734">
                  <c:v>646.99895155945683</c:v>
                </c:pt>
                <c:pt idx="735">
                  <c:v>647.00409716354295</c:v>
                </c:pt>
                <c:pt idx="736">
                  <c:v>647.00922888164689</c:v>
                </c:pt>
                <c:pt idx="737">
                  <c:v>647.0143467516308</c:v>
                </c:pt>
                <c:pt idx="738">
                  <c:v>647.01945081120243</c:v>
                </c:pt>
                <c:pt idx="739">
                  <c:v>647.02454109791563</c:v>
                </c:pt>
                <c:pt idx="740">
                  <c:v>647.02961764917131</c:v>
                </c:pt>
                <c:pt idx="741">
                  <c:v>647.03468050221818</c:v>
                </c:pt>
                <c:pt idx="742">
                  <c:v>647.03972969415361</c:v>
                </c:pt>
                <c:pt idx="743">
                  <c:v>647.04476526192468</c:v>
                </c:pt>
                <c:pt idx="744">
                  <c:v>647.04978724232853</c:v>
                </c:pt>
                <c:pt idx="745">
                  <c:v>647.0547956720136</c:v>
                </c:pt>
                <c:pt idx="746">
                  <c:v>647.05979058748017</c:v>
                </c:pt>
                <c:pt idx="747">
                  <c:v>647.06477202508131</c:v>
                </c:pt>
                <c:pt idx="748">
                  <c:v>647.06974002102345</c:v>
                </c:pt>
                <c:pt idx="749">
                  <c:v>647.07469461136759</c:v>
                </c:pt>
                <c:pt idx="750">
                  <c:v>647.07963583202945</c:v>
                </c:pt>
                <c:pt idx="751">
                  <c:v>647.08456371878094</c:v>
                </c:pt>
                <c:pt idx="752">
                  <c:v>647.08947830725049</c:v>
                </c:pt>
                <c:pt idx="753">
                  <c:v>647.09437963292373</c:v>
                </c:pt>
                <c:pt idx="754">
                  <c:v>647.09926773114478</c:v>
                </c:pt>
                <c:pt idx="755">
                  <c:v>647.10414263711641</c:v>
                </c:pt>
                <c:pt idx="756">
                  <c:v>647.10900438590113</c:v>
                </c:pt>
                <c:pt idx="757">
                  <c:v>647.11385301242183</c:v>
                </c:pt>
                <c:pt idx="758">
                  <c:v>647.11868855146247</c:v>
                </c:pt>
                <c:pt idx="759">
                  <c:v>647.12351103766912</c:v>
                </c:pt>
                <c:pt idx="760">
                  <c:v>647.12832050555016</c:v>
                </c:pt>
                <c:pt idx="761">
                  <c:v>647.13311698947757</c:v>
                </c:pt>
                <c:pt idx="762">
                  <c:v>647.13790052368722</c:v>
                </c:pt>
                <c:pt idx="763">
                  <c:v>647.14267114227982</c:v>
                </c:pt>
                <c:pt idx="764">
                  <c:v>647.14742887922159</c:v>
                </c:pt>
                <c:pt idx="765">
                  <c:v>647.15217376834482</c:v>
                </c:pt>
                <c:pt idx="766">
                  <c:v>647.15690584334868</c:v>
                </c:pt>
                <c:pt idx="767">
                  <c:v>647.16162513780012</c:v>
                </c:pt>
                <c:pt idx="768">
                  <c:v>647.16633168513408</c:v>
                </c:pt>
                <c:pt idx="769">
                  <c:v>647.1710255186548</c:v>
                </c:pt>
                <c:pt idx="770">
                  <c:v>647.17570667153598</c:v>
                </c:pt>
                <c:pt idx="771">
                  <c:v>647.1803751768216</c:v>
                </c:pt>
                <c:pt idx="772">
                  <c:v>647.18503106742673</c:v>
                </c:pt>
                <c:pt idx="773">
                  <c:v>647.1896743761381</c:v>
                </c:pt>
                <c:pt idx="774">
                  <c:v>647.19430513561485</c:v>
                </c:pt>
                <c:pt idx="775">
                  <c:v>647.19892337838905</c:v>
                </c:pt>
                <c:pt idx="776">
                  <c:v>647.20352913686645</c:v>
                </c:pt>
                <c:pt idx="777">
                  <c:v>647.20812244332706</c:v>
                </c:pt>
                <c:pt idx="778">
                  <c:v>647.21270332992594</c:v>
                </c:pt>
                <c:pt idx="779">
                  <c:v>647.2172718286937</c:v>
                </c:pt>
                <c:pt idx="780">
                  <c:v>647.22182797153721</c:v>
                </c:pt>
                <c:pt idx="781">
                  <c:v>647.22637179024025</c:v>
                </c:pt>
                <c:pt idx="782">
                  <c:v>647.23090331646404</c:v>
                </c:pt>
                <c:pt idx="783">
                  <c:v>647.23542258174814</c:v>
                </c:pt>
                <c:pt idx="784">
                  <c:v>647.23994056430922</c:v>
                </c:pt>
                <c:pt idx="785">
                  <c:v>647.24446878965705</c:v>
                </c:pt>
                <c:pt idx="786">
                  <c:v>647.24900780702353</c:v>
                </c:pt>
                <c:pt idx="787">
                  <c:v>647.2535575888603</c:v>
                </c:pt>
                <c:pt idx="788">
                  <c:v>647.25811810772439</c:v>
                </c:pt>
                <c:pt idx="789">
                  <c:v>647.26268933627773</c:v>
                </c:pt>
                <c:pt idx="790">
                  <c:v>647.26727124728654</c:v>
                </c:pt>
                <c:pt idx="791">
                  <c:v>647.27186381362083</c:v>
                </c:pt>
                <c:pt idx="792">
                  <c:v>647.27646700825358</c:v>
                </c:pt>
                <c:pt idx="793">
                  <c:v>647.28108080426068</c:v>
                </c:pt>
                <c:pt idx="794">
                  <c:v>647.28570517482012</c:v>
                </c:pt>
                <c:pt idx="795">
                  <c:v>647.29034009321163</c:v>
                </c:pt>
                <c:pt idx="796">
                  <c:v>647.2949855328161</c:v>
                </c:pt>
                <c:pt idx="797">
                  <c:v>647.29964146711495</c:v>
                </c:pt>
                <c:pt idx="798">
                  <c:v>647.30430786968975</c:v>
                </c:pt>
                <c:pt idx="799">
                  <c:v>647.30898471422176</c:v>
                </c:pt>
                <c:pt idx="800">
                  <c:v>647.3136719744914</c:v>
                </c:pt>
                <c:pt idx="801">
                  <c:v>647.31836962437762</c:v>
                </c:pt>
                <c:pt idx="802">
                  <c:v>647.32307763785752</c:v>
                </c:pt>
                <c:pt idx="803">
                  <c:v>647.32779598900595</c:v>
                </c:pt>
                <c:pt idx="804">
                  <c:v>647.33252465199473</c:v>
                </c:pt>
                <c:pt idx="805">
                  <c:v>647.33726360109256</c:v>
                </c:pt>
                <c:pt idx="806">
                  <c:v>647.3420128106643</c:v>
                </c:pt>
                <c:pt idx="807">
                  <c:v>647.34677225517044</c:v>
                </c:pt>
                <c:pt idx="808">
                  <c:v>647.35154190916671</c:v>
                </c:pt>
                <c:pt idx="809">
                  <c:v>647.35632174730358</c:v>
                </c:pt>
                <c:pt idx="810">
                  <c:v>647.36111174432597</c:v>
                </c:pt>
                <c:pt idx="811">
                  <c:v>647.36591187507247</c:v>
                </c:pt>
                <c:pt idx="812">
                  <c:v>647.37072211447514</c:v>
                </c:pt>
                <c:pt idx="813">
                  <c:v>647.37554243755881</c:v>
                </c:pt>
                <c:pt idx="814">
                  <c:v>647.38037281944094</c:v>
                </c:pt>
                <c:pt idx="815">
                  <c:v>647.38521323533075</c:v>
                </c:pt>
                <c:pt idx="816">
                  <c:v>647.39006366052922</c:v>
                </c:pt>
                <c:pt idx="817">
                  <c:v>647.39492407042826</c:v>
                </c:pt>
                <c:pt idx="818">
                  <c:v>647.39979444051039</c:v>
                </c:pt>
                <c:pt idx="819">
                  <c:v>647.40467474634852</c:v>
                </c:pt>
                <c:pt idx="820">
                  <c:v>647.40956496360513</c:v>
                </c:pt>
                <c:pt idx="821">
                  <c:v>647.41446506803209</c:v>
                </c:pt>
                <c:pt idx="822">
                  <c:v>647.41937503547013</c:v>
                </c:pt>
                <c:pt idx="823">
                  <c:v>647.42429484184845</c:v>
                </c:pt>
                <c:pt idx="824">
                  <c:v>647.42922446318426</c:v>
                </c:pt>
                <c:pt idx="825">
                  <c:v>647.43416387558227</c:v>
                </c:pt>
                <c:pt idx="826">
                  <c:v>647.43911305523443</c:v>
                </c:pt>
                <c:pt idx="827">
                  <c:v>647.44407197841929</c:v>
                </c:pt>
                <c:pt idx="828">
                  <c:v>647.44904062150192</c:v>
                </c:pt>
                <c:pt idx="829">
                  <c:v>647.45401896093313</c:v>
                </c:pt>
                <c:pt idx="830">
                  <c:v>647.4590069732493</c:v>
                </c:pt>
                <c:pt idx="831">
                  <c:v>647.46400463507177</c:v>
                </c:pt>
                <c:pt idx="832">
                  <c:v>647.46901192310668</c:v>
                </c:pt>
                <c:pt idx="833">
                  <c:v>647.47402881414428</c:v>
                </c:pt>
                <c:pt idx="834">
                  <c:v>647.47905528505862</c:v>
                </c:pt>
                <c:pt idx="835">
                  <c:v>647.48409131280744</c:v>
                </c:pt>
                <c:pt idx="836">
                  <c:v>647.48913687443121</c:v>
                </c:pt>
                <c:pt idx="837">
                  <c:v>647.49419194705331</c:v>
                </c:pt>
                <c:pt idx="838">
                  <c:v>647.49925650787918</c:v>
                </c:pt>
                <c:pt idx="839">
                  <c:v>647.50433053419613</c:v>
                </c:pt>
                <c:pt idx="840">
                  <c:v>647.50941400337297</c:v>
                </c:pt>
                <c:pt idx="841">
                  <c:v>647.51450689285957</c:v>
                </c:pt>
                <c:pt idx="842">
                  <c:v>647.51960918018654</c:v>
                </c:pt>
                <c:pt idx="843">
                  <c:v>647.5247208429646</c:v>
                </c:pt>
                <c:pt idx="844">
                  <c:v>647.52984185888454</c:v>
                </c:pt>
                <c:pt idx="845">
                  <c:v>647.53497220571671</c:v>
                </c:pt>
                <c:pt idx="846">
                  <c:v>647.54011186131049</c:v>
                </c:pt>
                <c:pt idx="847">
                  <c:v>647.54526080359415</c:v>
                </c:pt>
                <c:pt idx="848">
                  <c:v>647.55041901057427</c:v>
                </c:pt>
                <c:pt idx="849">
                  <c:v>647.55558646033546</c:v>
                </c:pt>
                <c:pt idx="850">
                  <c:v>647.56076313104018</c:v>
                </c:pt>
                <c:pt idx="851">
                  <c:v>647.56594900092807</c:v>
                </c:pt>
                <c:pt idx="852">
                  <c:v>647.57114404831566</c:v>
                </c:pt>
                <c:pt idx="853">
                  <c:v>647.57634825159607</c:v>
                </c:pt>
                <c:pt idx="854">
                  <c:v>647.58156158923873</c:v>
                </c:pt>
                <c:pt idx="855">
                  <c:v>647.58678403978877</c:v>
                </c:pt>
                <c:pt idx="856">
                  <c:v>647.59201558186703</c:v>
                </c:pt>
                <c:pt idx="857">
                  <c:v>647.59725619416929</c:v>
                </c:pt>
                <c:pt idx="858">
                  <c:v>647.61015093422657</c:v>
                </c:pt>
                <c:pt idx="859">
                  <c:v>647.63069468019705</c:v>
                </c:pt>
                <c:pt idx="860">
                  <c:v>647.65123724345642</c:v>
                </c:pt>
                <c:pt idx="861">
                  <c:v>647.67177862676317</c:v>
                </c:pt>
                <c:pt idx="862">
                  <c:v>647.69231883286625</c:v>
                </c:pt>
                <c:pt idx="863">
                  <c:v>647.71285786450483</c:v>
                </c:pt>
                <c:pt idx="864">
                  <c:v>647.73339572440875</c:v>
                </c:pt>
                <c:pt idx="865">
                  <c:v>647.75393241529821</c:v>
                </c:pt>
                <c:pt idx="866">
                  <c:v>647.77446793988395</c:v>
                </c:pt>
                <c:pt idx="867">
                  <c:v>647.79500230086728</c:v>
                </c:pt>
                <c:pt idx="868">
                  <c:v>647.8155355009402</c:v>
                </c:pt>
                <c:pt idx="869">
                  <c:v>647.83606754278526</c:v>
                </c:pt>
                <c:pt idx="870">
                  <c:v>647.85659842907592</c:v>
                </c:pt>
                <c:pt idx="871">
                  <c:v>647.87712816247631</c:v>
                </c:pt>
                <c:pt idx="872">
                  <c:v>647.89765674564126</c:v>
                </c:pt>
                <c:pt idx="873">
                  <c:v>647.91818418121647</c:v>
                </c:pt>
                <c:pt idx="874">
                  <c:v>647.9387104718387</c:v>
                </c:pt>
                <c:pt idx="875">
                  <c:v>647.95923562013536</c:v>
                </c:pt>
                <c:pt idx="876">
                  <c:v>647.97975962872499</c:v>
                </c:pt>
                <c:pt idx="877">
                  <c:v>648.00028250021717</c:v>
                </c:pt>
                <c:pt idx="878">
                  <c:v>648.02080423721247</c:v>
                </c:pt>
                <c:pt idx="879">
                  <c:v>648.04132484230252</c:v>
                </c:pt>
                <c:pt idx="880">
                  <c:v>648.06184431807014</c:v>
                </c:pt>
                <c:pt idx="881">
                  <c:v>648.08236266708923</c:v>
                </c:pt>
                <c:pt idx="882">
                  <c:v>648.102879891925</c:v>
                </c:pt>
                <c:pt idx="883">
                  <c:v>648.12339599513382</c:v>
                </c:pt>
                <c:pt idx="884">
                  <c:v>648.14391097926341</c:v>
                </c:pt>
                <c:pt idx="885">
                  <c:v>648.16442484685285</c:v>
                </c:pt>
                <c:pt idx="886">
                  <c:v>648.18493760043248</c:v>
                </c:pt>
                <c:pt idx="887">
                  <c:v>648.2054492425242</c:v>
                </c:pt>
                <c:pt idx="888">
                  <c:v>648.22595977564117</c:v>
                </c:pt>
                <c:pt idx="889">
                  <c:v>648.24646920228827</c:v>
                </c:pt>
                <c:pt idx="890">
                  <c:v>648.26697752496159</c:v>
                </c:pt>
                <c:pt idx="891">
                  <c:v>648.28748474614906</c:v>
                </c:pt>
                <c:pt idx="892">
                  <c:v>648.30799086833019</c:v>
                </c:pt>
                <c:pt idx="893">
                  <c:v>648.32849589397597</c:v>
                </c:pt>
                <c:pt idx="894">
                  <c:v>648.34899982554907</c:v>
                </c:pt>
                <c:pt idx="895">
                  <c:v>648.369502665504</c:v>
                </c:pt>
                <c:pt idx="896">
                  <c:v>648.39000666141931</c:v>
                </c:pt>
                <c:pt idx="897">
                  <c:v>648.41051430502284</c:v>
                </c:pt>
                <c:pt idx="898">
                  <c:v>648.43102583733912</c:v>
                </c:pt>
                <c:pt idx="899">
                  <c:v>648.45154124968326</c:v>
                </c:pt>
                <c:pt idx="900">
                  <c:v>648.47206053339914</c:v>
                </c:pt>
                <c:pt idx="901">
                  <c:v>648.49258367985988</c:v>
                </c:pt>
                <c:pt idx="902">
                  <c:v>648.51311068046721</c:v>
                </c:pt>
                <c:pt idx="903">
                  <c:v>648.53364152665154</c:v>
                </c:pt>
                <c:pt idx="904">
                  <c:v>648.55417620987191</c:v>
                </c:pt>
                <c:pt idx="905">
                  <c:v>648.57471472161581</c:v>
                </c:pt>
                <c:pt idx="906">
                  <c:v>648.59525705339888</c:v>
                </c:pt>
                <c:pt idx="907">
                  <c:v>648.61580319676511</c:v>
                </c:pt>
                <c:pt idx="908">
                  <c:v>648.63635314328633</c:v>
                </c:pt>
                <c:pt idx="909">
                  <c:v>648.65690688456255</c:v>
                </c:pt>
                <c:pt idx="910">
                  <c:v>648.6774644122213</c:v>
                </c:pt>
                <c:pt idx="911">
                  <c:v>648.69802571791809</c:v>
                </c:pt>
                <c:pt idx="912">
                  <c:v>648.71859079333569</c:v>
                </c:pt>
                <c:pt idx="913">
                  <c:v>648.73915963018453</c:v>
                </c:pt>
                <c:pt idx="914">
                  <c:v>648.75973222020218</c:v>
                </c:pt>
                <c:pt idx="915">
                  <c:v>648.78030855515351</c:v>
                </c:pt>
                <c:pt idx="916">
                  <c:v>648.80088862683044</c:v>
                </c:pt>
                <c:pt idx="917">
                  <c:v>648.82147242705184</c:v>
                </c:pt>
                <c:pt idx="918">
                  <c:v>648.84205994766342</c:v>
                </c:pt>
                <c:pt idx="919">
                  <c:v>648.86265118053768</c:v>
                </c:pt>
                <c:pt idx="920">
                  <c:v>648.88324611757355</c:v>
                </c:pt>
                <c:pt idx="921">
                  <c:v>648.90384475069663</c:v>
                </c:pt>
                <c:pt idx="922">
                  <c:v>648.92444707185882</c:v>
                </c:pt>
                <c:pt idx="923">
                  <c:v>648.94505307303825</c:v>
                </c:pt>
                <c:pt idx="924">
                  <c:v>648.96566274623922</c:v>
                </c:pt>
                <c:pt idx="925">
                  <c:v>648.98627608349204</c:v>
                </c:pt>
                <c:pt idx="926">
                  <c:v>649.00689307685298</c:v>
                </c:pt>
                <c:pt idx="927">
                  <c:v>649.02751371840418</c:v>
                </c:pt>
                <c:pt idx="928">
                  <c:v>649.04813800025329</c:v>
                </c:pt>
                <c:pt idx="929">
                  <c:v>649.06876591453363</c:v>
                </c:pt>
                <c:pt idx="930">
                  <c:v>649.08939745340399</c:v>
                </c:pt>
                <c:pt idx="931">
                  <c:v>649.11003260904863</c:v>
                </c:pt>
                <c:pt idx="932">
                  <c:v>649.13067137367693</c:v>
                </c:pt>
                <c:pt idx="933">
                  <c:v>649.1513137395234</c:v>
                </c:pt>
                <c:pt idx="934">
                  <c:v>649.17195969884767</c:v>
                </c:pt>
                <c:pt idx="935">
                  <c:v>649.19260924393427</c:v>
                </c:pt>
                <c:pt idx="936">
                  <c:v>649.21326236709263</c:v>
                </c:pt>
                <c:pt idx="937">
                  <c:v>649.23391906065672</c:v>
                </c:pt>
                <c:pt idx="938">
                  <c:v>649.2545793169852</c:v>
                </c:pt>
                <c:pt idx="939">
                  <c:v>649.27524312846128</c:v>
                </c:pt>
                <c:pt idx="940">
                  <c:v>649.29591048749262</c:v>
                </c:pt>
                <c:pt idx="941">
                  <c:v>649.31658138651096</c:v>
                </c:pt>
                <c:pt idx="942">
                  <c:v>649.3372558179725</c:v>
                </c:pt>
                <c:pt idx="943">
                  <c:v>649.35793377435732</c:v>
                </c:pt>
                <c:pt idx="944">
                  <c:v>649.37861524816958</c:v>
                </c:pt>
                <c:pt idx="945">
                  <c:v>649.39930023193733</c:v>
                </c:pt>
                <c:pt idx="946">
                  <c:v>649.41998871821238</c:v>
                </c:pt>
                <c:pt idx="947">
                  <c:v>649.44068069957018</c:v>
                </c:pt>
                <c:pt idx="948">
                  <c:v>649.46137616860983</c:v>
                </c:pt>
                <c:pt idx="949">
                  <c:v>649.48207511795385</c:v>
                </c:pt>
                <c:pt idx="950">
                  <c:v>649.50277754024819</c:v>
                </c:pt>
                <c:pt idx="951">
                  <c:v>649.52348342816219</c:v>
                </c:pt>
                <c:pt idx="952">
                  <c:v>649.54419277438819</c:v>
                </c:pt>
                <c:pt idx="953">
                  <c:v>649.56490557164159</c:v>
                </c:pt>
                <c:pt idx="954">
                  <c:v>649.58562181266097</c:v>
                </c:pt>
                <c:pt idx="955">
                  <c:v>649.6063414902078</c:v>
                </c:pt>
                <c:pt idx="956">
                  <c:v>649.62706459706624</c:v>
                </c:pt>
                <c:pt idx="957">
                  <c:v>649.6477911260431</c:v>
                </c:pt>
                <c:pt idx="958">
                  <c:v>649.66852106996794</c:v>
                </c:pt>
                <c:pt idx="959">
                  <c:v>649.68925442169268</c:v>
                </c:pt>
                <c:pt idx="960">
                  <c:v>649.7099911740919</c:v>
                </c:pt>
                <c:pt idx="961">
                  <c:v>649.73073132006232</c:v>
                </c:pt>
                <c:pt idx="962">
                  <c:v>649.75147485252285</c:v>
                </c:pt>
                <c:pt idx="963">
                  <c:v>649.77222176441467</c:v>
                </c:pt>
                <c:pt idx="964">
                  <c:v>649.7929720487009</c:v>
                </c:pt>
                <c:pt idx="965">
                  <c:v>649.81372569836674</c:v>
                </c:pt>
                <c:pt idx="966">
                  <c:v>649.83448270641918</c:v>
                </c:pt>
                <c:pt idx="967">
                  <c:v>649.85524306588707</c:v>
                </c:pt>
                <c:pt idx="968">
                  <c:v>649.87600676982072</c:v>
                </c:pt>
                <c:pt idx="969">
                  <c:v>649.89677381129229</c:v>
                </c:pt>
                <c:pt idx="970">
                  <c:v>649.91754418339519</c:v>
                </c:pt>
                <c:pt idx="971">
                  <c:v>649.93831787924455</c:v>
                </c:pt>
                <c:pt idx="972">
                  <c:v>649.95909489197652</c:v>
                </c:pt>
                <c:pt idx="973">
                  <c:v>649.97987521474874</c:v>
                </c:pt>
                <c:pt idx="974">
                  <c:v>650.0006588407399</c:v>
                </c:pt>
                <c:pt idx="975">
                  <c:v>650.0214457631497</c:v>
                </c:pt>
                <c:pt idx="976">
                  <c:v>650.04223597519888</c:v>
                </c:pt>
                <c:pt idx="977">
                  <c:v>650.06302947012909</c:v>
                </c:pt>
                <c:pt idx="978">
                  <c:v>650.0838262412027</c:v>
                </c:pt>
                <c:pt idx="979">
                  <c:v>650.10462628170285</c:v>
                </c:pt>
                <c:pt idx="980">
                  <c:v>650.12542958493339</c:v>
                </c:pt>
                <c:pt idx="981">
                  <c:v>650.14623614421862</c:v>
                </c:pt>
                <c:pt idx="982">
                  <c:v>650.16700247323911</c:v>
                </c:pt>
                <c:pt idx="983">
                  <c:v>650.18765621756518</c:v>
                </c:pt>
                <c:pt idx="984">
                  <c:v>650.20816864994958</c:v>
                </c:pt>
                <c:pt idx="985">
                  <c:v>650.22854005834358</c:v>
                </c:pt>
                <c:pt idx="986">
                  <c:v>650.24877072981906</c:v>
                </c:pt>
                <c:pt idx="987">
                  <c:v>650.26886095057239</c:v>
                </c:pt>
                <c:pt idx="988">
                  <c:v>650.28881100592764</c:v>
                </c:pt>
                <c:pt idx="989">
                  <c:v>650.30862118034054</c:v>
                </c:pt>
                <c:pt idx="990">
                  <c:v>650.32829175740153</c:v>
                </c:pt>
                <c:pt idx="991">
                  <c:v>650.34782301983978</c:v>
                </c:pt>
                <c:pt idx="992">
                  <c:v>650.36721524952623</c:v>
                </c:pt>
                <c:pt idx="993">
                  <c:v>650.38646872747722</c:v>
                </c:pt>
                <c:pt idx="994">
                  <c:v>650.40558373385807</c:v>
                </c:pt>
                <c:pt idx="995">
                  <c:v>650.42456054798629</c:v>
                </c:pt>
                <c:pt idx="996">
                  <c:v>650.44339944833519</c:v>
                </c:pt>
                <c:pt idx="997">
                  <c:v>650.46210071253699</c:v>
                </c:pt>
                <c:pt idx="998">
                  <c:v>650.48066461738676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98-4E1A-A4BD-0B4D6C6A4860}"/>
            </c:ext>
          </c:extLst>
        </c:ser>
        <c:ser>
          <c:idx val="1"/>
          <c:order val="1"/>
          <c:tx>
            <c:v>Sheet2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Sheet2!$Z$3:$Z$1001</c:f>
              <c:numCache>
                <c:formatCode>General</c:formatCode>
                <c:ptCount val="999"/>
                <c:pt idx="0">
                  <c:v>0.75592423469387826</c:v>
                </c:pt>
                <c:pt idx="1">
                  <c:v>1.5118484693877565</c:v>
                </c:pt>
                <c:pt idx="2">
                  <c:v>3.3314362090154637</c:v>
                </c:pt>
                <c:pt idx="3">
                  <c:v>5.5588726202511225</c:v>
                </c:pt>
                <c:pt idx="4">
                  <c:v>7.6773805537761781</c:v>
                </c:pt>
                <c:pt idx="5">
                  <c:v>9.2320789840412303</c:v>
                </c:pt>
                <c:pt idx="6">
                  <c:v>10.849023005512247</c:v>
                </c:pt>
                <c:pt idx="7">
                  <c:v>14.084263148180854</c:v>
                </c:pt>
                <c:pt idx="8">
                  <c:v>19.433451862903325</c:v>
                </c:pt>
                <c:pt idx="9">
                  <c:v>25.49067981888852</c:v>
                </c:pt>
                <c:pt idx="10">
                  <c:v>29.390635562612058</c:v>
                </c:pt>
                <c:pt idx="11">
                  <c:v>31.450509569033041</c:v>
                </c:pt>
                <c:pt idx="12">
                  <c:v>39.360642284591492</c:v>
                </c:pt>
                <c:pt idx="13">
                  <c:v>56.800121522994957</c:v>
                </c:pt>
                <c:pt idx="14">
                  <c:v>78.535883879299647</c:v>
                </c:pt>
                <c:pt idx="15">
                  <c:v>89.656082684559649</c:v>
                </c:pt>
                <c:pt idx="16">
                  <c:v>89.656082684559649</c:v>
                </c:pt>
                <c:pt idx="17">
                  <c:v>94.554347609932762</c:v>
                </c:pt>
                <c:pt idx="18">
                  <c:v>109.38410258505714</c:v>
                </c:pt>
                <c:pt idx="19">
                  <c:v>133.65115466839049</c:v>
                </c:pt>
                <c:pt idx="20">
                  <c:v>166.20822460364067</c:v>
                </c:pt>
                <c:pt idx="21">
                  <c:v>202.44121523804156</c:v>
                </c:pt>
                <c:pt idx="22">
                  <c:v>237.38215800976062</c:v>
                </c:pt>
                <c:pt idx="23">
                  <c:v>269.49593224627785</c:v>
                </c:pt>
                <c:pt idx="24">
                  <c:v>298.81737324958721</c:v>
                </c:pt>
                <c:pt idx="25">
                  <c:v>326.23418609097962</c:v>
                </c:pt>
                <c:pt idx="26">
                  <c:v>352.14177441256379</c:v>
                </c:pt>
                <c:pt idx="27">
                  <c:v>376.69840291708778</c:v>
                </c:pt>
                <c:pt idx="28">
                  <c:v>399.31282894696193</c:v>
                </c:pt>
                <c:pt idx="29">
                  <c:v>419.54978582600131</c:v>
                </c:pt>
                <c:pt idx="30">
                  <c:v>438.21370481204849</c:v>
                </c:pt>
                <c:pt idx="31">
                  <c:v>456.03176172427203</c:v>
                </c:pt>
                <c:pt idx="32">
                  <c:v>472.98497425821597</c:v>
                </c:pt>
                <c:pt idx="33">
                  <c:v>489.01787368802854</c:v>
                </c:pt>
                <c:pt idx="34">
                  <c:v>504.10097472376589</c:v>
                </c:pt>
                <c:pt idx="35">
                  <c:v>517.91796632927185</c:v>
                </c:pt>
                <c:pt idx="36">
                  <c:v>530.22407951258879</c:v>
                </c:pt>
                <c:pt idx="37">
                  <c:v>541.15842050727133</c:v>
                </c:pt>
                <c:pt idx="38">
                  <c:v>550.93379859771801</c:v>
                </c:pt>
                <c:pt idx="39">
                  <c:v>559.69996636609733</c:v>
                </c:pt>
                <c:pt idx="40">
                  <c:v>567.51818588184403</c:v>
                </c:pt>
                <c:pt idx="41">
                  <c:v>574.45724867640774</c:v>
                </c:pt>
                <c:pt idx="42">
                  <c:v>580.57512886111419</c:v>
                </c:pt>
                <c:pt idx="43">
                  <c:v>585.91342581817321</c:v>
                </c:pt>
                <c:pt idx="44">
                  <c:v>590.55115042832915</c:v>
                </c:pt>
                <c:pt idx="45">
                  <c:v>594.56259927736096</c:v>
                </c:pt>
                <c:pt idx="46">
                  <c:v>597.97725670342709</c:v>
                </c:pt>
                <c:pt idx="47">
                  <c:v>600.8669940820289</c:v>
                </c:pt>
                <c:pt idx="48">
                  <c:v>603.38417083067111</c:v>
                </c:pt>
                <c:pt idx="49">
                  <c:v>605.62952481678531</c:v>
                </c:pt>
                <c:pt idx="50">
                  <c:v>607.61475148783711</c:v>
                </c:pt>
                <c:pt idx="51">
                  <c:v>609.36547197847631</c:v>
                </c:pt>
                <c:pt idx="52">
                  <c:v>610.93156934827289</c:v>
                </c:pt>
                <c:pt idx="53">
                  <c:v>612.34605458886449</c:v>
                </c:pt>
                <c:pt idx="54">
                  <c:v>613.6149339430649</c:v>
                </c:pt>
                <c:pt idx="55">
                  <c:v>614.74386363953772</c:v>
                </c:pt>
                <c:pt idx="56">
                  <c:v>615.75920254106347</c:v>
                </c:pt>
                <c:pt idx="57">
                  <c:v>616.68623162250742</c:v>
                </c:pt>
                <c:pt idx="58">
                  <c:v>617.52819244501825</c:v>
                </c:pt>
                <c:pt idx="59">
                  <c:v>618.28815129173881</c:v>
                </c:pt>
                <c:pt idx="60">
                  <c:v>618.97140555873602</c:v>
                </c:pt>
                <c:pt idx="61">
                  <c:v>619.59046878234199</c:v>
                </c:pt>
                <c:pt idx="62">
                  <c:v>620.15498845390596</c:v>
                </c:pt>
                <c:pt idx="63">
                  <c:v>620.66679836526384</c:v>
                </c:pt>
                <c:pt idx="64">
                  <c:v>621.12764135094312</c:v>
                </c:pt>
                <c:pt idx="65">
                  <c:v>621.53943224513773</c:v>
                </c:pt>
                <c:pt idx="66">
                  <c:v>621.91639312028406</c:v>
                </c:pt>
                <c:pt idx="67">
                  <c:v>622.27201930919932</c:v>
                </c:pt>
                <c:pt idx="68">
                  <c:v>622.60697247370308</c:v>
                </c:pt>
                <c:pt idx="69">
                  <c:v>622.92188396326242</c:v>
                </c:pt>
                <c:pt idx="70">
                  <c:v>623.21735663882293</c:v>
                </c:pt>
                <c:pt idx="71">
                  <c:v>623.49583201773544</c:v>
                </c:pt>
                <c:pt idx="72">
                  <c:v>623.7639619598707</c:v>
                </c:pt>
                <c:pt idx="73">
                  <c:v>624.02633477190147</c:v>
                </c:pt>
                <c:pt idx="74">
                  <c:v>624.28311380167111</c:v>
                </c:pt>
                <c:pt idx="75">
                  <c:v>624.53445554189773</c:v>
                </c:pt>
                <c:pt idx="76">
                  <c:v>624.78051000848029</c:v>
                </c:pt>
                <c:pt idx="77">
                  <c:v>625.0213299815216</c:v>
                </c:pt>
                <c:pt idx="78">
                  <c:v>625.25480735411418</c:v>
                </c:pt>
                <c:pt idx="79">
                  <c:v>625.47897875324986</c:v>
                </c:pt>
                <c:pt idx="80">
                  <c:v>625.69408750394894</c:v>
                </c:pt>
                <c:pt idx="81">
                  <c:v>625.90036751059915</c:v>
                </c:pt>
                <c:pt idx="82">
                  <c:v>626.09804373708801</c:v>
                </c:pt>
                <c:pt idx="83">
                  <c:v>626.28733265673054</c:v>
                </c:pt>
                <c:pt idx="84">
                  <c:v>626.46879898881321</c:v>
                </c:pt>
                <c:pt idx="85">
                  <c:v>626.6442389805527</c:v>
                </c:pt>
                <c:pt idx="86">
                  <c:v>626.81504681800664</c:v>
                </c:pt>
                <c:pt idx="87">
                  <c:v>626.98133346305895</c:v>
                </c:pt>
                <c:pt idx="88">
                  <c:v>627.14320593755679</c:v>
                </c:pt>
                <c:pt idx="89">
                  <c:v>627.30076750767171</c:v>
                </c:pt>
                <c:pt idx="90">
                  <c:v>627.45411785760245</c:v>
                </c:pt>
                <c:pt idx="91">
                  <c:v>627.6033532533495</c:v>
                </c:pt>
                <c:pt idx="92">
                  <c:v>627.74756124471219</c:v>
                </c:pt>
                <c:pt idx="93">
                  <c:v>627.88549926517442</c:v>
                </c:pt>
                <c:pt idx="94">
                  <c:v>628.01695650541387</c:v>
                </c:pt>
                <c:pt idx="95">
                  <c:v>628.14207463466005</c:v>
                </c:pt>
                <c:pt idx="96">
                  <c:v>628.26099072691875</c:v>
                </c:pt>
                <c:pt idx="97">
                  <c:v>628.37383745758814</c:v>
                </c:pt>
                <c:pt idx="98">
                  <c:v>628.48074328966959</c:v>
                </c:pt>
                <c:pt idx="99">
                  <c:v>628.58183265022797</c:v>
                </c:pt>
                <c:pt idx="100">
                  <c:v>628.67779553843434</c:v>
                </c:pt>
                <c:pt idx="101">
                  <c:v>628.76978675168436</c:v>
                </c:pt>
                <c:pt idx="102">
                  <c:v>628.85836711877118</c:v>
                </c:pt>
                <c:pt idx="103">
                  <c:v>628.94360520466364</c:v>
                </c:pt>
                <c:pt idx="104">
                  <c:v>629.02556752740929</c:v>
                </c:pt>
                <c:pt idx="105">
                  <c:v>629.10431863881138</c:v>
                </c:pt>
                <c:pt idx="106">
                  <c:v>629.17992120116946</c:v>
                </c:pt>
                <c:pt idx="107">
                  <c:v>629.25243606031256</c:v>
                </c:pt>
                <c:pt idx="108">
                  <c:v>629.32192231513716</c:v>
                </c:pt>
                <c:pt idx="109">
                  <c:v>629.38962216331663</c:v>
                </c:pt>
                <c:pt idx="110">
                  <c:v>629.45753651072948</c:v>
                </c:pt>
                <c:pt idx="111">
                  <c:v>629.52644390595572</c:v>
                </c:pt>
                <c:pt idx="112">
                  <c:v>629.59632604278943</c:v>
                </c:pt>
                <c:pt idx="113">
                  <c:v>629.66716511660684</c:v>
                </c:pt>
                <c:pt idx="114">
                  <c:v>629.738943806208</c:v>
                </c:pt>
                <c:pt idx="115">
                  <c:v>629.81164525647216</c:v>
                </c:pt>
                <c:pt idx="116">
                  <c:v>629.88525306178428</c:v>
                </c:pt>
                <c:pt idx="117">
                  <c:v>629.9597512501922</c:v>
                </c:pt>
                <c:pt idx="118">
                  <c:v>630.03512426825523</c:v>
                </c:pt>
                <c:pt idx="119">
                  <c:v>630.1101445786951</c:v>
                </c:pt>
                <c:pt idx="120">
                  <c:v>630.18330525256442</c:v>
                </c:pt>
                <c:pt idx="121">
                  <c:v>630.25433741664085</c:v>
                </c:pt>
                <c:pt idx="122">
                  <c:v>630.32327699707548</c:v>
                </c:pt>
                <c:pt idx="123">
                  <c:v>630.39015901804362</c:v>
                </c:pt>
                <c:pt idx="124">
                  <c:v>630.45501763168875</c:v>
                </c:pt>
                <c:pt idx="125">
                  <c:v>630.51788614683358</c:v>
                </c:pt>
                <c:pt idx="126">
                  <c:v>630.57879705651942</c:v>
                </c:pt>
                <c:pt idx="127">
                  <c:v>630.63778206443078</c:v>
                </c:pt>
                <c:pt idx="128">
                  <c:v>630.69487211025796</c:v>
                </c:pt>
                <c:pt idx="129">
                  <c:v>630.75009593815946</c:v>
                </c:pt>
                <c:pt idx="130">
                  <c:v>630.80346498806739</c:v>
                </c:pt>
                <c:pt idx="131">
                  <c:v>630.85499174395954</c:v>
                </c:pt>
                <c:pt idx="132">
                  <c:v>630.90470488098526</c:v>
                </c:pt>
                <c:pt idx="133">
                  <c:v>630.95263240996485</c:v>
                </c:pt>
                <c:pt idx="134">
                  <c:v>630.99880169775338</c:v>
                </c:pt>
                <c:pt idx="135">
                  <c:v>631.04323948683054</c:v>
                </c:pt>
                <c:pt idx="136">
                  <c:v>631.08597191415095</c:v>
                </c:pt>
                <c:pt idx="137">
                  <c:v>631.12702452928863</c:v>
                </c:pt>
                <c:pt idx="138">
                  <c:v>631.1664223119069</c:v>
                </c:pt>
                <c:pt idx="139">
                  <c:v>631.20418968858314</c:v>
                </c:pt>
                <c:pt idx="140">
                  <c:v>631.24035054901776</c:v>
                </c:pt>
                <c:pt idx="141">
                  <c:v>631.27517464206653</c:v>
                </c:pt>
                <c:pt idx="142">
                  <c:v>631.30940249242542</c:v>
                </c:pt>
                <c:pt idx="143">
                  <c:v>631.34351750037001</c:v>
                </c:pt>
                <c:pt idx="144">
                  <c:v>631.37752127225951</c:v>
                </c:pt>
                <c:pt idx="145">
                  <c:v>631.41141538039426</c:v>
                </c:pt>
                <c:pt idx="146">
                  <c:v>631.44520136397193</c:v>
                </c:pt>
                <c:pt idx="147">
                  <c:v>631.47888073001025</c:v>
                </c:pt>
                <c:pt idx="148">
                  <c:v>631.5124549542378</c:v>
                </c:pt>
                <c:pt idx="149">
                  <c:v>631.54592548195455</c:v>
                </c:pt>
                <c:pt idx="150">
                  <c:v>631.57929372886224</c:v>
                </c:pt>
                <c:pt idx="151">
                  <c:v>631.6125610818674</c:v>
                </c:pt>
                <c:pt idx="152">
                  <c:v>631.64572889985709</c:v>
                </c:pt>
                <c:pt idx="153">
                  <c:v>631.67879851444843</c:v>
                </c:pt>
                <c:pt idx="154">
                  <c:v>631.71210067023708</c:v>
                </c:pt>
                <c:pt idx="155">
                  <c:v>631.74626384862108</c:v>
                </c:pt>
                <c:pt idx="156">
                  <c:v>631.78157886758743</c:v>
                </c:pt>
                <c:pt idx="157">
                  <c:v>631.81803071896036</c:v>
                </c:pt>
                <c:pt idx="158">
                  <c:v>631.85560468599726</c:v>
                </c:pt>
                <c:pt idx="159">
                  <c:v>631.89428633589193</c:v>
                </c:pt>
                <c:pt idx="160">
                  <c:v>631.93406151251645</c:v>
                </c:pt>
                <c:pt idx="161">
                  <c:v>631.97491632939466</c:v>
                </c:pt>
                <c:pt idx="162">
                  <c:v>632.01683716289642</c:v>
                </c:pt>
                <c:pt idx="163">
                  <c:v>632.0598106456456</c:v>
                </c:pt>
                <c:pt idx="164">
                  <c:v>632.10382366013323</c:v>
                </c:pt>
                <c:pt idx="165">
                  <c:v>632.14886333252878</c:v>
                </c:pt>
                <c:pt idx="166">
                  <c:v>632.19491702668142</c:v>
                </c:pt>
                <c:pt idx="167">
                  <c:v>632.24197233830523</c:v>
                </c:pt>
                <c:pt idx="168">
                  <c:v>632.28965174657367</c:v>
                </c:pt>
                <c:pt idx="169">
                  <c:v>632.33715605611769</c:v>
                </c:pt>
                <c:pt idx="170">
                  <c:v>632.38406105779075</c:v>
                </c:pt>
                <c:pt idx="171">
                  <c:v>632.43037390770007</c:v>
                </c:pt>
                <c:pt idx="172">
                  <c:v>632.4761016345401</c:v>
                </c:pt>
                <c:pt idx="173">
                  <c:v>632.52125114259911</c:v>
                </c:pt>
                <c:pt idx="174">
                  <c:v>632.56582921467816</c:v>
                </c:pt>
                <c:pt idx="175">
                  <c:v>632.60984251492459</c:v>
                </c:pt>
                <c:pt idx="176">
                  <c:v>632.65329759158362</c:v>
                </c:pt>
                <c:pt idx="177">
                  <c:v>632.69620087967064</c:v>
                </c:pt>
                <c:pt idx="178">
                  <c:v>632.73855870356658</c:v>
                </c:pt>
                <c:pt idx="179">
                  <c:v>632.78037727953972</c:v>
                </c:pt>
                <c:pt idx="180">
                  <c:v>632.82166271819619</c:v>
                </c:pt>
                <c:pt idx="181">
                  <c:v>632.86242102686083</c:v>
                </c:pt>
                <c:pt idx="182">
                  <c:v>632.9026581118917</c:v>
                </c:pt>
                <c:pt idx="183">
                  <c:v>632.94236675648028</c:v>
                </c:pt>
                <c:pt idx="184">
                  <c:v>632.98142321877822</c:v>
                </c:pt>
                <c:pt idx="185">
                  <c:v>633.01971810954581</c:v>
                </c:pt>
                <c:pt idx="186">
                  <c:v>633.05725977496149</c:v>
                </c:pt>
                <c:pt idx="187">
                  <c:v>633.09405642474962</c:v>
                </c:pt>
                <c:pt idx="188">
                  <c:v>633.13011613513936</c:v>
                </c:pt>
                <c:pt idx="189">
                  <c:v>633.16544685174301</c:v>
                </c:pt>
                <c:pt idx="190">
                  <c:v>633.20005639235785</c:v>
                </c:pt>
                <c:pt idx="191">
                  <c:v>633.23395244969277</c:v>
                </c:pt>
                <c:pt idx="192">
                  <c:v>633.26714259402274</c:v>
                </c:pt>
                <c:pt idx="193">
                  <c:v>633.29963427577343</c:v>
                </c:pt>
                <c:pt idx="194">
                  <c:v>633.33143482803757</c:v>
                </c:pt>
                <c:pt idx="195">
                  <c:v>633.36255146902613</c:v>
                </c:pt>
                <c:pt idx="196">
                  <c:v>633.39299130445534</c:v>
                </c:pt>
                <c:pt idx="197">
                  <c:v>633.4227613298724</c:v>
                </c:pt>
                <c:pt idx="198">
                  <c:v>633.45186843292117</c:v>
                </c:pt>
                <c:pt idx="199">
                  <c:v>633.48031939554983</c:v>
                </c:pt>
                <c:pt idx="200">
                  <c:v>633.50815829132944</c:v>
                </c:pt>
                <c:pt idx="201">
                  <c:v>633.53551552936028</c:v>
                </c:pt>
                <c:pt idx="202">
                  <c:v>633.56248277962948</c:v>
                </c:pt>
                <c:pt idx="203">
                  <c:v>633.58906395186295</c:v>
                </c:pt>
                <c:pt idx="204">
                  <c:v>633.61526289728533</c:v>
                </c:pt>
                <c:pt idx="205">
                  <c:v>633.64108340978146</c:v>
                </c:pt>
                <c:pt idx="206">
                  <c:v>633.66652922702929</c:v>
                </c:pt>
                <c:pt idx="207">
                  <c:v>633.69160403160447</c:v>
                </c:pt>
                <c:pt idx="208">
                  <c:v>633.71631145205811</c:v>
                </c:pt>
                <c:pt idx="209">
                  <c:v>633.74065506396857</c:v>
                </c:pt>
                <c:pt idx="210">
                  <c:v>633.76463839096755</c:v>
                </c:pt>
                <c:pt idx="211">
                  <c:v>633.78826490574158</c:v>
                </c:pt>
                <c:pt idx="212">
                  <c:v>633.81153803100915</c:v>
                </c:pt>
                <c:pt idx="213">
                  <c:v>633.83446114047501</c:v>
                </c:pt>
                <c:pt idx="214">
                  <c:v>633.85703755976158</c:v>
                </c:pt>
                <c:pt idx="215">
                  <c:v>633.87927056731814</c:v>
                </c:pt>
                <c:pt idx="216">
                  <c:v>633.90116339530914</c:v>
                </c:pt>
                <c:pt idx="217">
                  <c:v>633.92271923048099</c:v>
                </c:pt>
                <c:pt idx="218">
                  <c:v>633.94394121500943</c:v>
                </c:pt>
                <c:pt idx="219">
                  <c:v>633.96493693430864</c:v>
                </c:pt>
                <c:pt idx="220">
                  <c:v>633.98582452400774</c:v>
                </c:pt>
                <c:pt idx="221">
                  <c:v>634.006616534827</c:v>
                </c:pt>
                <c:pt idx="222">
                  <c:v>634.02731384164417</c:v>
                </c:pt>
                <c:pt idx="223">
                  <c:v>634.04791730737941</c:v>
                </c:pt>
                <c:pt idx="224">
                  <c:v>634.0684277832122</c:v>
                </c:pt>
                <c:pt idx="225">
                  <c:v>634.08884610879329</c:v>
                </c:pt>
                <c:pt idx="226">
                  <c:v>634.10917311245225</c:v>
                </c:pt>
                <c:pt idx="227">
                  <c:v>634.12940961139975</c:v>
                </c:pt>
                <c:pt idx="228">
                  <c:v>634.14955641192591</c:v>
                </c:pt>
                <c:pt idx="229">
                  <c:v>634.16961430959395</c:v>
                </c:pt>
                <c:pt idx="230">
                  <c:v>634.18958408942967</c:v>
                </c:pt>
                <c:pt idx="231">
                  <c:v>634.20946652610644</c:v>
                </c:pt>
                <c:pt idx="232">
                  <c:v>634.22926238412697</c:v>
                </c:pt>
                <c:pt idx="233">
                  <c:v>634.24897241800011</c:v>
                </c:pt>
                <c:pt idx="234">
                  <c:v>634.26859737241443</c:v>
                </c:pt>
                <c:pt idx="235">
                  <c:v>634.28813798240799</c:v>
                </c:pt>
                <c:pt idx="236">
                  <c:v>634.30759497353438</c:v>
                </c:pt>
                <c:pt idx="237">
                  <c:v>634.326969062025</c:v>
                </c:pt>
                <c:pt idx="238">
                  <c:v>634.34626095494821</c:v>
                </c:pt>
                <c:pt idx="239">
                  <c:v>634.36535194705175</c:v>
                </c:pt>
                <c:pt idx="240">
                  <c:v>634.38409079609426</c:v>
                </c:pt>
                <c:pt idx="241">
                  <c:v>634.40244693117654</c:v>
                </c:pt>
                <c:pt idx="242">
                  <c:v>634.42042356168258</c:v>
                </c:pt>
                <c:pt idx="243">
                  <c:v>634.43802385679442</c:v>
                </c:pt>
                <c:pt idx="244">
                  <c:v>634.45525094616107</c:v>
                </c:pt>
                <c:pt idx="245">
                  <c:v>634.4721079205533</c:v>
                </c:pt>
                <c:pt idx="246">
                  <c:v>634.48859783250475</c:v>
                </c:pt>
                <c:pt idx="247">
                  <c:v>634.50472369694035</c:v>
                </c:pt>
                <c:pt idx="248">
                  <c:v>634.52048849179141</c:v>
                </c:pt>
                <c:pt idx="249">
                  <c:v>634.53589515859846</c:v>
                </c:pt>
                <c:pt idx="250">
                  <c:v>634.55094660310169</c:v>
                </c:pt>
                <c:pt idx="251">
                  <c:v>634.56564569581963</c:v>
                </c:pt>
                <c:pt idx="252">
                  <c:v>634.57999527261609</c:v>
                </c:pt>
                <c:pt idx="253">
                  <c:v>634.59399813525579</c:v>
                </c:pt>
                <c:pt idx="254">
                  <c:v>634.60765705194888</c:v>
                </c:pt>
                <c:pt idx="255">
                  <c:v>634.6209747578846</c:v>
                </c:pt>
                <c:pt idx="256">
                  <c:v>634.63395395575435</c:v>
                </c:pt>
                <c:pt idx="257">
                  <c:v>634.64659731626443</c:v>
                </c:pt>
                <c:pt idx="258">
                  <c:v>634.65890747863898</c:v>
                </c:pt>
                <c:pt idx="259">
                  <c:v>634.67088705111257</c:v>
                </c:pt>
                <c:pt idx="260">
                  <c:v>634.68253861141375</c:v>
                </c:pt>
                <c:pt idx="261">
                  <c:v>634.69432036861122</c:v>
                </c:pt>
                <c:pt idx="262">
                  <c:v>634.70681500724379</c:v>
                </c:pt>
                <c:pt idx="263">
                  <c:v>634.72014505854781</c:v>
                </c:pt>
                <c:pt idx="264">
                  <c:v>634.73430410853518</c:v>
                </c:pt>
                <c:pt idx="265">
                  <c:v>634.74928581680206</c:v>
                </c:pt>
                <c:pt idx="266">
                  <c:v>634.76508391540744</c:v>
                </c:pt>
                <c:pt idx="267">
                  <c:v>634.78169220777295</c:v>
                </c:pt>
                <c:pt idx="268">
                  <c:v>634.79910456760388</c:v>
                </c:pt>
                <c:pt idx="269">
                  <c:v>634.81731493783002</c:v>
                </c:pt>
                <c:pt idx="270">
                  <c:v>634.83631732956712</c:v>
                </c:pt>
                <c:pt idx="271">
                  <c:v>634.85610582109655</c:v>
                </c:pt>
                <c:pt idx="272">
                  <c:v>634.87667455686528</c:v>
                </c:pt>
                <c:pt idx="273">
                  <c:v>634.89801774650357</c:v>
                </c:pt>
                <c:pt idx="274">
                  <c:v>634.92012966386108</c:v>
                </c:pt>
                <c:pt idx="275">
                  <c:v>634.94300464606067</c:v>
                </c:pt>
                <c:pt idx="276">
                  <c:v>634.96663709256961</c:v>
                </c:pt>
                <c:pt idx="277">
                  <c:v>634.99102146428788</c:v>
                </c:pt>
                <c:pt idx="278">
                  <c:v>635.01615228265291</c:v>
                </c:pt>
                <c:pt idx="279">
                  <c:v>635.04202412876043</c:v>
                </c:pt>
                <c:pt idx="280">
                  <c:v>635.06863164250171</c:v>
                </c:pt>
                <c:pt idx="281">
                  <c:v>635.0959695217158</c:v>
                </c:pt>
                <c:pt idx="282">
                  <c:v>635.12403252135744</c:v>
                </c:pt>
                <c:pt idx="283">
                  <c:v>635.15281545267942</c:v>
                </c:pt>
                <c:pt idx="284">
                  <c:v>635.18231318242999</c:v>
                </c:pt>
                <c:pt idx="285">
                  <c:v>635.21280141022703</c:v>
                </c:pt>
                <c:pt idx="286">
                  <c:v>635.24468556932914</c:v>
                </c:pt>
                <c:pt idx="287">
                  <c:v>635.27808747745485</c:v>
                </c:pt>
                <c:pt idx="288">
                  <c:v>635.31299646491595</c:v>
                </c:pt>
                <c:pt idx="289">
                  <c:v>635.34940197414153</c:v>
                </c:pt>
                <c:pt idx="290">
                  <c:v>635.38729355811245</c:v>
                </c:pt>
                <c:pt idx="291">
                  <c:v>635.42666087882333</c:v>
                </c:pt>
                <c:pt idx="292">
                  <c:v>635.46749370577095</c:v>
                </c:pt>
                <c:pt idx="293">
                  <c:v>635.50978191446904</c:v>
                </c:pt>
                <c:pt idx="294">
                  <c:v>635.55351548498834</c:v>
                </c:pt>
                <c:pt idx="295">
                  <c:v>635.5986845005217</c:v>
                </c:pt>
                <c:pt idx="296">
                  <c:v>635.6452791459742</c:v>
                </c:pt>
                <c:pt idx="297">
                  <c:v>635.69328970657671</c:v>
                </c:pt>
                <c:pt idx="298">
                  <c:v>635.74270656652322</c:v>
                </c:pt>
                <c:pt idx="299">
                  <c:v>635.79352020763122</c:v>
                </c:pt>
                <c:pt idx="300">
                  <c:v>635.84572120802477</c:v>
                </c:pt>
                <c:pt idx="301">
                  <c:v>635.89930024083935</c:v>
                </c:pt>
                <c:pt idx="302">
                  <c:v>635.95424807294899</c:v>
                </c:pt>
                <c:pt idx="303">
                  <c:v>636.01055556371409</c:v>
                </c:pt>
                <c:pt idx="304">
                  <c:v>636.06821366375038</c:v>
                </c:pt>
                <c:pt idx="305">
                  <c:v>636.12721341371821</c:v>
                </c:pt>
                <c:pt idx="306">
                  <c:v>636.18754594313179</c:v>
                </c:pt>
                <c:pt idx="307">
                  <c:v>636.24920246918839</c:v>
                </c:pt>
                <c:pt idx="308">
                  <c:v>636.31217429561605</c:v>
                </c:pt>
                <c:pt idx="309">
                  <c:v>636.37645281154107</c:v>
                </c:pt>
                <c:pt idx="310">
                  <c:v>636.4420294903731</c:v>
                </c:pt>
                <c:pt idx="311">
                  <c:v>636.52075740499527</c:v>
                </c:pt>
                <c:pt idx="312">
                  <c:v>636.61109238205677</c:v>
                </c:pt>
                <c:pt idx="313">
                  <c:v>636.69963872143273</c:v>
                </c:pt>
                <c:pt idx="314">
                  <c:v>636.7864079442287</c:v>
                </c:pt>
                <c:pt idx="315">
                  <c:v>636.87141146059162</c:v>
                </c:pt>
                <c:pt idx="316">
                  <c:v>636.95466057112958</c:v>
                </c:pt>
                <c:pt idx="317">
                  <c:v>637.03616646830994</c:v>
                </c:pt>
                <c:pt idx="318">
                  <c:v>637.11594023783471</c:v>
                </c:pt>
                <c:pt idx="319">
                  <c:v>637.19399285999373</c:v>
                </c:pt>
                <c:pt idx="320">
                  <c:v>637.27033521099747</c:v>
                </c:pt>
                <c:pt idx="321">
                  <c:v>637.34497806428794</c:v>
                </c:pt>
                <c:pt idx="322">
                  <c:v>637.41793209182936</c:v>
                </c:pt>
                <c:pt idx="323">
                  <c:v>637.48920786537894</c:v>
                </c:pt>
                <c:pt idx="324">
                  <c:v>637.55881585773716</c:v>
                </c:pt>
                <c:pt idx="325">
                  <c:v>637.62676644397914</c:v>
                </c:pt>
                <c:pt idx="326">
                  <c:v>637.69306990266682</c:v>
                </c:pt>
                <c:pt idx="327">
                  <c:v>637.75773641704222</c:v>
                </c:pt>
                <c:pt idx="328">
                  <c:v>637.82077607620238</c:v>
                </c:pt>
                <c:pt idx="329">
                  <c:v>637.88219887625655</c:v>
                </c:pt>
                <c:pt idx="330">
                  <c:v>637.94201472146517</c:v>
                </c:pt>
                <c:pt idx="331">
                  <c:v>638.00023342536178</c:v>
                </c:pt>
                <c:pt idx="332">
                  <c:v>638.05686471185777</c:v>
                </c:pt>
                <c:pt idx="333">
                  <c:v>638.11191821633031</c:v>
                </c:pt>
                <c:pt idx="334">
                  <c:v>638.165403486694</c:v>
                </c:pt>
                <c:pt idx="335">
                  <c:v>638.21732998445634</c:v>
                </c:pt>
                <c:pt idx="336">
                  <c:v>638.2680915244797</c:v>
                </c:pt>
                <c:pt idx="337">
                  <c:v>638.31846282296317</c:v>
                </c:pt>
                <c:pt idx="338">
                  <c:v>638.36882950434972</c:v>
                </c:pt>
                <c:pt idx="339">
                  <c:v>638.41919159616327</c:v>
                </c:pt>
                <c:pt idx="340">
                  <c:v>638.46954912568231</c:v>
                </c:pt>
                <c:pt idx="341">
                  <c:v>638.5199021199428</c:v>
                </c:pt>
                <c:pt idx="342">
                  <c:v>638.57025060574119</c:v>
                </c:pt>
                <c:pt idx="343">
                  <c:v>638.62059460963701</c:v>
                </c:pt>
                <c:pt idx="344">
                  <c:v>638.6709341579558</c:v>
                </c:pt>
                <c:pt idx="345">
                  <c:v>638.72126927679199</c:v>
                </c:pt>
                <c:pt idx="346">
                  <c:v>638.77159999201126</c:v>
                </c:pt>
                <c:pt idx="347">
                  <c:v>638.82192632925353</c:v>
                </c:pt>
                <c:pt idx="348">
                  <c:v>638.87224831393542</c:v>
                </c:pt>
                <c:pt idx="349">
                  <c:v>638.92256597125265</c:v>
                </c:pt>
                <c:pt idx="350">
                  <c:v>638.97287932618303</c:v>
                </c:pt>
                <c:pt idx="351">
                  <c:v>639.02318840348869</c:v>
                </c:pt>
                <c:pt idx="352">
                  <c:v>639.07349322771859</c:v>
                </c:pt>
                <c:pt idx="353">
                  <c:v>639.1237938232108</c:v>
                </c:pt>
                <c:pt idx="354">
                  <c:v>639.17409021409537</c:v>
                </c:pt>
                <c:pt idx="355">
                  <c:v>639.2243824242961</c:v>
                </c:pt>
                <c:pt idx="356">
                  <c:v>639.27467047753339</c:v>
                </c:pt>
                <c:pt idx="357">
                  <c:v>639.32495439732634</c:v>
                </c:pt>
                <c:pt idx="358">
                  <c:v>639.37523420699483</c:v>
                </c:pt>
                <c:pt idx="359">
                  <c:v>639.4255099296621</c:v>
                </c:pt>
                <c:pt idx="360">
                  <c:v>639.47578158825684</c:v>
                </c:pt>
                <c:pt idx="361">
                  <c:v>639.52604920551516</c:v>
                </c:pt>
                <c:pt idx="362">
                  <c:v>639.576312803983</c:v>
                </c:pt>
                <c:pt idx="363">
                  <c:v>639.62657240601823</c:v>
                </c:pt>
                <c:pt idx="364">
                  <c:v>639.6768280337925</c:v>
                </c:pt>
                <c:pt idx="365">
                  <c:v>639.72707970929355</c:v>
                </c:pt>
                <c:pt idx="366">
                  <c:v>639.77732745432718</c:v>
                </c:pt>
                <c:pt idx="367">
                  <c:v>639.82757129051924</c:v>
                </c:pt>
                <c:pt idx="368">
                  <c:v>639.87782588701202</c:v>
                </c:pt>
                <c:pt idx="369">
                  <c:v>639.92810644138285</c:v>
                </c:pt>
                <c:pt idx="370">
                  <c:v>639.97841342063577</c:v>
                </c:pt>
                <c:pt idx="371">
                  <c:v>640.02874668096104</c:v>
                </c:pt>
                <c:pt idx="372">
                  <c:v>640.07910607971974</c:v>
                </c:pt>
                <c:pt idx="373">
                  <c:v>640.12949147543111</c:v>
                </c:pt>
                <c:pt idx="374">
                  <c:v>640.17990272776001</c:v>
                </c:pt>
                <c:pt idx="375">
                  <c:v>640.23033969750441</c:v>
                </c:pt>
                <c:pt idx="376">
                  <c:v>640.28080224658356</c:v>
                </c:pt>
                <c:pt idx="377">
                  <c:v>640.33129023802564</c:v>
                </c:pt>
                <c:pt idx="378">
                  <c:v>640.38180353595624</c:v>
                </c:pt>
                <c:pt idx="379">
                  <c:v>640.43234200558629</c:v>
                </c:pt>
                <c:pt idx="380">
                  <c:v>640.48290551320099</c:v>
                </c:pt>
                <c:pt idx="381">
                  <c:v>640.53349392614803</c:v>
                </c:pt>
                <c:pt idx="382">
                  <c:v>640.58410711282659</c:v>
                </c:pt>
                <c:pt idx="383">
                  <c:v>640.63474494267609</c:v>
                </c:pt>
                <c:pt idx="384">
                  <c:v>640.6854072861654</c:v>
                </c:pt>
                <c:pt idx="385">
                  <c:v>640.736094014782</c:v>
                </c:pt>
                <c:pt idx="386">
                  <c:v>640.78680500102132</c:v>
                </c:pt>
                <c:pt idx="387">
                  <c:v>640.83754011837618</c:v>
                </c:pt>
                <c:pt idx="388">
                  <c:v>640.88829924132642</c:v>
                </c:pt>
                <c:pt idx="389">
                  <c:v>640.93908224532879</c:v>
                </c:pt>
                <c:pt idx="390">
                  <c:v>640.98988900680683</c:v>
                </c:pt>
                <c:pt idx="391">
                  <c:v>641.04071940314054</c:v>
                </c:pt>
                <c:pt idx="392">
                  <c:v>641.09157331265703</c:v>
                </c:pt>
                <c:pt idx="393">
                  <c:v>641.14245061462054</c:v>
                </c:pt>
                <c:pt idx="394">
                  <c:v>641.19335118922277</c:v>
                </c:pt>
                <c:pt idx="395">
                  <c:v>641.24427491757353</c:v>
                </c:pt>
                <c:pt idx="396">
                  <c:v>641.29522168169137</c:v>
                </c:pt>
                <c:pt idx="397">
                  <c:v>641.3461913644943</c:v>
                </c:pt>
                <c:pt idx="398">
                  <c:v>641.39718384979062</c:v>
                </c:pt>
                <c:pt idx="399">
                  <c:v>641.44819902227027</c:v>
                </c:pt>
                <c:pt idx="400">
                  <c:v>641.49923676749529</c:v>
                </c:pt>
                <c:pt idx="401">
                  <c:v>641.55029697189161</c:v>
                </c:pt>
                <c:pt idx="402">
                  <c:v>641.60118393689925</c:v>
                </c:pt>
                <c:pt idx="403">
                  <c:v>641.65145463761826</c:v>
                </c:pt>
                <c:pt idx="404">
                  <c:v>641.70086384487024</c:v>
                </c:pt>
                <c:pt idx="405">
                  <c:v>641.74941585005001</c:v>
                </c:pt>
                <c:pt idx="406">
                  <c:v>641.79711491256637</c:v>
                </c:pt>
                <c:pt idx="407">
                  <c:v>641.84396526015973</c:v>
                </c:pt>
                <c:pt idx="408">
                  <c:v>641.8899710892149</c:v>
                </c:pt>
                <c:pt idx="409">
                  <c:v>641.93513656507037</c:v>
                </c:pt>
                <c:pt idx="410">
                  <c:v>641.97946582232407</c:v>
                </c:pt>
                <c:pt idx="411">
                  <c:v>642.02296296513498</c:v>
                </c:pt>
                <c:pt idx="412">
                  <c:v>642.06563206752116</c:v>
                </c:pt>
                <c:pt idx="413">
                  <c:v>642.10747717365427</c:v>
                </c:pt>
                <c:pt idx="414">
                  <c:v>642.14850229815022</c:v>
                </c:pt>
                <c:pt idx="415">
                  <c:v>642.18871142635669</c:v>
                </c:pt>
                <c:pt idx="416">
                  <c:v>642.2281085146368</c:v>
                </c:pt>
                <c:pt idx="417">
                  <c:v>642.26669749064956</c:v>
                </c:pt>
                <c:pt idx="418">
                  <c:v>642.30448225362682</c:v>
                </c:pt>
                <c:pt idx="419">
                  <c:v>642.34146667464699</c:v>
                </c:pt>
                <c:pt idx="420">
                  <c:v>642.37765459690536</c:v>
                </c:pt>
                <c:pt idx="421">
                  <c:v>642.41304983598127</c:v>
                </c:pt>
                <c:pt idx="422">
                  <c:v>642.44765618010229</c:v>
                </c:pt>
                <c:pt idx="423">
                  <c:v>642.48147739040451</c:v>
                </c:pt>
                <c:pt idx="424">
                  <c:v>642.51451720119076</c:v>
                </c:pt>
                <c:pt idx="425">
                  <c:v>642.5467793201849</c:v>
                </c:pt>
                <c:pt idx="426">
                  <c:v>642.57826742878387</c:v>
                </c:pt>
                <c:pt idx="427">
                  <c:v>642.60898518230579</c:v>
                </c:pt>
                <c:pt idx="428">
                  <c:v>642.63893621023612</c:v>
                </c:pt>
                <c:pt idx="429">
                  <c:v>642.66812411647049</c:v>
                </c:pt>
                <c:pt idx="430">
                  <c:v>642.69655247955438</c:v>
                </c:pt>
                <c:pt idx="431">
                  <c:v>642.72422485292077</c:v>
                </c:pt>
                <c:pt idx="432">
                  <c:v>642.7511447651242</c:v>
                </c:pt>
                <c:pt idx="433">
                  <c:v>642.77731572007258</c:v>
                </c:pt>
                <c:pt idx="434">
                  <c:v>642.80274119725618</c:v>
                </c:pt>
                <c:pt idx="435">
                  <c:v>642.82742465197418</c:v>
                </c:pt>
                <c:pt idx="436">
                  <c:v>642.85136951555808</c:v>
                </c:pt>
                <c:pt idx="437">
                  <c:v>642.87457919559301</c:v>
                </c:pt>
                <c:pt idx="438">
                  <c:v>642.89705707613643</c:v>
                </c:pt>
                <c:pt idx="439">
                  <c:v>642.91880651793417</c:v>
                </c:pt>
                <c:pt idx="440">
                  <c:v>642.94007977112869</c:v>
                </c:pt>
                <c:pt idx="441">
                  <c:v>642.96124479424861</c:v>
                </c:pt>
                <c:pt idx="442">
                  <c:v>642.98241894940224</c:v>
                </c:pt>
                <c:pt idx="443">
                  <c:v>643.00360219503307</c:v>
                </c:pt>
                <c:pt idx="444">
                  <c:v>643.0247944898673</c:v>
                </c:pt>
                <c:pt idx="445">
                  <c:v>643.04599579291187</c:v>
                </c:pt>
                <c:pt idx="446">
                  <c:v>643.06720606345164</c:v>
                </c:pt>
                <c:pt idx="447">
                  <c:v>643.08842526104661</c:v>
                </c:pt>
                <c:pt idx="448">
                  <c:v>643.10965334553009</c:v>
                </c:pt>
                <c:pt idx="449">
                  <c:v>643.13089027700551</c:v>
                </c:pt>
                <c:pt idx="450">
                  <c:v>643.15213601584469</c:v>
                </c:pt>
                <c:pt idx="451">
                  <c:v>643.17339052268483</c:v>
                </c:pt>
                <c:pt idx="452">
                  <c:v>643.19465375842663</c:v>
                </c:pt>
                <c:pt idx="453">
                  <c:v>643.21592568423171</c:v>
                </c:pt>
                <c:pt idx="454">
                  <c:v>643.23720626152021</c:v>
                </c:pt>
                <c:pt idx="455">
                  <c:v>643.25849545196866</c:v>
                </c:pt>
                <c:pt idx="456">
                  <c:v>643.27979321750786</c:v>
                </c:pt>
                <c:pt idx="457">
                  <c:v>643.30109952032012</c:v>
                </c:pt>
                <c:pt idx="458">
                  <c:v>643.32241432283763</c:v>
                </c:pt>
                <c:pt idx="459">
                  <c:v>643.34373758773995</c:v>
                </c:pt>
                <c:pt idx="460">
                  <c:v>643.36506927795187</c:v>
                </c:pt>
                <c:pt idx="461">
                  <c:v>643.38640935664125</c:v>
                </c:pt>
                <c:pt idx="462">
                  <c:v>643.40775778721707</c:v>
                </c:pt>
                <c:pt idx="463">
                  <c:v>643.42911453332704</c:v>
                </c:pt>
                <c:pt idx="464">
                  <c:v>643.45047955885593</c:v>
                </c:pt>
                <c:pt idx="465">
                  <c:v>643.47185282792304</c:v>
                </c:pt>
                <c:pt idx="466">
                  <c:v>643.4932343048805</c:v>
                </c:pt>
                <c:pt idx="467">
                  <c:v>643.51462395431122</c:v>
                </c:pt>
                <c:pt idx="468">
                  <c:v>643.53602174102684</c:v>
                </c:pt>
                <c:pt idx="469">
                  <c:v>643.55742763006572</c:v>
                </c:pt>
                <c:pt idx="470">
                  <c:v>643.57884158669106</c:v>
                </c:pt>
                <c:pt idx="471">
                  <c:v>643.60026357638912</c:v>
                </c:pt>
                <c:pt idx="472">
                  <c:v>643.62169356486697</c:v>
                </c:pt>
                <c:pt idx="473">
                  <c:v>643.64313151805084</c:v>
                </c:pt>
                <c:pt idx="474">
                  <c:v>643.66457740208432</c:v>
                </c:pt>
                <c:pt idx="475">
                  <c:v>643.68603118332635</c:v>
                </c:pt>
                <c:pt idx="476">
                  <c:v>643.70749282834959</c:v>
                </c:pt>
                <c:pt idx="477">
                  <c:v>643.72896230393826</c:v>
                </c:pt>
                <c:pt idx="478">
                  <c:v>643.75043957708669</c:v>
                </c:pt>
                <c:pt idx="479">
                  <c:v>643.77192461499749</c:v>
                </c:pt>
                <c:pt idx="480">
                  <c:v>643.79341738507981</c:v>
                </c:pt>
                <c:pt idx="481">
                  <c:v>643.81491245739653</c:v>
                </c:pt>
                <c:pt idx="482">
                  <c:v>643.83639484913715</c:v>
                </c:pt>
                <c:pt idx="483">
                  <c:v>643.85785503753755</c:v>
                </c:pt>
                <c:pt idx="484">
                  <c:v>643.8792931150158</c:v>
                </c:pt>
                <c:pt idx="485">
                  <c:v>643.90070917341393</c:v>
                </c:pt>
                <c:pt idx="486">
                  <c:v>643.92210330400314</c:v>
                </c:pt>
                <c:pt idx="487">
                  <c:v>643.94347559748815</c:v>
                </c:pt>
                <c:pt idx="488">
                  <c:v>643.96482614401202</c:v>
                </c:pt>
                <c:pt idx="489">
                  <c:v>643.98615503316103</c:v>
                </c:pt>
                <c:pt idx="490">
                  <c:v>644.00746235396866</c:v>
                </c:pt>
                <c:pt idx="491">
                  <c:v>644.02874819492092</c:v>
                </c:pt>
                <c:pt idx="492">
                  <c:v>644.05001264396003</c:v>
                </c:pt>
                <c:pt idx="493">
                  <c:v>644.07125578848945</c:v>
                </c:pt>
                <c:pt idx="494">
                  <c:v>644.09247771537787</c:v>
                </c:pt>
                <c:pt idx="495">
                  <c:v>644.11367851096395</c:v>
                </c:pt>
                <c:pt idx="496">
                  <c:v>644.13485826106046</c:v>
                </c:pt>
                <c:pt idx="497">
                  <c:v>644.15601705095821</c:v>
                </c:pt>
                <c:pt idx="498">
                  <c:v>644.17715496543087</c:v>
                </c:pt>
                <c:pt idx="499">
                  <c:v>644.1982720887388</c:v>
                </c:pt>
                <c:pt idx="500">
                  <c:v>644.21936850463305</c:v>
                </c:pt>
                <c:pt idx="501">
                  <c:v>644.24044429635978</c:v>
                </c:pt>
                <c:pt idx="502">
                  <c:v>644.26149954666414</c:v>
                </c:pt>
                <c:pt idx="503">
                  <c:v>644.28253433779435</c:v>
                </c:pt>
                <c:pt idx="504">
                  <c:v>644.30354875150567</c:v>
                </c:pt>
                <c:pt idx="505">
                  <c:v>644.32454286906409</c:v>
                </c:pt>
                <c:pt idx="506">
                  <c:v>644.34551677125057</c:v>
                </c:pt>
                <c:pt idx="507">
                  <c:v>644.36647053836487</c:v>
                </c:pt>
                <c:pt idx="508">
                  <c:v>644.387404250229</c:v>
                </c:pt>
                <c:pt idx="509">
                  <c:v>644.40831798619138</c:v>
                </c:pt>
                <c:pt idx="510">
                  <c:v>644.42921182513044</c:v>
                </c:pt>
                <c:pt idx="511">
                  <c:v>644.45008584545826</c:v>
                </c:pt>
                <c:pt idx="512">
                  <c:v>644.47094012512446</c:v>
                </c:pt>
                <c:pt idx="513">
                  <c:v>644.49177474161957</c:v>
                </c:pt>
                <c:pt idx="514">
                  <c:v>644.51258977197881</c:v>
                </c:pt>
                <c:pt idx="515">
                  <c:v>644.53338529278551</c:v>
                </c:pt>
                <c:pt idx="516">
                  <c:v>644.55416138017472</c:v>
                </c:pt>
                <c:pt idx="517">
                  <c:v>644.57491810983663</c:v>
                </c:pt>
                <c:pt idx="518">
                  <c:v>644.59565555702022</c:v>
                </c:pt>
                <c:pt idx="519">
                  <c:v>644.61637379653644</c:v>
                </c:pt>
                <c:pt idx="520">
                  <c:v>644.63707290276182</c:v>
                </c:pt>
                <c:pt idx="521">
                  <c:v>644.65775294964158</c:v>
                </c:pt>
                <c:pt idx="522">
                  <c:v>644.67841401069313</c:v>
                </c:pt>
                <c:pt idx="523">
                  <c:v>644.6990561590095</c:v>
                </c:pt>
                <c:pt idx="524">
                  <c:v>644.71967946726227</c:v>
                </c:pt>
                <c:pt idx="525">
                  <c:v>644.74028400770487</c:v>
                </c:pt>
                <c:pt idx="526">
                  <c:v>644.76084972984154</c:v>
                </c:pt>
                <c:pt idx="527">
                  <c:v>644.78123328683535</c:v>
                </c:pt>
                <c:pt idx="528">
                  <c:v>644.80131200013045</c:v>
                </c:pt>
                <c:pt idx="529">
                  <c:v>644.82108702993446</c:v>
                </c:pt>
                <c:pt idx="530">
                  <c:v>644.84055952984409</c:v>
                </c:pt>
                <c:pt idx="531">
                  <c:v>644.85973064689506</c:v>
                </c:pt>
                <c:pt idx="532">
                  <c:v>644.87860152161227</c:v>
                </c:pt>
                <c:pt idx="533">
                  <c:v>644.89717328805841</c:v>
                </c:pt>
                <c:pt idx="534">
                  <c:v>644.91544707388323</c:v>
                </c:pt>
                <c:pt idx="535">
                  <c:v>644.93342400037147</c:v>
                </c:pt>
                <c:pt idx="536">
                  <c:v>644.95110518249066</c:v>
                </c:pt>
                <c:pt idx="537">
                  <c:v>644.96849172893872</c:v>
                </c:pt>
                <c:pt idx="538">
                  <c:v>644.98558474219055</c:v>
                </c:pt>
                <c:pt idx="539">
                  <c:v>645.00238531854495</c:v>
                </c:pt>
                <c:pt idx="540">
                  <c:v>645.01889454817012</c:v>
                </c:pt>
                <c:pt idx="541">
                  <c:v>645.03511351514987</c:v>
                </c:pt>
                <c:pt idx="542">
                  <c:v>645.05104329752828</c:v>
                </c:pt>
                <c:pt idx="543">
                  <c:v>645.06668496735495</c:v>
                </c:pt>
                <c:pt idx="544">
                  <c:v>645.08203959072887</c:v>
                </c:pt>
                <c:pt idx="545">
                  <c:v>645.09710822784291</c:v>
                </c:pt>
                <c:pt idx="546">
                  <c:v>645.11189193302698</c:v>
                </c:pt>
                <c:pt idx="547">
                  <c:v>645.12639175479126</c:v>
                </c:pt>
                <c:pt idx="548">
                  <c:v>645.14060873586902</c:v>
                </c:pt>
                <c:pt idx="549">
                  <c:v>645.15454391325909</c:v>
                </c:pt>
                <c:pt idx="550">
                  <c:v>645.16819831826751</c:v>
                </c:pt>
                <c:pt idx="551">
                  <c:v>645.18157297654932</c:v>
                </c:pt>
                <c:pt idx="552">
                  <c:v>645.19466890814999</c:v>
                </c:pt>
                <c:pt idx="553">
                  <c:v>645.20748712754573</c:v>
                </c:pt>
                <c:pt idx="554">
                  <c:v>645.22002864368437</c:v>
                </c:pt>
                <c:pt idx="555">
                  <c:v>645.23229446002551</c:v>
                </c:pt>
                <c:pt idx="556">
                  <c:v>645.24428557457975</c:v>
                </c:pt>
                <c:pt idx="557">
                  <c:v>645.25600297994868</c:v>
                </c:pt>
                <c:pt idx="558">
                  <c:v>645.26744766336344</c:v>
                </c:pt>
                <c:pt idx="559">
                  <c:v>645.27862060672373</c:v>
                </c:pt>
                <c:pt idx="560">
                  <c:v>645.28952278663587</c:v>
                </c:pt>
                <c:pt idx="561">
                  <c:v>645.30015517445088</c:v>
                </c:pt>
                <c:pt idx="562">
                  <c:v>645.31051873630213</c:v>
                </c:pt>
                <c:pt idx="563">
                  <c:v>645.32061443314262</c:v>
                </c:pt>
                <c:pt idx="564">
                  <c:v>645.33044322078206</c:v>
                </c:pt>
                <c:pt idx="565">
                  <c:v>645.3400060499232</c:v>
                </c:pt>
                <c:pt idx="566">
                  <c:v>645.34930386619862</c:v>
                </c:pt>
                <c:pt idx="567">
                  <c:v>645.35833761020638</c:v>
                </c:pt>
                <c:pt idx="568">
                  <c:v>645.36710821754571</c:v>
                </c:pt>
                <c:pt idx="569">
                  <c:v>645.3756166188524</c:v>
                </c:pt>
                <c:pt idx="570">
                  <c:v>645.38386373983394</c:v>
                </c:pt>
                <c:pt idx="571">
                  <c:v>645.39185050130425</c:v>
                </c:pt>
                <c:pt idx="572">
                  <c:v>645.39957781921794</c:v>
                </c:pt>
                <c:pt idx="573">
                  <c:v>645.40704660470476</c:v>
                </c:pt>
                <c:pt idx="574">
                  <c:v>645.41425776410301</c:v>
                </c:pt>
                <c:pt idx="575">
                  <c:v>645.42121219899332</c:v>
                </c:pt>
                <c:pt idx="576">
                  <c:v>645.42798985732168</c:v>
                </c:pt>
                <c:pt idx="577">
                  <c:v>645.43470754260682</c:v>
                </c:pt>
                <c:pt idx="578">
                  <c:v>645.44140259944891</c:v>
                </c:pt>
                <c:pt idx="579">
                  <c:v>645.44807510648729</c:v>
                </c:pt>
                <c:pt idx="580">
                  <c:v>645.45472514195228</c:v>
                </c:pt>
                <c:pt idx="581">
                  <c:v>645.46135278366762</c:v>
                </c:pt>
                <c:pt idx="582">
                  <c:v>645.46795810905348</c:v>
                </c:pt>
                <c:pt idx="583">
                  <c:v>645.4745411951294</c:v>
                </c:pt>
                <c:pt idx="584">
                  <c:v>645.48110211851667</c:v>
                </c:pt>
                <c:pt idx="585">
                  <c:v>645.48764095544141</c:v>
                </c:pt>
                <c:pt idx="586">
                  <c:v>645.49415778173716</c:v>
                </c:pt>
                <c:pt idx="587">
                  <c:v>645.50065267284754</c:v>
                </c:pt>
                <c:pt idx="588">
                  <c:v>645.50712570382905</c:v>
                </c:pt>
                <c:pt idx="589">
                  <c:v>645.51357694935336</c:v>
                </c:pt>
                <c:pt idx="590">
                  <c:v>645.5200064837104</c:v>
                </c:pt>
                <c:pt idx="591">
                  <c:v>645.52641438081071</c:v>
                </c:pt>
                <c:pt idx="592">
                  <c:v>645.53280071418806</c:v>
                </c:pt>
                <c:pt idx="593">
                  <c:v>645.53916555700187</c:v>
                </c:pt>
                <c:pt idx="594">
                  <c:v>645.54550898204002</c:v>
                </c:pt>
                <c:pt idx="595">
                  <c:v>645.55183106172126</c:v>
                </c:pt>
                <c:pt idx="596">
                  <c:v>645.55813186809746</c:v>
                </c:pt>
                <c:pt idx="597">
                  <c:v>645.56441147285648</c:v>
                </c:pt>
                <c:pt idx="598">
                  <c:v>645.5706699473244</c:v>
                </c:pt>
                <c:pt idx="599">
                  <c:v>645.57690736246786</c:v>
                </c:pt>
                <c:pt idx="600">
                  <c:v>645.58312378889661</c:v>
                </c:pt>
                <c:pt idx="601">
                  <c:v>645.58931929686594</c:v>
                </c:pt>
                <c:pt idx="602">
                  <c:v>645.59549395627903</c:v>
                </c:pt>
                <c:pt idx="603">
                  <c:v>645.60164783668904</c:v>
                </c:pt>
                <c:pt idx="604">
                  <c:v>645.60778100730192</c:v>
                </c:pt>
                <c:pt idx="605">
                  <c:v>645.61389353697825</c:v>
                </c:pt>
                <c:pt idx="606">
                  <c:v>645.61998549423572</c:v>
                </c:pt>
                <c:pt idx="607">
                  <c:v>645.62605694725164</c:v>
                </c:pt>
                <c:pt idx="608">
                  <c:v>645.63210796386477</c:v>
                </c:pt>
                <c:pt idx="609">
                  <c:v>645.6381386115778</c:v>
                </c:pt>
                <c:pt idx="610">
                  <c:v>645.64414895755954</c:v>
                </c:pt>
                <c:pt idx="611">
                  <c:v>645.65013906864715</c:v>
                </c:pt>
                <c:pt idx="612">
                  <c:v>645.65610901134824</c:v>
                </c:pt>
                <c:pt idx="613">
                  <c:v>645.66205885184297</c:v>
                </c:pt>
                <c:pt idx="614">
                  <c:v>645.66798865598639</c:v>
                </c:pt>
                <c:pt idx="615">
                  <c:v>645.67389848931043</c:v>
                </c:pt>
                <c:pt idx="616">
                  <c:v>645.67978841702609</c:v>
                </c:pt>
                <c:pt idx="617">
                  <c:v>645.68565850402547</c:v>
                </c:pt>
                <c:pt idx="618">
                  <c:v>645.69150881488383</c:v>
                </c:pt>
                <c:pt idx="619">
                  <c:v>645.69733941386176</c:v>
                </c:pt>
                <c:pt idx="620">
                  <c:v>645.70315036490695</c:v>
                </c:pt>
                <c:pt idx="621">
                  <c:v>645.70894173165664</c:v>
                </c:pt>
                <c:pt idx="622">
                  <c:v>645.7147135774394</c:v>
                </c:pt>
                <c:pt idx="623">
                  <c:v>645.72046596527696</c:v>
                </c:pt>
                <c:pt idx="624">
                  <c:v>645.72619895788637</c:v>
                </c:pt>
                <c:pt idx="625">
                  <c:v>645.73191261768204</c:v>
                </c:pt>
                <c:pt idx="626">
                  <c:v>645.73760700677758</c:v>
                </c:pt>
                <c:pt idx="627">
                  <c:v>645.7432821869877</c:v>
                </c:pt>
                <c:pt idx="628">
                  <c:v>645.74893821983017</c:v>
                </c:pt>
                <c:pt idx="629">
                  <c:v>645.75457516652773</c:v>
                </c:pt>
                <c:pt idx="630">
                  <c:v>645.76020313521008</c:v>
                </c:pt>
                <c:pt idx="631">
                  <c:v>645.76584008337636</c:v>
                </c:pt>
                <c:pt idx="632">
                  <c:v>645.77149386413043</c:v>
                </c:pt>
                <c:pt idx="633">
                  <c:v>645.7771644239931</c:v>
                </c:pt>
                <c:pt idx="634">
                  <c:v>645.78285170973936</c:v>
                </c:pt>
                <c:pt idx="635">
                  <c:v>645.78855566839718</c:v>
                </c:pt>
                <c:pt idx="636">
                  <c:v>645.79427624724588</c:v>
                </c:pt>
                <c:pt idx="637">
                  <c:v>645.80001339381431</c:v>
                </c:pt>
                <c:pt idx="638">
                  <c:v>645.80576705587941</c:v>
                </c:pt>
                <c:pt idx="639">
                  <c:v>645.81153718146481</c:v>
                </c:pt>
                <c:pt idx="640">
                  <c:v>645.81732371883891</c:v>
                </c:pt>
                <c:pt idx="641">
                  <c:v>645.82312661651372</c:v>
                </c:pt>
                <c:pt idx="642">
                  <c:v>645.82894582324309</c:v>
                </c:pt>
                <c:pt idx="643">
                  <c:v>645.83478128802119</c:v>
                </c:pt>
                <c:pt idx="644">
                  <c:v>645.84063296008128</c:v>
                </c:pt>
                <c:pt idx="645">
                  <c:v>645.84650078889399</c:v>
                </c:pt>
                <c:pt idx="646">
                  <c:v>645.85238472416574</c:v>
                </c:pt>
                <c:pt idx="647">
                  <c:v>645.8582847158375</c:v>
                </c:pt>
                <c:pt idx="648">
                  <c:v>645.86420071408338</c:v>
                </c:pt>
                <c:pt idx="649">
                  <c:v>645.87013266930887</c:v>
                </c:pt>
                <c:pt idx="650">
                  <c:v>645.87608053214967</c:v>
                </c:pt>
                <c:pt idx="651">
                  <c:v>645.88204425347021</c:v>
                </c:pt>
                <c:pt idx="652">
                  <c:v>645.88802378436219</c:v>
                </c:pt>
                <c:pt idx="653">
                  <c:v>645.89401907614319</c:v>
                </c:pt>
                <c:pt idx="654">
                  <c:v>645.90003008035546</c:v>
                </c:pt>
                <c:pt idx="655">
                  <c:v>645.90605674876429</c:v>
                </c:pt>
                <c:pt idx="656">
                  <c:v>645.91209903335664</c:v>
                </c:pt>
                <c:pt idx="657">
                  <c:v>645.91815688634006</c:v>
                </c:pt>
                <c:pt idx="658">
                  <c:v>645.92423026014103</c:v>
                </c:pt>
                <c:pt idx="659">
                  <c:v>645.93031910740388</c:v>
                </c:pt>
                <c:pt idx="660">
                  <c:v>645.93642338098914</c:v>
                </c:pt>
                <c:pt idx="661">
                  <c:v>645.9425430339727</c:v>
                </c:pt>
                <c:pt idx="662">
                  <c:v>645.94867801964403</c:v>
                </c:pt>
                <c:pt idx="663">
                  <c:v>645.95482829150512</c:v>
                </c:pt>
                <c:pt idx="664">
                  <c:v>645.96099380326916</c:v>
                </c:pt>
                <c:pt idx="665">
                  <c:v>645.96717450885922</c:v>
                </c:pt>
                <c:pt idx="666">
                  <c:v>645.97337036240708</c:v>
                </c:pt>
                <c:pt idx="667">
                  <c:v>645.97958131825203</c:v>
                </c:pt>
                <c:pt idx="668">
                  <c:v>645.98580733093922</c:v>
                </c:pt>
                <c:pt idx="669">
                  <c:v>645.99204835521891</c:v>
                </c:pt>
                <c:pt idx="670">
                  <c:v>645.99830434604507</c:v>
                </c:pt>
                <c:pt idx="671">
                  <c:v>646.00457525857394</c:v>
                </c:pt>
                <c:pt idx="672">
                  <c:v>646.01086104816306</c:v>
                </c:pt>
                <c:pt idx="673">
                  <c:v>646.01716167037023</c:v>
                </c:pt>
                <c:pt idx="674">
                  <c:v>646.02347708095181</c:v>
                </c:pt>
                <c:pt idx="675">
                  <c:v>646.02980723586188</c:v>
                </c:pt>
                <c:pt idx="676">
                  <c:v>646.0361520912511</c:v>
                </c:pt>
                <c:pt idx="677">
                  <c:v>646.04251160346541</c:v>
                </c:pt>
                <c:pt idx="678">
                  <c:v>646.04888572904497</c:v>
                </c:pt>
                <c:pt idx="679">
                  <c:v>646.05527442472294</c:v>
                </c:pt>
                <c:pt idx="680">
                  <c:v>646.06167764742418</c:v>
                </c:pt>
                <c:pt idx="681">
                  <c:v>646.06809535426453</c:v>
                </c:pt>
                <c:pt idx="682">
                  <c:v>646.07452750254924</c:v>
                </c:pt>
                <c:pt idx="683">
                  <c:v>646.08097404977218</c:v>
                </c:pt>
                <c:pt idx="684">
                  <c:v>646.08743495361466</c:v>
                </c:pt>
                <c:pt idx="685">
                  <c:v>646.09391017194412</c:v>
                </c:pt>
                <c:pt idx="686">
                  <c:v>646.10039966281329</c:v>
                </c:pt>
                <c:pt idx="687">
                  <c:v>646.10690338445897</c:v>
                </c:pt>
                <c:pt idx="688">
                  <c:v>646.11342129530101</c:v>
                </c:pt>
                <c:pt idx="689">
                  <c:v>646.1216447118685</c:v>
                </c:pt>
                <c:pt idx="690">
                  <c:v>646.13147810220926</c:v>
                </c:pt>
                <c:pt idx="691">
                  <c:v>646.14113485421319</c:v>
                </c:pt>
                <c:pt idx="692">
                  <c:v>646.15061548099175</c:v>
                </c:pt>
                <c:pt idx="693">
                  <c:v>646.1599204934239</c:v>
                </c:pt>
                <c:pt idx="694">
                  <c:v>646.16905040016889</c:v>
                </c:pt>
                <c:pt idx="695">
                  <c:v>646.17800570767929</c:v>
                </c:pt>
                <c:pt idx="696">
                  <c:v>646.18678692021365</c:v>
                </c:pt>
                <c:pt idx="697">
                  <c:v>646.19539453984896</c:v>
                </c:pt>
                <c:pt idx="698">
                  <c:v>646.20382906649365</c:v>
                </c:pt>
                <c:pt idx="699">
                  <c:v>646.21209099789974</c:v>
                </c:pt>
                <c:pt idx="700">
                  <c:v>646.22018082967531</c:v>
                </c:pt>
                <c:pt idx="701">
                  <c:v>646.22809905529675</c:v>
                </c:pt>
                <c:pt idx="702">
                  <c:v>646.23584616612095</c:v>
                </c:pt>
                <c:pt idx="703">
                  <c:v>646.24342265139762</c:v>
                </c:pt>
                <c:pt idx="704">
                  <c:v>646.25082899828101</c:v>
                </c:pt>
                <c:pt idx="705">
                  <c:v>646.25806569184215</c:v>
                </c:pt>
                <c:pt idx="706">
                  <c:v>646.2651332150806</c:v>
                </c:pt>
                <c:pt idx="707">
                  <c:v>646.27203204893624</c:v>
                </c:pt>
                <c:pt idx="708">
                  <c:v>646.27876267230079</c:v>
                </c:pt>
                <c:pt idx="709">
                  <c:v>646.28532556202958</c:v>
                </c:pt>
                <c:pt idx="710">
                  <c:v>646.29172119295333</c:v>
                </c:pt>
                <c:pt idx="711">
                  <c:v>646.297950037889</c:v>
                </c:pt>
                <c:pt idx="712">
                  <c:v>646.30401256765174</c:v>
                </c:pt>
                <c:pt idx="713">
                  <c:v>646.30990925106585</c:v>
                </c:pt>
                <c:pt idx="714">
                  <c:v>646.31564055497597</c:v>
                </c:pt>
                <c:pt idx="715">
                  <c:v>646.32120694425851</c:v>
                </c:pt>
                <c:pt idx="716">
                  <c:v>646.32665372592885</c:v>
                </c:pt>
                <c:pt idx="717">
                  <c:v>646.33205593363527</c:v>
                </c:pt>
                <c:pt idx="718">
                  <c:v>646.3374435463993</c:v>
                </c:pt>
                <c:pt idx="719">
                  <c:v>646.34281660501745</c:v>
                </c:pt>
                <c:pt idx="720">
                  <c:v>646.34817515011548</c:v>
                </c:pt>
                <c:pt idx="721">
                  <c:v>646.3535192221492</c:v>
                </c:pt>
                <c:pt idx="722">
                  <c:v>646.35884886140559</c:v>
                </c:pt>
                <c:pt idx="723">
                  <c:v>646.36416410800359</c:v>
                </c:pt>
                <c:pt idx="724">
                  <c:v>646.36946500189504</c:v>
                </c:pt>
                <c:pt idx="725">
                  <c:v>646.37475158286588</c:v>
                </c:pt>
                <c:pt idx="726">
                  <c:v>646.38002389053668</c:v>
                </c:pt>
                <c:pt idx="727">
                  <c:v>646.38528196436368</c:v>
                </c:pt>
                <c:pt idx="728">
                  <c:v>646.39052584363992</c:v>
                </c:pt>
                <c:pt idx="729">
                  <c:v>646.39575556749571</c:v>
                </c:pt>
                <c:pt idx="730">
                  <c:v>646.40097117490006</c:v>
                </c:pt>
                <c:pt idx="731">
                  <c:v>646.406172704661</c:v>
                </c:pt>
                <c:pt idx="732">
                  <c:v>646.41136019542705</c:v>
                </c:pt>
                <c:pt idx="733">
                  <c:v>646.41653368568745</c:v>
                </c:pt>
                <c:pt idx="734">
                  <c:v>646.42169321377366</c:v>
                </c:pt>
                <c:pt idx="735">
                  <c:v>646.42683881785979</c:v>
                </c:pt>
                <c:pt idx="736">
                  <c:v>646.43197053596373</c:v>
                </c:pt>
                <c:pt idx="737">
                  <c:v>646.43708840594763</c:v>
                </c:pt>
                <c:pt idx="738">
                  <c:v>646.44219246551927</c:v>
                </c:pt>
                <c:pt idx="739">
                  <c:v>646.44728275223247</c:v>
                </c:pt>
                <c:pt idx="740">
                  <c:v>646.45235930348815</c:v>
                </c:pt>
                <c:pt idx="741">
                  <c:v>646.45742215653502</c:v>
                </c:pt>
                <c:pt idx="742">
                  <c:v>646.46247134847044</c:v>
                </c:pt>
                <c:pt idx="743">
                  <c:v>646.46750691624152</c:v>
                </c:pt>
                <c:pt idx="744">
                  <c:v>646.47252889664537</c:v>
                </c:pt>
                <c:pt idx="745">
                  <c:v>646.47753732633043</c:v>
                </c:pt>
                <c:pt idx="746">
                  <c:v>646.482532241797</c:v>
                </c:pt>
                <c:pt idx="747">
                  <c:v>646.48751367939815</c:v>
                </c:pt>
                <c:pt idx="748">
                  <c:v>646.49248167534029</c:v>
                </c:pt>
                <c:pt idx="749">
                  <c:v>646.49743626568443</c:v>
                </c:pt>
                <c:pt idx="750">
                  <c:v>646.50237748634629</c:v>
                </c:pt>
                <c:pt idx="751">
                  <c:v>646.50730537309778</c:v>
                </c:pt>
                <c:pt idx="752">
                  <c:v>646.51221996156733</c:v>
                </c:pt>
                <c:pt idx="753">
                  <c:v>646.51712128724057</c:v>
                </c:pt>
                <c:pt idx="754">
                  <c:v>646.52200938546162</c:v>
                </c:pt>
                <c:pt idx="755">
                  <c:v>646.52688429143325</c:v>
                </c:pt>
                <c:pt idx="756">
                  <c:v>646.53174604021797</c:v>
                </c:pt>
                <c:pt idx="757">
                  <c:v>646.53659466673867</c:v>
                </c:pt>
                <c:pt idx="758">
                  <c:v>646.54143020577931</c:v>
                </c:pt>
                <c:pt idx="759">
                  <c:v>646.54625269198596</c:v>
                </c:pt>
                <c:pt idx="760">
                  <c:v>646.551062159867</c:v>
                </c:pt>
                <c:pt idx="761">
                  <c:v>646.55585864379441</c:v>
                </c:pt>
                <c:pt idx="762">
                  <c:v>646.56064217800406</c:v>
                </c:pt>
                <c:pt idx="763">
                  <c:v>646.56541279659666</c:v>
                </c:pt>
                <c:pt idx="764">
                  <c:v>646.57017053353843</c:v>
                </c:pt>
                <c:pt idx="765">
                  <c:v>646.57491542266166</c:v>
                </c:pt>
                <c:pt idx="766">
                  <c:v>646.57964749766552</c:v>
                </c:pt>
                <c:pt idx="767">
                  <c:v>646.58436679211695</c:v>
                </c:pt>
                <c:pt idx="768">
                  <c:v>646.58907333945092</c:v>
                </c:pt>
                <c:pt idx="769">
                  <c:v>646.59376717297164</c:v>
                </c:pt>
                <c:pt idx="770">
                  <c:v>646.59844832585281</c:v>
                </c:pt>
                <c:pt idx="771">
                  <c:v>646.60311683113844</c:v>
                </c:pt>
                <c:pt idx="772">
                  <c:v>646.60777272174357</c:v>
                </c:pt>
                <c:pt idx="773">
                  <c:v>646.61241603045494</c:v>
                </c:pt>
                <c:pt idx="774">
                  <c:v>646.61704678993169</c:v>
                </c:pt>
                <c:pt idx="775">
                  <c:v>646.62166503270589</c:v>
                </c:pt>
                <c:pt idx="776">
                  <c:v>646.62627079118329</c:v>
                </c:pt>
                <c:pt idx="777">
                  <c:v>646.63086409764389</c:v>
                </c:pt>
                <c:pt idx="778">
                  <c:v>646.63544498424278</c:v>
                </c:pt>
                <c:pt idx="779">
                  <c:v>646.64001348301053</c:v>
                </c:pt>
                <c:pt idx="780">
                  <c:v>646.64456962585405</c:v>
                </c:pt>
                <c:pt idx="781">
                  <c:v>646.64911344455709</c:v>
                </c:pt>
                <c:pt idx="782">
                  <c:v>646.65364497078087</c:v>
                </c:pt>
                <c:pt idx="783">
                  <c:v>646.65816423606498</c:v>
                </c:pt>
                <c:pt idx="784">
                  <c:v>646.66268221862606</c:v>
                </c:pt>
                <c:pt idx="785">
                  <c:v>646.66721044397389</c:v>
                </c:pt>
                <c:pt idx="786">
                  <c:v>646.67174946134037</c:v>
                </c:pt>
                <c:pt idx="787">
                  <c:v>646.67629924317714</c:v>
                </c:pt>
                <c:pt idx="788">
                  <c:v>646.68085976204122</c:v>
                </c:pt>
                <c:pt idx="789">
                  <c:v>646.68543099059457</c:v>
                </c:pt>
                <c:pt idx="790">
                  <c:v>646.69001290160338</c:v>
                </c:pt>
                <c:pt idx="791">
                  <c:v>646.69460546793766</c:v>
                </c:pt>
                <c:pt idx="792">
                  <c:v>646.69920866257041</c:v>
                </c:pt>
                <c:pt idx="793">
                  <c:v>646.70382245857752</c:v>
                </c:pt>
                <c:pt idx="794">
                  <c:v>646.70844682913696</c:v>
                </c:pt>
                <c:pt idx="795">
                  <c:v>646.71308174752846</c:v>
                </c:pt>
                <c:pt idx="796">
                  <c:v>646.71772718713294</c:v>
                </c:pt>
                <c:pt idx="797">
                  <c:v>646.72238312143179</c:v>
                </c:pt>
                <c:pt idx="798">
                  <c:v>646.72704952400659</c:v>
                </c:pt>
                <c:pt idx="799">
                  <c:v>646.7317263685386</c:v>
                </c:pt>
                <c:pt idx="800">
                  <c:v>646.73641362880824</c:v>
                </c:pt>
                <c:pt idx="801">
                  <c:v>646.74111127869446</c:v>
                </c:pt>
                <c:pt idx="802">
                  <c:v>646.74581929217436</c:v>
                </c:pt>
                <c:pt idx="803">
                  <c:v>646.75053764332279</c:v>
                </c:pt>
                <c:pt idx="804">
                  <c:v>646.75526630631157</c:v>
                </c:pt>
                <c:pt idx="805">
                  <c:v>646.7600052554094</c:v>
                </c:pt>
                <c:pt idx="806">
                  <c:v>646.76475446498114</c:v>
                </c:pt>
                <c:pt idx="807">
                  <c:v>646.76951390948727</c:v>
                </c:pt>
                <c:pt idx="808">
                  <c:v>646.77428356348355</c:v>
                </c:pt>
                <c:pt idx="809">
                  <c:v>646.77906340162042</c:v>
                </c:pt>
                <c:pt idx="810">
                  <c:v>646.7838533986428</c:v>
                </c:pt>
                <c:pt idx="811">
                  <c:v>646.78865352938931</c:v>
                </c:pt>
                <c:pt idx="812">
                  <c:v>646.79346376879198</c:v>
                </c:pt>
                <c:pt idx="813">
                  <c:v>646.79828409187564</c:v>
                </c:pt>
                <c:pt idx="814">
                  <c:v>646.80311447375777</c:v>
                </c:pt>
                <c:pt idx="815">
                  <c:v>646.80795488964759</c:v>
                </c:pt>
                <c:pt idx="816">
                  <c:v>646.81280531484606</c:v>
                </c:pt>
                <c:pt idx="817">
                  <c:v>646.8176657247451</c:v>
                </c:pt>
                <c:pt idx="818">
                  <c:v>646.82253609482723</c:v>
                </c:pt>
                <c:pt idx="819">
                  <c:v>646.82741640066536</c:v>
                </c:pt>
                <c:pt idx="820">
                  <c:v>646.83230661792197</c:v>
                </c:pt>
                <c:pt idx="821">
                  <c:v>646.83720672234892</c:v>
                </c:pt>
                <c:pt idx="822">
                  <c:v>646.84211668978696</c:v>
                </c:pt>
                <c:pt idx="823">
                  <c:v>646.84703649616529</c:v>
                </c:pt>
                <c:pt idx="824">
                  <c:v>646.85196611750109</c:v>
                </c:pt>
                <c:pt idx="825">
                  <c:v>646.85690552989911</c:v>
                </c:pt>
                <c:pt idx="826">
                  <c:v>646.86185470955127</c:v>
                </c:pt>
                <c:pt idx="827">
                  <c:v>646.86681363273613</c:v>
                </c:pt>
                <c:pt idx="828">
                  <c:v>646.87178227581876</c:v>
                </c:pt>
                <c:pt idx="829">
                  <c:v>646.87676061524996</c:v>
                </c:pt>
                <c:pt idx="830">
                  <c:v>646.88174862756614</c:v>
                </c:pt>
                <c:pt idx="831">
                  <c:v>646.88674628938861</c:v>
                </c:pt>
                <c:pt idx="832">
                  <c:v>646.89175357742351</c:v>
                </c:pt>
                <c:pt idx="833">
                  <c:v>646.89677046846111</c:v>
                </c:pt>
                <c:pt idx="834">
                  <c:v>646.90179693937546</c:v>
                </c:pt>
                <c:pt idx="835">
                  <c:v>646.90683296712427</c:v>
                </c:pt>
                <c:pt idx="836">
                  <c:v>646.91187852874805</c:v>
                </c:pt>
                <c:pt idx="837">
                  <c:v>646.91693360137015</c:v>
                </c:pt>
                <c:pt idx="838">
                  <c:v>646.92199816219602</c:v>
                </c:pt>
                <c:pt idx="839">
                  <c:v>646.92707218851297</c:v>
                </c:pt>
                <c:pt idx="840">
                  <c:v>646.9321556576898</c:v>
                </c:pt>
                <c:pt idx="841">
                  <c:v>646.93724854717641</c:v>
                </c:pt>
                <c:pt idx="842">
                  <c:v>646.94235083450337</c:v>
                </c:pt>
                <c:pt idx="843">
                  <c:v>646.94746249728144</c:v>
                </c:pt>
                <c:pt idx="844">
                  <c:v>646.95258351320138</c:v>
                </c:pt>
                <c:pt idx="845">
                  <c:v>646.95771386003355</c:v>
                </c:pt>
                <c:pt idx="846">
                  <c:v>646.96285351562733</c:v>
                </c:pt>
                <c:pt idx="847">
                  <c:v>646.96800245791098</c:v>
                </c:pt>
                <c:pt idx="848">
                  <c:v>646.97316066489111</c:v>
                </c:pt>
                <c:pt idx="849">
                  <c:v>646.9783281146523</c:v>
                </c:pt>
                <c:pt idx="850">
                  <c:v>646.98350478535701</c:v>
                </c:pt>
                <c:pt idx="851">
                  <c:v>646.98869065524491</c:v>
                </c:pt>
                <c:pt idx="852">
                  <c:v>646.9938857026325</c:v>
                </c:pt>
                <c:pt idx="853">
                  <c:v>646.99908990591291</c:v>
                </c:pt>
                <c:pt idx="854">
                  <c:v>647.00430324355557</c:v>
                </c:pt>
                <c:pt idx="855">
                  <c:v>647.0095256941056</c:v>
                </c:pt>
                <c:pt idx="856">
                  <c:v>647.01475723618387</c:v>
                </c:pt>
                <c:pt idx="857">
                  <c:v>647.01999784848613</c:v>
                </c:pt>
                <c:pt idx="858">
                  <c:v>647.0328925885434</c:v>
                </c:pt>
                <c:pt idx="859">
                  <c:v>647.05343633451389</c:v>
                </c:pt>
                <c:pt idx="860">
                  <c:v>647.07397889777326</c:v>
                </c:pt>
                <c:pt idx="861">
                  <c:v>647.09452028108001</c:v>
                </c:pt>
                <c:pt idx="862">
                  <c:v>647.11506048718309</c:v>
                </c:pt>
                <c:pt idx="863">
                  <c:v>647.13559951882166</c:v>
                </c:pt>
                <c:pt idx="864">
                  <c:v>647.15613737872559</c:v>
                </c:pt>
                <c:pt idx="865">
                  <c:v>647.17667406961505</c:v>
                </c:pt>
                <c:pt idx="866">
                  <c:v>647.19720959420079</c:v>
                </c:pt>
                <c:pt idx="867">
                  <c:v>647.21774395518412</c:v>
                </c:pt>
                <c:pt idx="868">
                  <c:v>647.23827715525704</c:v>
                </c:pt>
                <c:pt idx="869">
                  <c:v>647.2588091971021</c:v>
                </c:pt>
                <c:pt idx="870">
                  <c:v>647.27934008339275</c:v>
                </c:pt>
                <c:pt idx="871">
                  <c:v>647.29986981679315</c:v>
                </c:pt>
                <c:pt idx="872">
                  <c:v>647.32039839995809</c:v>
                </c:pt>
                <c:pt idx="873">
                  <c:v>647.34092583553331</c:v>
                </c:pt>
                <c:pt idx="874">
                  <c:v>647.36145212615554</c:v>
                </c:pt>
                <c:pt idx="875">
                  <c:v>647.3819772744522</c:v>
                </c:pt>
                <c:pt idx="876">
                  <c:v>647.40250128304183</c:v>
                </c:pt>
                <c:pt idx="877">
                  <c:v>647.423024154534</c:v>
                </c:pt>
                <c:pt idx="878">
                  <c:v>647.44354589152931</c:v>
                </c:pt>
                <c:pt idx="879">
                  <c:v>647.46406649661935</c:v>
                </c:pt>
                <c:pt idx="880">
                  <c:v>647.48458597238698</c:v>
                </c:pt>
                <c:pt idx="881">
                  <c:v>647.50510432140607</c:v>
                </c:pt>
                <c:pt idx="882">
                  <c:v>647.52562154624184</c:v>
                </c:pt>
                <c:pt idx="883">
                  <c:v>647.54613764945066</c:v>
                </c:pt>
                <c:pt idx="884">
                  <c:v>647.56665263358025</c:v>
                </c:pt>
                <c:pt idx="885">
                  <c:v>647.58716650116969</c:v>
                </c:pt>
                <c:pt idx="886">
                  <c:v>647.60767925474931</c:v>
                </c:pt>
                <c:pt idx="887">
                  <c:v>647.62819089684103</c:v>
                </c:pt>
                <c:pt idx="888">
                  <c:v>647.64870142995801</c:v>
                </c:pt>
                <c:pt idx="889">
                  <c:v>647.6692108566051</c:v>
                </c:pt>
                <c:pt idx="890">
                  <c:v>647.68971917927843</c:v>
                </c:pt>
                <c:pt idx="891">
                  <c:v>647.7102264004659</c:v>
                </c:pt>
                <c:pt idx="892">
                  <c:v>647.73073252264703</c:v>
                </c:pt>
                <c:pt idx="893">
                  <c:v>647.75123754829281</c:v>
                </c:pt>
                <c:pt idx="894">
                  <c:v>647.77174147986591</c:v>
                </c:pt>
                <c:pt idx="895">
                  <c:v>647.79224431982084</c:v>
                </c:pt>
                <c:pt idx="896">
                  <c:v>647.81274831573614</c:v>
                </c:pt>
                <c:pt idx="897">
                  <c:v>647.83325595933968</c:v>
                </c:pt>
                <c:pt idx="898">
                  <c:v>647.85376749165596</c:v>
                </c:pt>
                <c:pt idx="899">
                  <c:v>647.8742829040001</c:v>
                </c:pt>
                <c:pt idx="900">
                  <c:v>647.89480218771598</c:v>
                </c:pt>
                <c:pt idx="901">
                  <c:v>647.91532533417671</c:v>
                </c:pt>
                <c:pt idx="902">
                  <c:v>647.93585233478404</c:v>
                </c:pt>
                <c:pt idx="903">
                  <c:v>647.95638318096837</c:v>
                </c:pt>
                <c:pt idx="904">
                  <c:v>647.97691786418875</c:v>
                </c:pt>
                <c:pt idx="905">
                  <c:v>647.99745637593264</c:v>
                </c:pt>
                <c:pt idx="906">
                  <c:v>648.01799870771572</c:v>
                </c:pt>
                <c:pt idx="907">
                  <c:v>648.03854485108195</c:v>
                </c:pt>
                <c:pt idx="908">
                  <c:v>648.05909479760317</c:v>
                </c:pt>
                <c:pt idx="909">
                  <c:v>648.07964853887938</c:v>
                </c:pt>
                <c:pt idx="910">
                  <c:v>648.10020606653814</c:v>
                </c:pt>
                <c:pt idx="911">
                  <c:v>648.12076737223492</c:v>
                </c:pt>
                <c:pt idx="912">
                  <c:v>648.14133244765253</c:v>
                </c:pt>
                <c:pt idx="913">
                  <c:v>648.16190128450137</c:v>
                </c:pt>
                <c:pt idx="914">
                  <c:v>648.18247387451902</c:v>
                </c:pt>
                <c:pt idx="915">
                  <c:v>648.20305020947035</c:v>
                </c:pt>
                <c:pt idx="916">
                  <c:v>648.22363028114728</c:v>
                </c:pt>
                <c:pt idx="917">
                  <c:v>648.24421408136868</c:v>
                </c:pt>
                <c:pt idx="918">
                  <c:v>648.26480160198025</c:v>
                </c:pt>
                <c:pt idx="919">
                  <c:v>648.28539283485452</c:v>
                </c:pt>
                <c:pt idx="920">
                  <c:v>648.30598777189039</c:v>
                </c:pt>
                <c:pt idx="921">
                  <c:v>648.32658640501347</c:v>
                </c:pt>
                <c:pt idx="922">
                  <c:v>648.34718872617566</c:v>
                </c:pt>
                <c:pt idx="923">
                  <c:v>648.36779472735509</c:v>
                </c:pt>
                <c:pt idx="924">
                  <c:v>648.38840440055606</c:v>
                </c:pt>
                <c:pt idx="925">
                  <c:v>648.40901773780888</c:v>
                </c:pt>
                <c:pt idx="926">
                  <c:v>648.42963473116981</c:v>
                </c:pt>
                <c:pt idx="927">
                  <c:v>648.45025537272102</c:v>
                </c:pt>
                <c:pt idx="928">
                  <c:v>648.47087965457013</c:v>
                </c:pt>
                <c:pt idx="929">
                  <c:v>648.49150756885047</c:v>
                </c:pt>
                <c:pt idx="930">
                  <c:v>648.51213910772083</c:v>
                </c:pt>
                <c:pt idx="931">
                  <c:v>648.53277426336547</c:v>
                </c:pt>
                <c:pt idx="932">
                  <c:v>648.55341302799377</c:v>
                </c:pt>
                <c:pt idx="933">
                  <c:v>648.57405539384024</c:v>
                </c:pt>
                <c:pt idx="934">
                  <c:v>648.59470135316451</c:v>
                </c:pt>
                <c:pt idx="935">
                  <c:v>648.61535089825111</c:v>
                </c:pt>
                <c:pt idx="936">
                  <c:v>648.63600402140946</c:v>
                </c:pt>
                <c:pt idx="937">
                  <c:v>648.65666071497355</c:v>
                </c:pt>
                <c:pt idx="938">
                  <c:v>648.67732097130204</c:v>
                </c:pt>
                <c:pt idx="939">
                  <c:v>648.69798478277812</c:v>
                </c:pt>
                <c:pt idx="940">
                  <c:v>648.71865214180946</c:v>
                </c:pt>
                <c:pt idx="941">
                  <c:v>648.7393230408278</c:v>
                </c:pt>
                <c:pt idx="942">
                  <c:v>648.75999747228934</c:v>
                </c:pt>
                <c:pt idx="943">
                  <c:v>648.78067542867416</c:v>
                </c:pt>
                <c:pt idx="944">
                  <c:v>648.80135690248642</c:v>
                </c:pt>
                <c:pt idx="945">
                  <c:v>648.82204188625417</c:v>
                </c:pt>
                <c:pt idx="946">
                  <c:v>648.84273037252922</c:v>
                </c:pt>
                <c:pt idx="947">
                  <c:v>648.86342235388702</c:v>
                </c:pt>
                <c:pt idx="948">
                  <c:v>648.88411782292667</c:v>
                </c:pt>
                <c:pt idx="949">
                  <c:v>648.90481677227069</c:v>
                </c:pt>
                <c:pt idx="950">
                  <c:v>648.92551919456503</c:v>
                </c:pt>
                <c:pt idx="951">
                  <c:v>648.94622508247903</c:v>
                </c:pt>
                <c:pt idx="952">
                  <c:v>648.96693442870503</c:v>
                </c:pt>
                <c:pt idx="953">
                  <c:v>648.98764722595843</c:v>
                </c:pt>
                <c:pt idx="954">
                  <c:v>649.00836346697781</c:v>
                </c:pt>
                <c:pt idx="955">
                  <c:v>649.02908314452463</c:v>
                </c:pt>
                <c:pt idx="956">
                  <c:v>649.04980625138307</c:v>
                </c:pt>
                <c:pt idx="957">
                  <c:v>649.07053278035994</c:v>
                </c:pt>
                <c:pt idx="958">
                  <c:v>649.09126272428477</c:v>
                </c:pt>
                <c:pt idx="959">
                  <c:v>649.11199607600952</c:v>
                </c:pt>
                <c:pt idx="960">
                  <c:v>649.13273282840873</c:v>
                </c:pt>
                <c:pt idx="961">
                  <c:v>649.15347297437916</c:v>
                </c:pt>
                <c:pt idx="962">
                  <c:v>649.17421650683968</c:v>
                </c:pt>
                <c:pt idx="963">
                  <c:v>649.1949634187315</c:v>
                </c:pt>
                <c:pt idx="964">
                  <c:v>649.21571370301774</c:v>
                </c:pt>
                <c:pt idx="965">
                  <c:v>649.23646735268358</c:v>
                </c:pt>
                <c:pt idx="966">
                  <c:v>649.25722436073602</c:v>
                </c:pt>
                <c:pt idx="967">
                  <c:v>649.2779847202039</c:v>
                </c:pt>
                <c:pt idx="968">
                  <c:v>649.29874842413756</c:v>
                </c:pt>
                <c:pt idx="969">
                  <c:v>649.31951546560913</c:v>
                </c:pt>
                <c:pt idx="970">
                  <c:v>649.34028583771203</c:v>
                </c:pt>
                <c:pt idx="971">
                  <c:v>649.36105953356139</c:v>
                </c:pt>
                <c:pt idx="972">
                  <c:v>649.38183654629336</c:v>
                </c:pt>
                <c:pt idx="973">
                  <c:v>649.40261686906558</c:v>
                </c:pt>
                <c:pt idx="974">
                  <c:v>649.42340049505674</c:v>
                </c:pt>
                <c:pt idx="975">
                  <c:v>649.44418741746654</c:v>
                </c:pt>
                <c:pt idx="976">
                  <c:v>649.46497762951572</c:v>
                </c:pt>
                <c:pt idx="977">
                  <c:v>649.48577112444593</c:v>
                </c:pt>
                <c:pt idx="978">
                  <c:v>649.50656789551954</c:v>
                </c:pt>
                <c:pt idx="979">
                  <c:v>649.52736793601969</c:v>
                </c:pt>
                <c:pt idx="980">
                  <c:v>649.54817123925022</c:v>
                </c:pt>
                <c:pt idx="981">
                  <c:v>649.56897779853546</c:v>
                </c:pt>
                <c:pt idx="982">
                  <c:v>649.58974412755595</c:v>
                </c:pt>
                <c:pt idx="983">
                  <c:v>649.61039787188201</c:v>
                </c:pt>
                <c:pt idx="984">
                  <c:v>649.63091030426642</c:v>
                </c:pt>
                <c:pt idx="985">
                  <c:v>649.65128171266042</c:v>
                </c:pt>
                <c:pt idx="986">
                  <c:v>649.67151238413589</c:v>
                </c:pt>
                <c:pt idx="987">
                  <c:v>649.69160260488923</c:v>
                </c:pt>
                <c:pt idx="988">
                  <c:v>649.71155266024448</c:v>
                </c:pt>
                <c:pt idx="989">
                  <c:v>649.73136283465738</c:v>
                </c:pt>
                <c:pt idx="990">
                  <c:v>649.75103341171837</c:v>
                </c:pt>
                <c:pt idx="991">
                  <c:v>649.77056467415662</c:v>
                </c:pt>
                <c:pt idx="992">
                  <c:v>649.78995690384306</c:v>
                </c:pt>
                <c:pt idx="993">
                  <c:v>649.80921038179406</c:v>
                </c:pt>
                <c:pt idx="994">
                  <c:v>649.8283253881749</c:v>
                </c:pt>
                <c:pt idx="995">
                  <c:v>649.84730220230313</c:v>
                </c:pt>
                <c:pt idx="996">
                  <c:v>649.86614110265202</c:v>
                </c:pt>
                <c:pt idx="997">
                  <c:v>649.88484236685383</c:v>
                </c:pt>
                <c:pt idx="998">
                  <c:v>649.9034062717036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98-4E1A-A4BD-0B4D6C6A4860}"/>
            </c:ext>
          </c:extLst>
        </c:ser>
        <c:ser>
          <c:idx val="2"/>
          <c:order val="2"/>
          <c:tx>
            <c:v>Sheet3</c:v>
          </c:tx>
          <c:spPr>
            <a:ln w="19050" cap="rnd">
              <a:solidFill>
                <a:srgbClr xmlns:mc="http://schemas.openxmlformats.org/markup-compatibility/2006" xmlns:a14="http://schemas.microsoft.com/office/drawing/2010/main" val="000080" mc:Ignorable="a14" a14:legacySpreadsheetColorIndex="18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Sheet3!$Q$3:$Q$1001</c:f>
              <c:numCache>
                <c:formatCode>General</c:formatCode>
                <c:ptCount val="999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0.65</c:v>
                </c:pt>
                <c:pt idx="17">
                  <c:v>0.7</c:v>
                </c:pt>
                <c:pt idx="18">
                  <c:v>0.75</c:v>
                </c:pt>
                <c:pt idx="19">
                  <c:v>0.8</c:v>
                </c:pt>
                <c:pt idx="20">
                  <c:v>0.85</c:v>
                </c:pt>
                <c:pt idx="21">
                  <c:v>0.9</c:v>
                </c:pt>
                <c:pt idx="22">
                  <c:v>0.95</c:v>
                </c:pt>
                <c:pt idx="23">
                  <c:v>1</c:v>
                </c:pt>
                <c:pt idx="24">
                  <c:v>1.05</c:v>
                </c:pt>
                <c:pt idx="25">
                  <c:v>1.1000000000000001</c:v>
                </c:pt>
                <c:pt idx="26">
                  <c:v>1.1499999999999999</c:v>
                </c:pt>
                <c:pt idx="27">
                  <c:v>1.2000000000000002</c:v>
                </c:pt>
                <c:pt idx="28">
                  <c:v>1.25</c:v>
                </c:pt>
                <c:pt idx="29">
                  <c:v>1.3</c:v>
                </c:pt>
                <c:pt idx="30">
                  <c:v>1.35</c:v>
                </c:pt>
                <c:pt idx="31">
                  <c:v>1.4</c:v>
                </c:pt>
                <c:pt idx="32">
                  <c:v>1.4500000000000002</c:v>
                </c:pt>
                <c:pt idx="33">
                  <c:v>1.5</c:v>
                </c:pt>
                <c:pt idx="34">
                  <c:v>1.55</c:v>
                </c:pt>
                <c:pt idx="35">
                  <c:v>1.6</c:v>
                </c:pt>
                <c:pt idx="36">
                  <c:v>1.65</c:v>
                </c:pt>
                <c:pt idx="37">
                  <c:v>1.7000000000000002</c:v>
                </c:pt>
                <c:pt idx="38">
                  <c:v>1.75</c:v>
                </c:pt>
                <c:pt idx="39">
                  <c:v>1.8000000000000003</c:v>
                </c:pt>
                <c:pt idx="40">
                  <c:v>1.85</c:v>
                </c:pt>
                <c:pt idx="41">
                  <c:v>1.9</c:v>
                </c:pt>
                <c:pt idx="42">
                  <c:v>1.9500000000000002</c:v>
                </c:pt>
                <c:pt idx="43">
                  <c:v>2</c:v>
                </c:pt>
                <c:pt idx="44">
                  <c:v>2.0500000000000003</c:v>
                </c:pt>
                <c:pt idx="45">
                  <c:v>2.1</c:v>
                </c:pt>
                <c:pt idx="46">
                  <c:v>2.15</c:v>
                </c:pt>
                <c:pt idx="47">
                  <c:v>2.2000000000000002</c:v>
                </c:pt>
                <c:pt idx="48">
                  <c:v>2.25</c:v>
                </c:pt>
                <c:pt idx="49">
                  <c:v>2.3000000000000003</c:v>
                </c:pt>
                <c:pt idx="50">
                  <c:v>2.35</c:v>
                </c:pt>
                <c:pt idx="51">
                  <c:v>2.4</c:v>
                </c:pt>
                <c:pt idx="52">
                  <c:v>2.4500000000000002</c:v>
                </c:pt>
                <c:pt idx="53">
                  <c:v>2.5</c:v>
                </c:pt>
                <c:pt idx="54">
                  <c:v>2.5500000000000003</c:v>
                </c:pt>
                <c:pt idx="55">
                  <c:v>2.6</c:v>
                </c:pt>
                <c:pt idx="56">
                  <c:v>2.6500000000000004</c:v>
                </c:pt>
                <c:pt idx="57">
                  <c:v>2.7</c:v>
                </c:pt>
                <c:pt idx="58">
                  <c:v>2.75</c:v>
                </c:pt>
                <c:pt idx="59">
                  <c:v>2.8000000000000003</c:v>
                </c:pt>
                <c:pt idx="60">
                  <c:v>2.85</c:v>
                </c:pt>
                <c:pt idx="61">
                  <c:v>2.9000000000000004</c:v>
                </c:pt>
                <c:pt idx="62">
                  <c:v>2.95</c:v>
                </c:pt>
                <c:pt idx="63">
                  <c:v>3.0000000000000004</c:v>
                </c:pt>
                <c:pt idx="64">
                  <c:v>3.0500000000000003</c:v>
                </c:pt>
                <c:pt idx="65">
                  <c:v>3.1</c:v>
                </c:pt>
                <c:pt idx="66">
                  <c:v>3.1500000000000004</c:v>
                </c:pt>
                <c:pt idx="67">
                  <c:v>3.2</c:v>
                </c:pt>
                <c:pt idx="68">
                  <c:v>3.2500000000000004</c:v>
                </c:pt>
                <c:pt idx="69">
                  <c:v>3.3000000000000003</c:v>
                </c:pt>
                <c:pt idx="70">
                  <c:v>3.35</c:v>
                </c:pt>
                <c:pt idx="71">
                  <c:v>3.4000000000000004</c:v>
                </c:pt>
                <c:pt idx="72">
                  <c:v>3.45</c:v>
                </c:pt>
                <c:pt idx="73">
                  <c:v>3.5000000000000004</c:v>
                </c:pt>
                <c:pt idx="74">
                  <c:v>3.5500000000000003</c:v>
                </c:pt>
                <c:pt idx="75">
                  <c:v>3.6</c:v>
                </c:pt>
                <c:pt idx="76">
                  <c:v>3.6500000000000004</c:v>
                </c:pt>
                <c:pt idx="77">
                  <c:v>3.7</c:v>
                </c:pt>
                <c:pt idx="78">
                  <c:v>3.7500000000000004</c:v>
                </c:pt>
                <c:pt idx="79">
                  <c:v>3.8000000000000003</c:v>
                </c:pt>
                <c:pt idx="80">
                  <c:v>3.85</c:v>
                </c:pt>
                <c:pt idx="81">
                  <c:v>3.9000000000000004</c:v>
                </c:pt>
                <c:pt idx="82">
                  <c:v>3.95</c:v>
                </c:pt>
                <c:pt idx="83">
                  <c:v>4</c:v>
                </c:pt>
                <c:pt idx="84">
                  <c:v>4.05</c:v>
                </c:pt>
                <c:pt idx="85">
                  <c:v>4.0999999999999996</c:v>
                </c:pt>
                <c:pt idx="86">
                  <c:v>4.1500000000000004</c:v>
                </c:pt>
                <c:pt idx="87">
                  <c:v>4.2</c:v>
                </c:pt>
                <c:pt idx="88">
                  <c:v>4.25</c:v>
                </c:pt>
                <c:pt idx="89">
                  <c:v>4.3</c:v>
                </c:pt>
                <c:pt idx="90">
                  <c:v>4.3499999999999996</c:v>
                </c:pt>
                <c:pt idx="91">
                  <c:v>4.4000000000000004</c:v>
                </c:pt>
                <c:pt idx="92">
                  <c:v>4.45</c:v>
                </c:pt>
                <c:pt idx="93">
                  <c:v>4.5</c:v>
                </c:pt>
                <c:pt idx="94">
                  <c:v>4.55</c:v>
                </c:pt>
                <c:pt idx="95">
                  <c:v>4.5999999999999996</c:v>
                </c:pt>
                <c:pt idx="96">
                  <c:v>4.6499999999999995</c:v>
                </c:pt>
                <c:pt idx="97">
                  <c:v>4.7</c:v>
                </c:pt>
                <c:pt idx="98">
                  <c:v>4.75</c:v>
                </c:pt>
                <c:pt idx="99">
                  <c:v>4.8</c:v>
                </c:pt>
                <c:pt idx="100">
                  <c:v>4.8499999999999996</c:v>
                </c:pt>
                <c:pt idx="101">
                  <c:v>4.8999999999999995</c:v>
                </c:pt>
                <c:pt idx="102">
                  <c:v>4.95</c:v>
                </c:pt>
                <c:pt idx="103">
                  <c:v>5</c:v>
                </c:pt>
                <c:pt idx="104">
                  <c:v>5.05</c:v>
                </c:pt>
                <c:pt idx="105">
                  <c:v>5.0999999999999996</c:v>
                </c:pt>
                <c:pt idx="106">
                  <c:v>5.1499999999999995</c:v>
                </c:pt>
                <c:pt idx="107">
                  <c:v>5.2</c:v>
                </c:pt>
                <c:pt idx="108">
                  <c:v>5.25</c:v>
                </c:pt>
                <c:pt idx="109">
                  <c:v>5.3</c:v>
                </c:pt>
                <c:pt idx="110">
                  <c:v>5.35</c:v>
                </c:pt>
                <c:pt idx="111">
                  <c:v>5.4</c:v>
                </c:pt>
                <c:pt idx="112">
                  <c:v>5.45</c:v>
                </c:pt>
                <c:pt idx="113">
                  <c:v>5.5</c:v>
                </c:pt>
                <c:pt idx="114">
                  <c:v>5.55</c:v>
                </c:pt>
                <c:pt idx="115">
                  <c:v>5.6</c:v>
                </c:pt>
                <c:pt idx="116">
                  <c:v>5.65</c:v>
                </c:pt>
                <c:pt idx="117">
                  <c:v>5.7</c:v>
                </c:pt>
                <c:pt idx="118">
                  <c:v>5.75</c:v>
                </c:pt>
                <c:pt idx="119">
                  <c:v>5.8</c:v>
                </c:pt>
                <c:pt idx="120">
                  <c:v>5.85</c:v>
                </c:pt>
                <c:pt idx="121">
                  <c:v>5.9</c:v>
                </c:pt>
                <c:pt idx="122">
                  <c:v>5.95</c:v>
                </c:pt>
                <c:pt idx="123">
                  <c:v>6</c:v>
                </c:pt>
                <c:pt idx="124">
                  <c:v>6.05</c:v>
                </c:pt>
                <c:pt idx="125">
                  <c:v>6.1</c:v>
                </c:pt>
                <c:pt idx="126">
                  <c:v>6.15</c:v>
                </c:pt>
                <c:pt idx="127">
                  <c:v>6.2</c:v>
                </c:pt>
                <c:pt idx="128">
                  <c:v>6.25</c:v>
                </c:pt>
                <c:pt idx="129">
                  <c:v>6.3</c:v>
                </c:pt>
                <c:pt idx="130">
                  <c:v>6.35</c:v>
                </c:pt>
                <c:pt idx="131">
                  <c:v>6.4</c:v>
                </c:pt>
                <c:pt idx="132">
                  <c:v>6.45</c:v>
                </c:pt>
                <c:pt idx="133">
                  <c:v>6.5</c:v>
                </c:pt>
                <c:pt idx="134">
                  <c:v>6.55</c:v>
                </c:pt>
                <c:pt idx="135">
                  <c:v>6.6</c:v>
                </c:pt>
                <c:pt idx="136">
                  <c:v>6.65</c:v>
                </c:pt>
                <c:pt idx="137">
                  <c:v>6.7</c:v>
                </c:pt>
                <c:pt idx="138">
                  <c:v>6.75</c:v>
                </c:pt>
                <c:pt idx="139">
                  <c:v>6.8</c:v>
                </c:pt>
                <c:pt idx="140">
                  <c:v>6.85</c:v>
                </c:pt>
                <c:pt idx="141">
                  <c:v>6.9</c:v>
                </c:pt>
                <c:pt idx="142">
                  <c:v>6.95</c:v>
                </c:pt>
                <c:pt idx="143">
                  <c:v>7</c:v>
                </c:pt>
                <c:pt idx="144">
                  <c:v>7.05</c:v>
                </c:pt>
                <c:pt idx="145">
                  <c:v>7.1</c:v>
                </c:pt>
                <c:pt idx="146">
                  <c:v>7.15</c:v>
                </c:pt>
                <c:pt idx="147">
                  <c:v>7.2</c:v>
                </c:pt>
                <c:pt idx="148">
                  <c:v>7.25</c:v>
                </c:pt>
                <c:pt idx="149">
                  <c:v>7.3</c:v>
                </c:pt>
                <c:pt idx="150">
                  <c:v>7.35</c:v>
                </c:pt>
                <c:pt idx="151">
                  <c:v>7.4</c:v>
                </c:pt>
                <c:pt idx="152">
                  <c:v>7.45</c:v>
                </c:pt>
                <c:pt idx="153">
                  <c:v>7.5</c:v>
                </c:pt>
                <c:pt idx="154">
                  <c:v>7.55</c:v>
                </c:pt>
                <c:pt idx="155">
                  <c:v>7.6</c:v>
                </c:pt>
                <c:pt idx="156">
                  <c:v>7.65</c:v>
                </c:pt>
                <c:pt idx="157">
                  <c:v>7.7</c:v>
                </c:pt>
                <c:pt idx="158">
                  <c:v>7.75</c:v>
                </c:pt>
                <c:pt idx="159">
                  <c:v>7.8</c:v>
                </c:pt>
                <c:pt idx="160">
                  <c:v>7.85</c:v>
                </c:pt>
                <c:pt idx="161">
                  <c:v>7.9</c:v>
                </c:pt>
                <c:pt idx="162">
                  <c:v>7.95</c:v>
                </c:pt>
                <c:pt idx="163">
                  <c:v>8</c:v>
                </c:pt>
                <c:pt idx="164">
                  <c:v>8.0500000000000007</c:v>
                </c:pt>
                <c:pt idx="165">
                  <c:v>8.1</c:v>
                </c:pt>
                <c:pt idx="166">
                  <c:v>8.15</c:v>
                </c:pt>
                <c:pt idx="167">
                  <c:v>8.2000000000000011</c:v>
                </c:pt>
                <c:pt idx="168">
                  <c:v>8.25</c:v>
                </c:pt>
                <c:pt idx="169">
                  <c:v>8.3000000000000007</c:v>
                </c:pt>
                <c:pt idx="170">
                  <c:v>8.35</c:v>
                </c:pt>
                <c:pt idx="171">
                  <c:v>8.4</c:v>
                </c:pt>
                <c:pt idx="172">
                  <c:v>8.4500000000000011</c:v>
                </c:pt>
                <c:pt idx="173">
                  <c:v>8.5</c:v>
                </c:pt>
                <c:pt idx="174">
                  <c:v>8.5500000000000007</c:v>
                </c:pt>
                <c:pt idx="175">
                  <c:v>8.6</c:v>
                </c:pt>
                <c:pt idx="176">
                  <c:v>8.65</c:v>
                </c:pt>
                <c:pt idx="177">
                  <c:v>8.6999999999999993</c:v>
                </c:pt>
                <c:pt idx="178">
                  <c:v>8.75</c:v>
                </c:pt>
                <c:pt idx="179">
                  <c:v>8.8000000000000007</c:v>
                </c:pt>
                <c:pt idx="180">
                  <c:v>8.85</c:v>
                </c:pt>
                <c:pt idx="181">
                  <c:v>8.9</c:v>
                </c:pt>
                <c:pt idx="182">
                  <c:v>8.9499999999999993</c:v>
                </c:pt>
                <c:pt idx="183">
                  <c:v>9</c:v>
                </c:pt>
                <c:pt idx="184">
                  <c:v>9.0500000000000007</c:v>
                </c:pt>
                <c:pt idx="185">
                  <c:v>9.1</c:v>
                </c:pt>
                <c:pt idx="186">
                  <c:v>9.15</c:v>
                </c:pt>
                <c:pt idx="187">
                  <c:v>9.1999999999999993</c:v>
                </c:pt>
                <c:pt idx="188">
                  <c:v>9.25</c:v>
                </c:pt>
                <c:pt idx="189">
                  <c:v>9.3000000000000007</c:v>
                </c:pt>
                <c:pt idx="190">
                  <c:v>9.35</c:v>
                </c:pt>
                <c:pt idx="191">
                  <c:v>9.4</c:v>
                </c:pt>
                <c:pt idx="192">
                  <c:v>9.4499999999999993</c:v>
                </c:pt>
                <c:pt idx="193">
                  <c:v>9.5</c:v>
                </c:pt>
                <c:pt idx="194">
                  <c:v>9.5500000000000007</c:v>
                </c:pt>
                <c:pt idx="195">
                  <c:v>9.6</c:v>
                </c:pt>
                <c:pt idx="196">
                  <c:v>9.65</c:v>
                </c:pt>
                <c:pt idx="197">
                  <c:v>9.6999999999999993</c:v>
                </c:pt>
                <c:pt idx="198">
                  <c:v>9.75</c:v>
                </c:pt>
                <c:pt idx="199">
                  <c:v>9.8000000000000007</c:v>
                </c:pt>
                <c:pt idx="200">
                  <c:v>9.85</c:v>
                </c:pt>
                <c:pt idx="201">
                  <c:v>9.9</c:v>
                </c:pt>
                <c:pt idx="202">
                  <c:v>9.9499999999999993</c:v>
                </c:pt>
                <c:pt idx="203">
                  <c:v>10</c:v>
                </c:pt>
                <c:pt idx="204">
                  <c:v>10.050000000000001</c:v>
                </c:pt>
                <c:pt idx="205">
                  <c:v>10.1</c:v>
                </c:pt>
                <c:pt idx="206">
                  <c:v>10.15</c:v>
                </c:pt>
                <c:pt idx="207">
                  <c:v>10.200000000000001</c:v>
                </c:pt>
                <c:pt idx="208">
                  <c:v>10.25</c:v>
                </c:pt>
                <c:pt idx="209">
                  <c:v>10.3</c:v>
                </c:pt>
                <c:pt idx="210">
                  <c:v>10.35</c:v>
                </c:pt>
                <c:pt idx="211">
                  <c:v>10.4</c:v>
                </c:pt>
                <c:pt idx="212">
                  <c:v>10.450000000000001</c:v>
                </c:pt>
                <c:pt idx="213">
                  <c:v>10.5</c:v>
                </c:pt>
                <c:pt idx="214">
                  <c:v>10.55</c:v>
                </c:pt>
                <c:pt idx="215">
                  <c:v>10.6</c:v>
                </c:pt>
                <c:pt idx="216">
                  <c:v>10.65</c:v>
                </c:pt>
                <c:pt idx="217">
                  <c:v>10.700000000000001</c:v>
                </c:pt>
                <c:pt idx="218">
                  <c:v>10.75</c:v>
                </c:pt>
                <c:pt idx="219">
                  <c:v>10.8</c:v>
                </c:pt>
                <c:pt idx="220">
                  <c:v>10.85</c:v>
                </c:pt>
                <c:pt idx="221">
                  <c:v>10.9</c:v>
                </c:pt>
                <c:pt idx="222">
                  <c:v>10.950000000000001</c:v>
                </c:pt>
                <c:pt idx="223">
                  <c:v>11</c:v>
                </c:pt>
                <c:pt idx="224">
                  <c:v>11.05</c:v>
                </c:pt>
                <c:pt idx="225">
                  <c:v>11.1</c:v>
                </c:pt>
                <c:pt idx="226">
                  <c:v>11.15</c:v>
                </c:pt>
                <c:pt idx="227">
                  <c:v>11.200000000000001</c:v>
                </c:pt>
                <c:pt idx="228">
                  <c:v>11.25</c:v>
                </c:pt>
                <c:pt idx="229">
                  <c:v>11.3</c:v>
                </c:pt>
                <c:pt idx="230">
                  <c:v>11.35</c:v>
                </c:pt>
                <c:pt idx="231">
                  <c:v>11.4</c:v>
                </c:pt>
                <c:pt idx="232">
                  <c:v>11.450000000000001</c:v>
                </c:pt>
                <c:pt idx="233">
                  <c:v>11.5</c:v>
                </c:pt>
                <c:pt idx="234">
                  <c:v>11.55</c:v>
                </c:pt>
                <c:pt idx="235">
                  <c:v>11.6</c:v>
                </c:pt>
                <c:pt idx="236">
                  <c:v>11.65</c:v>
                </c:pt>
                <c:pt idx="237">
                  <c:v>11.700000000000001</c:v>
                </c:pt>
                <c:pt idx="238">
                  <c:v>11.75</c:v>
                </c:pt>
                <c:pt idx="239">
                  <c:v>11.8</c:v>
                </c:pt>
                <c:pt idx="240">
                  <c:v>11.85</c:v>
                </c:pt>
                <c:pt idx="241">
                  <c:v>11.9</c:v>
                </c:pt>
                <c:pt idx="242">
                  <c:v>11.950000000000001</c:v>
                </c:pt>
                <c:pt idx="243">
                  <c:v>12</c:v>
                </c:pt>
                <c:pt idx="244">
                  <c:v>12.05</c:v>
                </c:pt>
                <c:pt idx="245">
                  <c:v>12.1</c:v>
                </c:pt>
                <c:pt idx="246">
                  <c:v>12.15</c:v>
                </c:pt>
                <c:pt idx="247">
                  <c:v>12.200000000000001</c:v>
                </c:pt>
                <c:pt idx="248">
                  <c:v>12.25</c:v>
                </c:pt>
                <c:pt idx="249">
                  <c:v>12.3</c:v>
                </c:pt>
                <c:pt idx="250">
                  <c:v>12.35</c:v>
                </c:pt>
                <c:pt idx="251">
                  <c:v>12.4</c:v>
                </c:pt>
                <c:pt idx="252">
                  <c:v>12.450000000000001</c:v>
                </c:pt>
                <c:pt idx="253">
                  <c:v>12.5</c:v>
                </c:pt>
                <c:pt idx="254">
                  <c:v>12.55</c:v>
                </c:pt>
                <c:pt idx="255">
                  <c:v>12.6</c:v>
                </c:pt>
                <c:pt idx="256">
                  <c:v>12.65</c:v>
                </c:pt>
                <c:pt idx="257">
                  <c:v>12.700000000000001</c:v>
                </c:pt>
                <c:pt idx="258">
                  <c:v>12.75</c:v>
                </c:pt>
                <c:pt idx="259">
                  <c:v>12.8</c:v>
                </c:pt>
                <c:pt idx="260">
                  <c:v>12.85</c:v>
                </c:pt>
                <c:pt idx="261">
                  <c:v>12.9</c:v>
                </c:pt>
                <c:pt idx="262">
                  <c:v>12.950000000000001</c:v>
                </c:pt>
                <c:pt idx="263">
                  <c:v>13</c:v>
                </c:pt>
                <c:pt idx="264">
                  <c:v>13.05</c:v>
                </c:pt>
                <c:pt idx="265">
                  <c:v>13.1</c:v>
                </c:pt>
                <c:pt idx="266">
                  <c:v>13.15</c:v>
                </c:pt>
                <c:pt idx="267">
                  <c:v>13.200000000000001</c:v>
                </c:pt>
                <c:pt idx="268">
                  <c:v>13.25</c:v>
                </c:pt>
                <c:pt idx="269">
                  <c:v>13.3</c:v>
                </c:pt>
                <c:pt idx="270">
                  <c:v>13.35</c:v>
                </c:pt>
                <c:pt idx="271">
                  <c:v>13.4</c:v>
                </c:pt>
                <c:pt idx="272">
                  <c:v>13.450000000000001</c:v>
                </c:pt>
                <c:pt idx="273">
                  <c:v>13.5</c:v>
                </c:pt>
                <c:pt idx="274">
                  <c:v>13.55</c:v>
                </c:pt>
                <c:pt idx="275">
                  <c:v>13.6</c:v>
                </c:pt>
                <c:pt idx="276">
                  <c:v>13.65</c:v>
                </c:pt>
                <c:pt idx="277">
                  <c:v>13.700000000000001</c:v>
                </c:pt>
                <c:pt idx="278">
                  <c:v>13.75</c:v>
                </c:pt>
                <c:pt idx="279">
                  <c:v>13.8</c:v>
                </c:pt>
                <c:pt idx="280">
                  <c:v>13.85</c:v>
                </c:pt>
                <c:pt idx="281">
                  <c:v>13.9</c:v>
                </c:pt>
                <c:pt idx="282">
                  <c:v>13.950000000000001</c:v>
                </c:pt>
                <c:pt idx="283">
                  <c:v>14</c:v>
                </c:pt>
                <c:pt idx="284">
                  <c:v>14.05</c:v>
                </c:pt>
                <c:pt idx="285">
                  <c:v>14.1</c:v>
                </c:pt>
                <c:pt idx="286">
                  <c:v>14.15</c:v>
                </c:pt>
                <c:pt idx="287">
                  <c:v>14.200000000000001</c:v>
                </c:pt>
                <c:pt idx="288">
                  <c:v>14.25</c:v>
                </c:pt>
                <c:pt idx="289">
                  <c:v>14.3</c:v>
                </c:pt>
                <c:pt idx="290">
                  <c:v>14.35</c:v>
                </c:pt>
                <c:pt idx="291">
                  <c:v>14.4</c:v>
                </c:pt>
                <c:pt idx="292">
                  <c:v>14.450000000000001</c:v>
                </c:pt>
                <c:pt idx="293">
                  <c:v>14.5</c:v>
                </c:pt>
                <c:pt idx="294">
                  <c:v>14.55</c:v>
                </c:pt>
                <c:pt idx="295">
                  <c:v>14.6</c:v>
                </c:pt>
                <c:pt idx="296">
                  <c:v>14.65</c:v>
                </c:pt>
                <c:pt idx="297">
                  <c:v>14.700000000000001</c:v>
                </c:pt>
                <c:pt idx="298">
                  <c:v>14.75</c:v>
                </c:pt>
                <c:pt idx="299">
                  <c:v>14.8</c:v>
                </c:pt>
                <c:pt idx="300">
                  <c:v>14.85</c:v>
                </c:pt>
                <c:pt idx="301">
                  <c:v>14.9</c:v>
                </c:pt>
                <c:pt idx="302">
                  <c:v>14.950000000000001</c:v>
                </c:pt>
                <c:pt idx="303">
                  <c:v>15</c:v>
                </c:pt>
                <c:pt idx="304">
                  <c:v>15.05</c:v>
                </c:pt>
                <c:pt idx="305">
                  <c:v>15.1</c:v>
                </c:pt>
                <c:pt idx="306">
                  <c:v>15.15</c:v>
                </c:pt>
                <c:pt idx="307">
                  <c:v>15.200000000000001</c:v>
                </c:pt>
                <c:pt idx="308">
                  <c:v>15.25</c:v>
                </c:pt>
                <c:pt idx="309">
                  <c:v>15.3</c:v>
                </c:pt>
                <c:pt idx="310">
                  <c:v>15.35</c:v>
                </c:pt>
                <c:pt idx="311">
                  <c:v>15.4</c:v>
                </c:pt>
                <c:pt idx="312">
                  <c:v>15.450000000000001</c:v>
                </c:pt>
                <c:pt idx="313">
                  <c:v>15.5</c:v>
                </c:pt>
                <c:pt idx="314">
                  <c:v>15.55</c:v>
                </c:pt>
                <c:pt idx="315">
                  <c:v>15.6</c:v>
                </c:pt>
                <c:pt idx="316">
                  <c:v>15.65</c:v>
                </c:pt>
                <c:pt idx="317">
                  <c:v>15.700000000000001</c:v>
                </c:pt>
                <c:pt idx="318">
                  <c:v>15.75</c:v>
                </c:pt>
                <c:pt idx="319">
                  <c:v>15.8</c:v>
                </c:pt>
                <c:pt idx="320">
                  <c:v>15.85</c:v>
                </c:pt>
                <c:pt idx="321">
                  <c:v>15.9</c:v>
                </c:pt>
                <c:pt idx="322">
                  <c:v>15.950000000000001</c:v>
                </c:pt>
                <c:pt idx="323">
                  <c:v>16</c:v>
                </c:pt>
                <c:pt idx="324">
                  <c:v>16.05</c:v>
                </c:pt>
                <c:pt idx="325">
                  <c:v>16.100000000000001</c:v>
                </c:pt>
                <c:pt idx="326">
                  <c:v>16.150000000000002</c:v>
                </c:pt>
                <c:pt idx="327">
                  <c:v>16.200000000000003</c:v>
                </c:pt>
                <c:pt idx="328">
                  <c:v>16.25</c:v>
                </c:pt>
                <c:pt idx="329">
                  <c:v>16.3</c:v>
                </c:pt>
                <c:pt idx="330">
                  <c:v>16.350000000000001</c:v>
                </c:pt>
                <c:pt idx="331">
                  <c:v>16.400000000000002</c:v>
                </c:pt>
                <c:pt idx="332">
                  <c:v>16.450000000000003</c:v>
                </c:pt>
                <c:pt idx="333">
                  <c:v>16.5</c:v>
                </c:pt>
                <c:pt idx="334">
                  <c:v>16.55</c:v>
                </c:pt>
                <c:pt idx="335">
                  <c:v>16.600000000000001</c:v>
                </c:pt>
                <c:pt idx="336">
                  <c:v>16.650000000000002</c:v>
                </c:pt>
                <c:pt idx="337">
                  <c:v>16.700000000000003</c:v>
                </c:pt>
                <c:pt idx="338">
                  <c:v>16.750000000000004</c:v>
                </c:pt>
                <c:pt idx="339">
                  <c:v>16.8</c:v>
                </c:pt>
                <c:pt idx="340">
                  <c:v>16.850000000000001</c:v>
                </c:pt>
                <c:pt idx="341">
                  <c:v>16.900000000000002</c:v>
                </c:pt>
                <c:pt idx="342">
                  <c:v>16.950000000000003</c:v>
                </c:pt>
                <c:pt idx="343">
                  <c:v>17.000000000000004</c:v>
                </c:pt>
                <c:pt idx="344">
                  <c:v>17.05</c:v>
                </c:pt>
                <c:pt idx="345">
                  <c:v>17.100000000000001</c:v>
                </c:pt>
                <c:pt idx="346">
                  <c:v>17.150000000000002</c:v>
                </c:pt>
                <c:pt idx="347">
                  <c:v>17.200000000000003</c:v>
                </c:pt>
                <c:pt idx="348">
                  <c:v>17.250000000000004</c:v>
                </c:pt>
                <c:pt idx="349">
                  <c:v>17.3</c:v>
                </c:pt>
                <c:pt idx="350">
                  <c:v>17.350000000000001</c:v>
                </c:pt>
                <c:pt idx="351">
                  <c:v>17.400000000000002</c:v>
                </c:pt>
                <c:pt idx="352">
                  <c:v>17.450000000000003</c:v>
                </c:pt>
                <c:pt idx="353">
                  <c:v>17.500000000000004</c:v>
                </c:pt>
                <c:pt idx="354">
                  <c:v>17.55</c:v>
                </c:pt>
                <c:pt idx="355">
                  <c:v>17.600000000000001</c:v>
                </c:pt>
                <c:pt idx="356">
                  <c:v>17.650000000000002</c:v>
                </c:pt>
                <c:pt idx="357">
                  <c:v>17.700000000000003</c:v>
                </c:pt>
                <c:pt idx="358">
                  <c:v>17.750000000000004</c:v>
                </c:pt>
                <c:pt idx="359">
                  <c:v>17.8</c:v>
                </c:pt>
                <c:pt idx="360">
                  <c:v>17.850000000000001</c:v>
                </c:pt>
                <c:pt idx="361">
                  <c:v>17.900000000000002</c:v>
                </c:pt>
                <c:pt idx="362">
                  <c:v>17.950000000000003</c:v>
                </c:pt>
                <c:pt idx="363">
                  <c:v>18.000000000000004</c:v>
                </c:pt>
                <c:pt idx="364">
                  <c:v>18.05</c:v>
                </c:pt>
                <c:pt idx="365">
                  <c:v>18.100000000000001</c:v>
                </c:pt>
                <c:pt idx="366">
                  <c:v>18.150000000000002</c:v>
                </c:pt>
                <c:pt idx="367">
                  <c:v>18.200000000000003</c:v>
                </c:pt>
                <c:pt idx="368">
                  <c:v>18.250000000000004</c:v>
                </c:pt>
                <c:pt idx="369">
                  <c:v>18.3</c:v>
                </c:pt>
                <c:pt idx="370">
                  <c:v>18.350000000000001</c:v>
                </c:pt>
                <c:pt idx="371">
                  <c:v>18.400000000000002</c:v>
                </c:pt>
                <c:pt idx="372">
                  <c:v>18.450000000000003</c:v>
                </c:pt>
                <c:pt idx="373">
                  <c:v>18.500000000000004</c:v>
                </c:pt>
                <c:pt idx="374">
                  <c:v>18.55</c:v>
                </c:pt>
                <c:pt idx="375">
                  <c:v>18.600000000000001</c:v>
                </c:pt>
                <c:pt idx="376">
                  <c:v>18.650000000000002</c:v>
                </c:pt>
                <c:pt idx="377">
                  <c:v>18.700000000000003</c:v>
                </c:pt>
                <c:pt idx="378">
                  <c:v>18.750000000000004</c:v>
                </c:pt>
                <c:pt idx="379">
                  <c:v>18.8</c:v>
                </c:pt>
                <c:pt idx="380">
                  <c:v>18.850000000000001</c:v>
                </c:pt>
                <c:pt idx="381">
                  <c:v>18.900000000000002</c:v>
                </c:pt>
                <c:pt idx="382">
                  <c:v>18.950000000000003</c:v>
                </c:pt>
                <c:pt idx="383">
                  <c:v>19.000000000000004</c:v>
                </c:pt>
                <c:pt idx="384">
                  <c:v>19.05</c:v>
                </c:pt>
                <c:pt idx="385">
                  <c:v>19.100000000000001</c:v>
                </c:pt>
                <c:pt idx="386">
                  <c:v>19.150000000000002</c:v>
                </c:pt>
                <c:pt idx="387">
                  <c:v>19.200000000000003</c:v>
                </c:pt>
                <c:pt idx="388">
                  <c:v>19.250000000000004</c:v>
                </c:pt>
                <c:pt idx="389">
                  <c:v>19.3</c:v>
                </c:pt>
                <c:pt idx="390">
                  <c:v>19.350000000000001</c:v>
                </c:pt>
                <c:pt idx="391">
                  <c:v>19.400000000000002</c:v>
                </c:pt>
                <c:pt idx="392">
                  <c:v>19.450000000000003</c:v>
                </c:pt>
                <c:pt idx="393">
                  <c:v>19.500000000000004</c:v>
                </c:pt>
                <c:pt idx="394">
                  <c:v>19.55</c:v>
                </c:pt>
                <c:pt idx="395">
                  <c:v>19.600000000000001</c:v>
                </c:pt>
                <c:pt idx="396">
                  <c:v>19.650000000000002</c:v>
                </c:pt>
                <c:pt idx="397">
                  <c:v>19.700000000000003</c:v>
                </c:pt>
                <c:pt idx="398">
                  <c:v>19.750000000000004</c:v>
                </c:pt>
                <c:pt idx="399">
                  <c:v>19.800000000000004</c:v>
                </c:pt>
                <c:pt idx="400">
                  <c:v>19.850000000000001</c:v>
                </c:pt>
                <c:pt idx="401">
                  <c:v>19.900000000000002</c:v>
                </c:pt>
                <c:pt idx="402">
                  <c:v>19.950000000000003</c:v>
                </c:pt>
                <c:pt idx="403">
                  <c:v>20.000000000000004</c:v>
                </c:pt>
                <c:pt idx="404">
                  <c:v>20.050000000000004</c:v>
                </c:pt>
                <c:pt idx="405">
                  <c:v>20.100000000000001</c:v>
                </c:pt>
                <c:pt idx="406">
                  <c:v>20.150000000000002</c:v>
                </c:pt>
                <c:pt idx="407">
                  <c:v>20.200000000000003</c:v>
                </c:pt>
                <c:pt idx="408">
                  <c:v>20.250000000000004</c:v>
                </c:pt>
                <c:pt idx="409">
                  <c:v>20.300000000000004</c:v>
                </c:pt>
                <c:pt idx="410">
                  <c:v>20.350000000000001</c:v>
                </c:pt>
                <c:pt idx="411">
                  <c:v>20.400000000000002</c:v>
                </c:pt>
                <c:pt idx="412">
                  <c:v>20.450000000000003</c:v>
                </c:pt>
                <c:pt idx="413">
                  <c:v>20.500000000000004</c:v>
                </c:pt>
                <c:pt idx="414">
                  <c:v>20.550000000000004</c:v>
                </c:pt>
                <c:pt idx="415">
                  <c:v>20.6</c:v>
                </c:pt>
                <c:pt idx="416">
                  <c:v>20.650000000000002</c:v>
                </c:pt>
                <c:pt idx="417">
                  <c:v>20.700000000000003</c:v>
                </c:pt>
                <c:pt idx="418">
                  <c:v>20.750000000000004</c:v>
                </c:pt>
                <c:pt idx="419">
                  <c:v>20.800000000000004</c:v>
                </c:pt>
                <c:pt idx="420">
                  <c:v>20.85</c:v>
                </c:pt>
                <c:pt idx="421">
                  <c:v>20.900000000000002</c:v>
                </c:pt>
                <c:pt idx="422">
                  <c:v>20.950000000000003</c:v>
                </c:pt>
                <c:pt idx="423">
                  <c:v>21.000000000000004</c:v>
                </c:pt>
                <c:pt idx="424">
                  <c:v>21.050000000000004</c:v>
                </c:pt>
                <c:pt idx="425">
                  <c:v>21.1</c:v>
                </c:pt>
                <c:pt idx="426">
                  <c:v>21.150000000000002</c:v>
                </c:pt>
                <c:pt idx="427">
                  <c:v>21.200000000000003</c:v>
                </c:pt>
                <c:pt idx="428">
                  <c:v>21.250000000000004</c:v>
                </c:pt>
                <c:pt idx="429">
                  <c:v>21.300000000000004</c:v>
                </c:pt>
                <c:pt idx="430">
                  <c:v>21.35</c:v>
                </c:pt>
                <c:pt idx="431">
                  <c:v>21.400000000000002</c:v>
                </c:pt>
                <c:pt idx="432">
                  <c:v>21.450000000000003</c:v>
                </c:pt>
                <c:pt idx="433">
                  <c:v>21.500000000000004</c:v>
                </c:pt>
                <c:pt idx="434">
                  <c:v>21.550000000000004</c:v>
                </c:pt>
                <c:pt idx="435">
                  <c:v>21.6</c:v>
                </c:pt>
                <c:pt idx="436">
                  <c:v>21.650000000000002</c:v>
                </c:pt>
                <c:pt idx="437">
                  <c:v>21.700000000000003</c:v>
                </c:pt>
                <c:pt idx="438">
                  <c:v>21.750000000000004</c:v>
                </c:pt>
                <c:pt idx="439">
                  <c:v>21.800000000000004</c:v>
                </c:pt>
                <c:pt idx="440">
                  <c:v>21.85</c:v>
                </c:pt>
                <c:pt idx="441">
                  <c:v>21.900000000000002</c:v>
                </c:pt>
                <c:pt idx="442">
                  <c:v>21.950000000000003</c:v>
                </c:pt>
                <c:pt idx="443">
                  <c:v>22.000000000000004</c:v>
                </c:pt>
                <c:pt idx="444">
                  <c:v>22.050000000000004</c:v>
                </c:pt>
                <c:pt idx="445">
                  <c:v>22.1</c:v>
                </c:pt>
                <c:pt idx="446">
                  <c:v>22.150000000000002</c:v>
                </c:pt>
                <c:pt idx="447">
                  <c:v>22.200000000000003</c:v>
                </c:pt>
                <c:pt idx="448">
                  <c:v>22.250000000000004</c:v>
                </c:pt>
                <c:pt idx="449">
                  <c:v>22.300000000000004</c:v>
                </c:pt>
                <c:pt idx="450">
                  <c:v>22.35</c:v>
                </c:pt>
                <c:pt idx="451">
                  <c:v>22.400000000000002</c:v>
                </c:pt>
                <c:pt idx="452">
                  <c:v>22.450000000000003</c:v>
                </c:pt>
                <c:pt idx="453">
                  <c:v>22.500000000000004</c:v>
                </c:pt>
                <c:pt idx="454">
                  <c:v>22.550000000000004</c:v>
                </c:pt>
                <c:pt idx="455">
                  <c:v>22.6</c:v>
                </c:pt>
                <c:pt idx="456">
                  <c:v>22.650000000000002</c:v>
                </c:pt>
                <c:pt idx="457">
                  <c:v>22.700000000000003</c:v>
                </c:pt>
                <c:pt idx="458">
                  <c:v>22.750000000000004</c:v>
                </c:pt>
                <c:pt idx="459">
                  <c:v>22.800000000000004</c:v>
                </c:pt>
                <c:pt idx="460">
                  <c:v>22.85</c:v>
                </c:pt>
                <c:pt idx="461">
                  <c:v>22.900000000000002</c:v>
                </c:pt>
                <c:pt idx="462">
                  <c:v>22.950000000000003</c:v>
                </c:pt>
                <c:pt idx="463">
                  <c:v>23.000000000000004</c:v>
                </c:pt>
                <c:pt idx="464">
                  <c:v>23.050000000000004</c:v>
                </c:pt>
                <c:pt idx="465">
                  <c:v>23.1</c:v>
                </c:pt>
                <c:pt idx="466">
                  <c:v>23.150000000000002</c:v>
                </c:pt>
                <c:pt idx="467">
                  <c:v>23.200000000000003</c:v>
                </c:pt>
                <c:pt idx="468">
                  <c:v>23.250000000000004</c:v>
                </c:pt>
                <c:pt idx="469">
                  <c:v>23.300000000000004</c:v>
                </c:pt>
                <c:pt idx="470">
                  <c:v>23.35</c:v>
                </c:pt>
                <c:pt idx="471">
                  <c:v>23.400000000000002</c:v>
                </c:pt>
                <c:pt idx="472">
                  <c:v>23.450000000000003</c:v>
                </c:pt>
                <c:pt idx="473">
                  <c:v>23.500000000000004</c:v>
                </c:pt>
                <c:pt idx="474">
                  <c:v>23.550000000000004</c:v>
                </c:pt>
                <c:pt idx="475">
                  <c:v>23.6</c:v>
                </c:pt>
                <c:pt idx="476">
                  <c:v>23.650000000000002</c:v>
                </c:pt>
                <c:pt idx="477">
                  <c:v>23.700000000000003</c:v>
                </c:pt>
                <c:pt idx="478">
                  <c:v>23.750000000000004</c:v>
                </c:pt>
                <c:pt idx="479">
                  <c:v>23.800000000000004</c:v>
                </c:pt>
                <c:pt idx="480">
                  <c:v>23.85</c:v>
                </c:pt>
                <c:pt idx="481">
                  <c:v>23.900000000000002</c:v>
                </c:pt>
                <c:pt idx="482">
                  <c:v>23.950000000000003</c:v>
                </c:pt>
                <c:pt idx="483">
                  <c:v>24.000000000000004</c:v>
                </c:pt>
                <c:pt idx="484">
                  <c:v>24.050000000000004</c:v>
                </c:pt>
                <c:pt idx="485">
                  <c:v>24.1</c:v>
                </c:pt>
                <c:pt idx="486">
                  <c:v>24.150000000000002</c:v>
                </c:pt>
                <c:pt idx="487">
                  <c:v>24.200000000000003</c:v>
                </c:pt>
                <c:pt idx="488">
                  <c:v>24.250000000000004</c:v>
                </c:pt>
                <c:pt idx="489">
                  <c:v>24.300000000000004</c:v>
                </c:pt>
                <c:pt idx="490">
                  <c:v>24.35</c:v>
                </c:pt>
                <c:pt idx="491">
                  <c:v>24.400000000000002</c:v>
                </c:pt>
                <c:pt idx="492">
                  <c:v>24.450000000000003</c:v>
                </c:pt>
                <c:pt idx="493">
                  <c:v>24.500000000000004</c:v>
                </c:pt>
                <c:pt idx="494">
                  <c:v>24.550000000000004</c:v>
                </c:pt>
                <c:pt idx="495">
                  <c:v>24.6</c:v>
                </c:pt>
                <c:pt idx="496">
                  <c:v>24.650000000000002</c:v>
                </c:pt>
                <c:pt idx="497">
                  <c:v>24.700000000000003</c:v>
                </c:pt>
                <c:pt idx="498">
                  <c:v>24.750000000000004</c:v>
                </c:pt>
                <c:pt idx="499">
                  <c:v>24.800000000000004</c:v>
                </c:pt>
                <c:pt idx="500">
                  <c:v>24.85</c:v>
                </c:pt>
                <c:pt idx="501">
                  <c:v>24.900000000000002</c:v>
                </c:pt>
                <c:pt idx="502">
                  <c:v>24.950000000000003</c:v>
                </c:pt>
                <c:pt idx="503">
                  <c:v>25.000000000000004</c:v>
                </c:pt>
                <c:pt idx="504">
                  <c:v>25.050000000000004</c:v>
                </c:pt>
                <c:pt idx="505">
                  <c:v>25.1</c:v>
                </c:pt>
                <c:pt idx="506">
                  <c:v>25.150000000000002</c:v>
                </c:pt>
                <c:pt idx="507">
                  <c:v>25.200000000000003</c:v>
                </c:pt>
                <c:pt idx="508">
                  <c:v>25.250000000000004</c:v>
                </c:pt>
                <c:pt idx="509">
                  <c:v>25.300000000000004</c:v>
                </c:pt>
                <c:pt idx="510">
                  <c:v>25.35</c:v>
                </c:pt>
                <c:pt idx="511">
                  <c:v>25.400000000000002</c:v>
                </c:pt>
                <c:pt idx="512">
                  <c:v>25.450000000000003</c:v>
                </c:pt>
                <c:pt idx="513">
                  <c:v>25.500000000000004</c:v>
                </c:pt>
                <c:pt idx="514">
                  <c:v>25.550000000000004</c:v>
                </c:pt>
                <c:pt idx="515">
                  <c:v>25.6</c:v>
                </c:pt>
                <c:pt idx="516">
                  <c:v>25.650000000000002</c:v>
                </c:pt>
                <c:pt idx="517">
                  <c:v>25.700000000000003</c:v>
                </c:pt>
                <c:pt idx="518">
                  <c:v>25.750000000000004</c:v>
                </c:pt>
                <c:pt idx="519">
                  <c:v>25.800000000000004</c:v>
                </c:pt>
                <c:pt idx="520">
                  <c:v>25.85</c:v>
                </c:pt>
                <c:pt idx="521">
                  <c:v>25.900000000000002</c:v>
                </c:pt>
                <c:pt idx="522">
                  <c:v>25.950000000000003</c:v>
                </c:pt>
                <c:pt idx="523">
                  <c:v>26.000000000000004</c:v>
                </c:pt>
                <c:pt idx="524">
                  <c:v>26.050000000000004</c:v>
                </c:pt>
                <c:pt idx="525">
                  <c:v>26.1</c:v>
                </c:pt>
                <c:pt idx="526">
                  <c:v>26.150000000000002</c:v>
                </c:pt>
                <c:pt idx="527">
                  <c:v>26.200000000000003</c:v>
                </c:pt>
                <c:pt idx="528">
                  <c:v>26.250000000000004</c:v>
                </c:pt>
                <c:pt idx="529">
                  <c:v>26.300000000000004</c:v>
                </c:pt>
                <c:pt idx="530">
                  <c:v>26.35</c:v>
                </c:pt>
                <c:pt idx="531">
                  <c:v>26.400000000000002</c:v>
                </c:pt>
                <c:pt idx="532">
                  <c:v>26.450000000000003</c:v>
                </c:pt>
                <c:pt idx="533">
                  <c:v>26.500000000000004</c:v>
                </c:pt>
                <c:pt idx="534">
                  <c:v>26.550000000000004</c:v>
                </c:pt>
                <c:pt idx="535">
                  <c:v>26.6</c:v>
                </c:pt>
                <c:pt idx="536">
                  <c:v>26.650000000000002</c:v>
                </c:pt>
                <c:pt idx="537">
                  <c:v>26.700000000000003</c:v>
                </c:pt>
                <c:pt idx="538">
                  <c:v>26.750000000000004</c:v>
                </c:pt>
                <c:pt idx="539">
                  <c:v>26.800000000000004</c:v>
                </c:pt>
                <c:pt idx="540">
                  <c:v>26.85</c:v>
                </c:pt>
                <c:pt idx="541">
                  <c:v>26.900000000000002</c:v>
                </c:pt>
                <c:pt idx="542">
                  <c:v>26.950000000000003</c:v>
                </c:pt>
                <c:pt idx="543">
                  <c:v>27.000000000000004</c:v>
                </c:pt>
                <c:pt idx="544">
                  <c:v>27.050000000000004</c:v>
                </c:pt>
                <c:pt idx="545">
                  <c:v>27.1</c:v>
                </c:pt>
                <c:pt idx="546">
                  <c:v>27.150000000000002</c:v>
                </c:pt>
                <c:pt idx="547">
                  <c:v>27.200000000000003</c:v>
                </c:pt>
                <c:pt idx="548">
                  <c:v>27.250000000000004</c:v>
                </c:pt>
                <c:pt idx="549">
                  <c:v>27.300000000000004</c:v>
                </c:pt>
                <c:pt idx="550">
                  <c:v>27.35</c:v>
                </c:pt>
                <c:pt idx="551">
                  <c:v>27.400000000000002</c:v>
                </c:pt>
                <c:pt idx="552">
                  <c:v>27.450000000000003</c:v>
                </c:pt>
                <c:pt idx="553">
                  <c:v>27.500000000000004</c:v>
                </c:pt>
                <c:pt idx="554">
                  <c:v>27.550000000000004</c:v>
                </c:pt>
                <c:pt idx="555">
                  <c:v>27.6</c:v>
                </c:pt>
                <c:pt idx="556">
                  <c:v>27.650000000000002</c:v>
                </c:pt>
                <c:pt idx="557">
                  <c:v>27.700000000000003</c:v>
                </c:pt>
                <c:pt idx="558">
                  <c:v>27.750000000000004</c:v>
                </c:pt>
                <c:pt idx="559">
                  <c:v>27.800000000000004</c:v>
                </c:pt>
                <c:pt idx="560">
                  <c:v>27.85</c:v>
                </c:pt>
                <c:pt idx="561">
                  <c:v>27.900000000000002</c:v>
                </c:pt>
                <c:pt idx="562">
                  <c:v>27.950000000000003</c:v>
                </c:pt>
                <c:pt idx="563">
                  <c:v>28.000000000000004</c:v>
                </c:pt>
                <c:pt idx="564">
                  <c:v>28.050000000000004</c:v>
                </c:pt>
                <c:pt idx="565">
                  <c:v>28.1</c:v>
                </c:pt>
                <c:pt idx="566">
                  <c:v>28.150000000000002</c:v>
                </c:pt>
                <c:pt idx="567">
                  <c:v>28.200000000000003</c:v>
                </c:pt>
                <c:pt idx="568">
                  <c:v>28.250000000000004</c:v>
                </c:pt>
                <c:pt idx="569">
                  <c:v>28.300000000000004</c:v>
                </c:pt>
                <c:pt idx="570">
                  <c:v>28.35</c:v>
                </c:pt>
                <c:pt idx="571">
                  <c:v>28.400000000000002</c:v>
                </c:pt>
                <c:pt idx="572">
                  <c:v>28.450000000000003</c:v>
                </c:pt>
                <c:pt idx="573">
                  <c:v>28.500000000000004</c:v>
                </c:pt>
                <c:pt idx="574">
                  <c:v>28.550000000000004</c:v>
                </c:pt>
                <c:pt idx="575">
                  <c:v>28.6</c:v>
                </c:pt>
                <c:pt idx="576">
                  <c:v>28.650000000000002</c:v>
                </c:pt>
                <c:pt idx="577">
                  <c:v>28.700000000000003</c:v>
                </c:pt>
                <c:pt idx="578">
                  <c:v>28.750000000000004</c:v>
                </c:pt>
                <c:pt idx="579">
                  <c:v>28.800000000000004</c:v>
                </c:pt>
                <c:pt idx="580">
                  <c:v>28.85</c:v>
                </c:pt>
                <c:pt idx="581">
                  <c:v>28.900000000000002</c:v>
                </c:pt>
                <c:pt idx="582">
                  <c:v>28.950000000000003</c:v>
                </c:pt>
                <c:pt idx="583">
                  <c:v>29.000000000000004</c:v>
                </c:pt>
                <c:pt idx="584">
                  <c:v>29.050000000000004</c:v>
                </c:pt>
                <c:pt idx="585">
                  <c:v>29.1</c:v>
                </c:pt>
                <c:pt idx="586">
                  <c:v>29.150000000000002</c:v>
                </c:pt>
                <c:pt idx="587">
                  <c:v>29.200000000000003</c:v>
                </c:pt>
                <c:pt idx="588">
                  <c:v>29.250000000000004</c:v>
                </c:pt>
                <c:pt idx="589">
                  <c:v>29.300000000000004</c:v>
                </c:pt>
                <c:pt idx="590">
                  <c:v>29.35</c:v>
                </c:pt>
                <c:pt idx="591">
                  <c:v>29.400000000000002</c:v>
                </c:pt>
                <c:pt idx="592">
                  <c:v>29.450000000000003</c:v>
                </c:pt>
                <c:pt idx="593">
                  <c:v>29.500000000000004</c:v>
                </c:pt>
                <c:pt idx="594">
                  <c:v>29.550000000000004</c:v>
                </c:pt>
                <c:pt idx="595">
                  <c:v>29.6</c:v>
                </c:pt>
                <c:pt idx="596">
                  <c:v>29.650000000000002</c:v>
                </c:pt>
                <c:pt idx="597">
                  <c:v>29.700000000000003</c:v>
                </c:pt>
                <c:pt idx="598">
                  <c:v>29.750000000000004</c:v>
                </c:pt>
                <c:pt idx="599">
                  <c:v>29.800000000000004</c:v>
                </c:pt>
                <c:pt idx="600">
                  <c:v>29.85</c:v>
                </c:pt>
                <c:pt idx="601">
                  <c:v>29.900000000000002</c:v>
                </c:pt>
                <c:pt idx="602">
                  <c:v>29.950000000000003</c:v>
                </c:pt>
                <c:pt idx="603">
                  <c:v>30.000000000000004</c:v>
                </c:pt>
                <c:pt idx="604">
                  <c:v>30.050000000000004</c:v>
                </c:pt>
                <c:pt idx="605">
                  <c:v>30.1</c:v>
                </c:pt>
                <c:pt idx="606">
                  <c:v>30.150000000000002</c:v>
                </c:pt>
                <c:pt idx="607">
                  <c:v>30.200000000000003</c:v>
                </c:pt>
                <c:pt idx="608">
                  <c:v>30.250000000000004</c:v>
                </c:pt>
                <c:pt idx="609">
                  <c:v>30.300000000000004</c:v>
                </c:pt>
                <c:pt idx="610">
                  <c:v>30.35</c:v>
                </c:pt>
                <c:pt idx="611">
                  <c:v>30.400000000000002</c:v>
                </c:pt>
                <c:pt idx="612">
                  <c:v>30.450000000000003</c:v>
                </c:pt>
                <c:pt idx="613">
                  <c:v>30.500000000000004</c:v>
                </c:pt>
                <c:pt idx="614">
                  <c:v>30.550000000000004</c:v>
                </c:pt>
                <c:pt idx="615">
                  <c:v>30.6</c:v>
                </c:pt>
                <c:pt idx="616">
                  <c:v>30.650000000000002</c:v>
                </c:pt>
                <c:pt idx="617">
                  <c:v>30.700000000000003</c:v>
                </c:pt>
                <c:pt idx="618">
                  <c:v>30.750000000000004</c:v>
                </c:pt>
                <c:pt idx="619">
                  <c:v>30.800000000000004</c:v>
                </c:pt>
                <c:pt idx="620">
                  <c:v>30.85</c:v>
                </c:pt>
                <c:pt idx="621">
                  <c:v>30.900000000000002</c:v>
                </c:pt>
                <c:pt idx="622">
                  <c:v>30.950000000000003</c:v>
                </c:pt>
                <c:pt idx="623">
                  <c:v>31.000000000000004</c:v>
                </c:pt>
                <c:pt idx="624">
                  <c:v>31.050000000000004</c:v>
                </c:pt>
                <c:pt idx="625">
                  <c:v>31.1</c:v>
                </c:pt>
                <c:pt idx="626">
                  <c:v>31.150000000000002</c:v>
                </c:pt>
                <c:pt idx="627">
                  <c:v>31.200000000000003</c:v>
                </c:pt>
                <c:pt idx="628">
                  <c:v>31.250000000000004</c:v>
                </c:pt>
                <c:pt idx="629">
                  <c:v>31.300000000000004</c:v>
                </c:pt>
                <c:pt idx="630">
                  <c:v>31.35</c:v>
                </c:pt>
                <c:pt idx="631">
                  <c:v>31.400000000000002</c:v>
                </c:pt>
                <c:pt idx="632">
                  <c:v>31.450000000000003</c:v>
                </c:pt>
                <c:pt idx="633">
                  <c:v>31.500000000000004</c:v>
                </c:pt>
                <c:pt idx="634">
                  <c:v>31.550000000000004</c:v>
                </c:pt>
                <c:pt idx="635">
                  <c:v>31.6</c:v>
                </c:pt>
                <c:pt idx="636">
                  <c:v>31.650000000000002</c:v>
                </c:pt>
                <c:pt idx="637">
                  <c:v>31.700000000000003</c:v>
                </c:pt>
                <c:pt idx="638">
                  <c:v>31.750000000000004</c:v>
                </c:pt>
                <c:pt idx="639">
                  <c:v>31.800000000000004</c:v>
                </c:pt>
                <c:pt idx="640">
                  <c:v>31.85</c:v>
                </c:pt>
                <c:pt idx="641">
                  <c:v>31.900000000000002</c:v>
                </c:pt>
                <c:pt idx="642">
                  <c:v>31.950000000000003</c:v>
                </c:pt>
                <c:pt idx="643">
                  <c:v>32</c:v>
                </c:pt>
                <c:pt idx="644">
                  <c:v>32.050000000000004</c:v>
                </c:pt>
                <c:pt idx="645">
                  <c:v>32.1</c:v>
                </c:pt>
                <c:pt idx="646">
                  <c:v>32.15</c:v>
                </c:pt>
                <c:pt idx="647">
                  <c:v>32.200000000000003</c:v>
                </c:pt>
                <c:pt idx="648">
                  <c:v>32.25</c:v>
                </c:pt>
                <c:pt idx="649">
                  <c:v>32.300000000000004</c:v>
                </c:pt>
                <c:pt idx="650">
                  <c:v>32.35</c:v>
                </c:pt>
                <c:pt idx="651">
                  <c:v>32.4</c:v>
                </c:pt>
                <c:pt idx="652">
                  <c:v>32.450000000000003</c:v>
                </c:pt>
                <c:pt idx="653">
                  <c:v>32.5</c:v>
                </c:pt>
                <c:pt idx="654">
                  <c:v>32.550000000000004</c:v>
                </c:pt>
                <c:pt idx="655">
                  <c:v>32.6</c:v>
                </c:pt>
                <c:pt idx="656">
                  <c:v>32.650000000000006</c:v>
                </c:pt>
                <c:pt idx="657">
                  <c:v>32.700000000000003</c:v>
                </c:pt>
                <c:pt idx="658">
                  <c:v>32.75</c:v>
                </c:pt>
                <c:pt idx="659">
                  <c:v>32.800000000000004</c:v>
                </c:pt>
                <c:pt idx="660">
                  <c:v>32.85</c:v>
                </c:pt>
                <c:pt idx="661">
                  <c:v>32.900000000000006</c:v>
                </c:pt>
                <c:pt idx="662">
                  <c:v>32.950000000000003</c:v>
                </c:pt>
                <c:pt idx="663">
                  <c:v>33</c:v>
                </c:pt>
                <c:pt idx="664">
                  <c:v>33.050000000000004</c:v>
                </c:pt>
                <c:pt idx="665">
                  <c:v>33.1</c:v>
                </c:pt>
                <c:pt idx="666">
                  <c:v>33.150000000000006</c:v>
                </c:pt>
                <c:pt idx="667">
                  <c:v>33.200000000000003</c:v>
                </c:pt>
                <c:pt idx="668">
                  <c:v>33.25</c:v>
                </c:pt>
                <c:pt idx="669">
                  <c:v>33.300000000000004</c:v>
                </c:pt>
                <c:pt idx="670">
                  <c:v>33.35</c:v>
                </c:pt>
                <c:pt idx="671">
                  <c:v>33.400000000000006</c:v>
                </c:pt>
                <c:pt idx="672">
                  <c:v>33.450000000000003</c:v>
                </c:pt>
                <c:pt idx="673">
                  <c:v>33.5</c:v>
                </c:pt>
                <c:pt idx="674">
                  <c:v>33.550000000000004</c:v>
                </c:pt>
                <c:pt idx="675">
                  <c:v>33.6</c:v>
                </c:pt>
                <c:pt idx="676">
                  <c:v>33.650000000000006</c:v>
                </c:pt>
                <c:pt idx="677">
                  <c:v>33.700000000000003</c:v>
                </c:pt>
                <c:pt idx="678">
                  <c:v>33.75</c:v>
                </c:pt>
                <c:pt idx="679">
                  <c:v>33.800000000000004</c:v>
                </c:pt>
                <c:pt idx="680">
                  <c:v>33.85</c:v>
                </c:pt>
                <c:pt idx="681">
                  <c:v>33.900000000000006</c:v>
                </c:pt>
                <c:pt idx="682">
                  <c:v>33.950000000000003</c:v>
                </c:pt>
                <c:pt idx="683">
                  <c:v>34</c:v>
                </c:pt>
                <c:pt idx="684">
                  <c:v>34.050000000000004</c:v>
                </c:pt>
                <c:pt idx="685">
                  <c:v>34.1</c:v>
                </c:pt>
                <c:pt idx="686">
                  <c:v>34.150000000000006</c:v>
                </c:pt>
                <c:pt idx="687">
                  <c:v>34.200000000000003</c:v>
                </c:pt>
                <c:pt idx="688">
                  <c:v>34.25</c:v>
                </c:pt>
                <c:pt idx="689">
                  <c:v>34.300000000000004</c:v>
                </c:pt>
                <c:pt idx="690">
                  <c:v>34.35</c:v>
                </c:pt>
                <c:pt idx="691">
                  <c:v>34.400000000000006</c:v>
                </c:pt>
                <c:pt idx="692">
                  <c:v>34.450000000000003</c:v>
                </c:pt>
                <c:pt idx="693">
                  <c:v>34.5</c:v>
                </c:pt>
                <c:pt idx="694">
                  <c:v>34.550000000000004</c:v>
                </c:pt>
                <c:pt idx="695">
                  <c:v>34.6</c:v>
                </c:pt>
                <c:pt idx="696">
                  <c:v>34.650000000000006</c:v>
                </c:pt>
                <c:pt idx="697">
                  <c:v>34.700000000000003</c:v>
                </c:pt>
                <c:pt idx="698">
                  <c:v>34.75</c:v>
                </c:pt>
                <c:pt idx="699">
                  <c:v>34.800000000000004</c:v>
                </c:pt>
                <c:pt idx="700">
                  <c:v>34.85</c:v>
                </c:pt>
                <c:pt idx="701">
                  <c:v>34.900000000000006</c:v>
                </c:pt>
                <c:pt idx="702">
                  <c:v>34.950000000000003</c:v>
                </c:pt>
                <c:pt idx="703">
                  <c:v>35</c:v>
                </c:pt>
                <c:pt idx="704">
                  <c:v>35.050000000000004</c:v>
                </c:pt>
                <c:pt idx="705">
                  <c:v>35.1</c:v>
                </c:pt>
                <c:pt idx="706">
                  <c:v>35.150000000000006</c:v>
                </c:pt>
                <c:pt idx="707">
                  <c:v>35.200000000000003</c:v>
                </c:pt>
                <c:pt idx="708">
                  <c:v>35.25</c:v>
                </c:pt>
                <c:pt idx="709">
                  <c:v>35.300000000000004</c:v>
                </c:pt>
                <c:pt idx="710">
                  <c:v>35.35</c:v>
                </c:pt>
                <c:pt idx="711">
                  <c:v>35.400000000000006</c:v>
                </c:pt>
                <c:pt idx="712">
                  <c:v>35.450000000000003</c:v>
                </c:pt>
                <c:pt idx="713">
                  <c:v>35.5</c:v>
                </c:pt>
                <c:pt idx="714">
                  <c:v>35.550000000000004</c:v>
                </c:pt>
                <c:pt idx="715">
                  <c:v>35.6</c:v>
                </c:pt>
                <c:pt idx="716">
                  <c:v>35.650000000000006</c:v>
                </c:pt>
                <c:pt idx="717">
                  <c:v>35.700000000000003</c:v>
                </c:pt>
                <c:pt idx="718">
                  <c:v>35.75</c:v>
                </c:pt>
                <c:pt idx="719">
                  <c:v>35.800000000000004</c:v>
                </c:pt>
                <c:pt idx="720">
                  <c:v>35.85</c:v>
                </c:pt>
                <c:pt idx="721">
                  <c:v>35.900000000000006</c:v>
                </c:pt>
                <c:pt idx="722">
                  <c:v>35.950000000000003</c:v>
                </c:pt>
                <c:pt idx="723">
                  <c:v>36</c:v>
                </c:pt>
                <c:pt idx="724">
                  <c:v>36.050000000000004</c:v>
                </c:pt>
                <c:pt idx="725">
                  <c:v>36.1</c:v>
                </c:pt>
                <c:pt idx="726">
                  <c:v>36.150000000000006</c:v>
                </c:pt>
                <c:pt idx="727">
                  <c:v>36.200000000000003</c:v>
                </c:pt>
                <c:pt idx="728">
                  <c:v>36.25</c:v>
                </c:pt>
                <c:pt idx="729">
                  <c:v>36.300000000000004</c:v>
                </c:pt>
                <c:pt idx="730">
                  <c:v>36.35</c:v>
                </c:pt>
                <c:pt idx="731">
                  <c:v>36.400000000000006</c:v>
                </c:pt>
                <c:pt idx="732">
                  <c:v>36.450000000000003</c:v>
                </c:pt>
                <c:pt idx="733">
                  <c:v>36.5</c:v>
                </c:pt>
                <c:pt idx="734">
                  <c:v>36.550000000000004</c:v>
                </c:pt>
                <c:pt idx="735">
                  <c:v>36.6</c:v>
                </c:pt>
                <c:pt idx="736">
                  <c:v>36.650000000000006</c:v>
                </c:pt>
                <c:pt idx="737">
                  <c:v>36.700000000000003</c:v>
                </c:pt>
                <c:pt idx="738">
                  <c:v>36.75</c:v>
                </c:pt>
                <c:pt idx="739">
                  <c:v>36.800000000000004</c:v>
                </c:pt>
                <c:pt idx="740">
                  <c:v>36.85</c:v>
                </c:pt>
                <c:pt idx="741">
                  <c:v>36.900000000000006</c:v>
                </c:pt>
                <c:pt idx="742">
                  <c:v>36.950000000000003</c:v>
                </c:pt>
                <c:pt idx="743">
                  <c:v>37</c:v>
                </c:pt>
                <c:pt idx="744">
                  <c:v>37.050000000000004</c:v>
                </c:pt>
                <c:pt idx="745">
                  <c:v>37.1</c:v>
                </c:pt>
                <c:pt idx="746">
                  <c:v>37.150000000000006</c:v>
                </c:pt>
                <c:pt idx="747">
                  <c:v>37.200000000000003</c:v>
                </c:pt>
                <c:pt idx="748">
                  <c:v>37.25</c:v>
                </c:pt>
                <c:pt idx="749">
                  <c:v>37.300000000000004</c:v>
                </c:pt>
                <c:pt idx="750">
                  <c:v>37.35</c:v>
                </c:pt>
                <c:pt idx="751">
                  <c:v>37.400000000000006</c:v>
                </c:pt>
                <c:pt idx="752">
                  <c:v>37.450000000000003</c:v>
                </c:pt>
                <c:pt idx="753">
                  <c:v>37.5</c:v>
                </c:pt>
                <c:pt idx="754">
                  <c:v>37.550000000000004</c:v>
                </c:pt>
                <c:pt idx="755">
                  <c:v>37.6</c:v>
                </c:pt>
                <c:pt idx="756">
                  <c:v>37.650000000000006</c:v>
                </c:pt>
                <c:pt idx="757">
                  <c:v>37.700000000000003</c:v>
                </c:pt>
                <c:pt idx="758">
                  <c:v>37.75</c:v>
                </c:pt>
                <c:pt idx="759">
                  <c:v>37.800000000000004</c:v>
                </c:pt>
                <c:pt idx="760">
                  <c:v>37.85</c:v>
                </c:pt>
                <c:pt idx="761">
                  <c:v>37.900000000000006</c:v>
                </c:pt>
                <c:pt idx="762">
                  <c:v>37.950000000000003</c:v>
                </c:pt>
                <c:pt idx="763">
                  <c:v>38</c:v>
                </c:pt>
                <c:pt idx="764">
                  <c:v>38.050000000000004</c:v>
                </c:pt>
                <c:pt idx="765">
                  <c:v>38.1</c:v>
                </c:pt>
                <c:pt idx="766">
                  <c:v>38.150000000000006</c:v>
                </c:pt>
                <c:pt idx="767">
                  <c:v>38.200000000000003</c:v>
                </c:pt>
                <c:pt idx="768">
                  <c:v>38.25</c:v>
                </c:pt>
                <c:pt idx="769">
                  <c:v>38.300000000000004</c:v>
                </c:pt>
                <c:pt idx="770">
                  <c:v>38.35</c:v>
                </c:pt>
                <c:pt idx="771">
                  <c:v>38.400000000000006</c:v>
                </c:pt>
                <c:pt idx="772">
                  <c:v>38.450000000000003</c:v>
                </c:pt>
                <c:pt idx="773">
                  <c:v>38.5</c:v>
                </c:pt>
                <c:pt idx="774">
                  <c:v>38.550000000000004</c:v>
                </c:pt>
                <c:pt idx="775">
                  <c:v>38.6</c:v>
                </c:pt>
                <c:pt idx="776">
                  <c:v>38.650000000000006</c:v>
                </c:pt>
                <c:pt idx="777">
                  <c:v>38.700000000000003</c:v>
                </c:pt>
                <c:pt idx="778">
                  <c:v>38.75</c:v>
                </c:pt>
                <c:pt idx="779">
                  <c:v>38.800000000000004</c:v>
                </c:pt>
                <c:pt idx="780">
                  <c:v>38.85</c:v>
                </c:pt>
                <c:pt idx="781">
                  <c:v>38.900000000000006</c:v>
                </c:pt>
                <c:pt idx="782">
                  <c:v>38.950000000000003</c:v>
                </c:pt>
                <c:pt idx="783">
                  <c:v>39.000000000000007</c:v>
                </c:pt>
                <c:pt idx="784">
                  <c:v>39.050000000000004</c:v>
                </c:pt>
                <c:pt idx="785">
                  <c:v>39.1</c:v>
                </c:pt>
                <c:pt idx="786">
                  <c:v>39.150000000000006</c:v>
                </c:pt>
                <c:pt idx="787">
                  <c:v>39.200000000000003</c:v>
                </c:pt>
                <c:pt idx="788">
                  <c:v>39.250000000000007</c:v>
                </c:pt>
                <c:pt idx="789">
                  <c:v>39.300000000000004</c:v>
                </c:pt>
                <c:pt idx="790">
                  <c:v>39.35</c:v>
                </c:pt>
                <c:pt idx="791">
                  <c:v>39.400000000000006</c:v>
                </c:pt>
                <c:pt idx="792">
                  <c:v>39.450000000000003</c:v>
                </c:pt>
                <c:pt idx="793">
                  <c:v>39.500000000000007</c:v>
                </c:pt>
                <c:pt idx="794">
                  <c:v>39.550000000000004</c:v>
                </c:pt>
                <c:pt idx="795">
                  <c:v>39.6</c:v>
                </c:pt>
                <c:pt idx="796">
                  <c:v>39.650000000000006</c:v>
                </c:pt>
                <c:pt idx="797">
                  <c:v>39.700000000000003</c:v>
                </c:pt>
                <c:pt idx="798">
                  <c:v>39.750000000000007</c:v>
                </c:pt>
                <c:pt idx="799">
                  <c:v>39.800000000000004</c:v>
                </c:pt>
                <c:pt idx="800">
                  <c:v>39.85</c:v>
                </c:pt>
                <c:pt idx="801">
                  <c:v>39.900000000000006</c:v>
                </c:pt>
                <c:pt idx="802">
                  <c:v>39.950000000000003</c:v>
                </c:pt>
                <c:pt idx="803">
                  <c:v>40.000000000000007</c:v>
                </c:pt>
                <c:pt idx="804">
                  <c:v>40.050000000000004</c:v>
                </c:pt>
                <c:pt idx="805">
                  <c:v>40.1</c:v>
                </c:pt>
                <c:pt idx="806">
                  <c:v>40.150000000000006</c:v>
                </c:pt>
                <c:pt idx="807">
                  <c:v>40.200000000000003</c:v>
                </c:pt>
                <c:pt idx="808">
                  <c:v>40.250000000000007</c:v>
                </c:pt>
                <c:pt idx="809">
                  <c:v>40.300000000000004</c:v>
                </c:pt>
                <c:pt idx="810">
                  <c:v>40.35</c:v>
                </c:pt>
                <c:pt idx="811">
                  <c:v>40.400000000000006</c:v>
                </c:pt>
                <c:pt idx="812">
                  <c:v>40.450000000000003</c:v>
                </c:pt>
                <c:pt idx="813">
                  <c:v>40.500000000000007</c:v>
                </c:pt>
                <c:pt idx="814">
                  <c:v>40.550000000000004</c:v>
                </c:pt>
                <c:pt idx="815">
                  <c:v>40.6</c:v>
                </c:pt>
                <c:pt idx="816">
                  <c:v>40.650000000000006</c:v>
                </c:pt>
                <c:pt idx="817">
                  <c:v>40.700000000000003</c:v>
                </c:pt>
                <c:pt idx="818">
                  <c:v>40.750000000000007</c:v>
                </c:pt>
                <c:pt idx="819">
                  <c:v>40.800000000000004</c:v>
                </c:pt>
                <c:pt idx="820">
                  <c:v>40.85</c:v>
                </c:pt>
                <c:pt idx="821">
                  <c:v>40.900000000000006</c:v>
                </c:pt>
                <c:pt idx="822">
                  <c:v>40.950000000000003</c:v>
                </c:pt>
                <c:pt idx="823">
                  <c:v>41.000000000000007</c:v>
                </c:pt>
                <c:pt idx="824">
                  <c:v>41.050000000000004</c:v>
                </c:pt>
                <c:pt idx="825">
                  <c:v>41.1</c:v>
                </c:pt>
                <c:pt idx="826">
                  <c:v>41.150000000000006</c:v>
                </c:pt>
                <c:pt idx="827">
                  <c:v>41.2</c:v>
                </c:pt>
                <c:pt idx="828">
                  <c:v>41.250000000000007</c:v>
                </c:pt>
                <c:pt idx="829">
                  <c:v>41.300000000000004</c:v>
                </c:pt>
                <c:pt idx="830">
                  <c:v>41.35</c:v>
                </c:pt>
                <c:pt idx="831">
                  <c:v>41.400000000000006</c:v>
                </c:pt>
                <c:pt idx="832">
                  <c:v>41.45</c:v>
                </c:pt>
                <c:pt idx="833">
                  <c:v>41.500000000000007</c:v>
                </c:pt>
                <c:pt idx="834">
                  <c:v>41.550000000000004</c:v>
                </c:pt>
                <c:pt idx="835">
                  <c:v>41.6</c:v>
                </c:pt>
                <c:pt idx="836">
                  <c:v>41.650000000000006</c:v>
                </c:pt>
                <c:pt idx="837">
                  <c:v>41.7</c:v>
                </c:pt>
                <c:pt idx="838">
                  <c:v>41.750000000000007</c:v>
                </c:pt>
                <c:pt idx="839">
                  <c:v>41.800000000000004</c:v>
                </c:pt>
                <c:pt idx="840">
                  <c:v>41.85</c:v>
                </c:pt>
                <c:pt idx="841">
                  <c:v>41.900000000000006</c:v>
                </c:pt>
                <c:pt idx="842">
                  <c:v>41.95</c:v>
                </c:pt>
                <c:pt idx="843">
                  <c:v>42.000000000000007</c:v>
                </c:pt>
                <c:pt idx="844">
                  <c:v>42.050000000000004</c:v>
                </c:pt>
                <c:pt idx="845">
                  <c:v>42.1</c:v>
                </c:pt>
                <c:pt idx="846">
                  <c:v>42.150000000000006</c:v>
                </c:pt>
                <c:pt idx="847">
                  <c:v>42.2</c:v>
                </c:pt>
                <c:pt idx="848">
                  <c:v>42.250000000000007</c:v>
                </c:pt>
                <c:pt idx="849">
                  <c:v>42.300000000000004</c:v>
                </c:pt>
                <c:pt idx="850">
                  <c:v>42.35</c:v>
                </c:pt>
                <c:pt idx="851">
                  <c:v>42.400000000000006</c:v>
                </c:pt>
                <c:pt idx="852">
                  <c:v>42.45</c:v>
                </c:pt>
                <c:pt idx="853">
                  <c:v>42.500000000000007</c:v>
                </c:pt>
                <c:pt idx="854">
                  <c:v>42.550000000000004</c:v>
                </c:pt>
                <c:pt idx="855">
                  <c:v>42.6</c:v>
                </c:pt>
                <c:pt idx="856">
                  <c:v>42.650000000000006</c:v>
                </c:pt>
                <c:pt idx="857">
                  <c:v>42.7</c:v>
                </c:pt>
                <c:pt idx="858">
                  <c:v>42.750000000000007</c:v>
                </c:pt>
                <c:pt idx="859">
                  <c:v>42.800000000000004</c:v>
                </c:pt>
                <c:pt idx="860">
                  <c:v>42.85</c:v>
                </c:pt>
                <c:pt idx="861">
                  <c:v>42.900000000000006</c:v>
                </c:pt>
                <c:pt idx="862">
                  <c:v>42.95</c:v>
                </c:pt>
                <c:pt idx="863">
                  <c:v>43.000000000000007</c:v>
                </c:pt>
                <c:pt idx="864">
                  <c:v>43.050000000000004</c:v>
                </c:pt>
                <c:pt idx="865">
                  <c:v>43.1</c:v>
                </c:pt>
                <c:pt idx="866">
                  <c:v>43.150000000000006</c:v>
                </c:pt>
                <c:pt idx="867">
                  <c:v>43.2</c:v>
                </c:pt>
                <c:pt idx="868">
                  <c:v>43.250000000000007</c:v>
                </c:pt>
                <c:pt idx="869">
                  <c:v>43.300000000000004</c:v>
                </c:pt>
                <c:pt idx="870">
                  <c:v>43.35</c:v>
                </c:pt>
                <c:pt idx="871">
                  <c:v>43.400000000000006</c:v>
                </c:pt>
                <c:pt idx="872">
                  <c:v>43.45</c:v>
                </c:pt>
                <c:pt idx="873">
                  <c:v>43.500000000000007</c:v>
                </c:pt>
                <c:pt idx="874">
                  <c:v>43.550000000000004</c:v>
                </c:pt>
                <c:pt idx="875">
                  <c:v>43.6</c:v>
                </c:pt>
                <c:pt idx="876">
                  <c:v>43.650000000000006</c:v>
                </c:pt>
                <c:pt idx="877">
                  <c:v>43.7</c:v>
                </c:pt>
                <c:pt idx="878">
                  <c:v>43.750000000000007</c:v>
                </c:pt>
                <c:pt idx="879">
                  <c:v>43.800000000000004</c:v>
                </c:pt>
                <c:pt idx="880">
                  <c:v>43.85</c:v>
                </c:pt>
                <c:pt idx="881">
                  <c:v>43.900000000000006</c:v>
                </c:pt>
                <c:pt idx="882">
                  <c:v>43.95</c:v>
                </c:pt>
                <c:pt idx="883">
                  <c:v>44.000000000000007</c:v>
                </c:pt>
                <c:pt idx="884">
                  <c:v>44.050000000000004</c:v>
                </c:pt>
                <c:pt idx="885">
                  <c:v>44.1</c:v>
                </c:pt>
                <c:pt idx="886">
                  <c:v>44.150000000000006</c:v>
                </c:pt>
                <c:pt idx="887">
                  <c:v>44.2</c:v>
                </c:pt>
                <c:pt idx="888">
                  <c:v>44.250000000000007</c:v>
                </c:pt>
                <c:pt idx="889">
                  <c:v>44.300000000000004</c:v>
                </c:pt>
                <c:pt idx="890">
                  <c:v>44.35</c:v>
                </c:pt>
                <c:pt idx="891">
                  <c:v>44.400000000000006</c:v>
                </c:pt>
                <c:pt idx="892">
                  <c:v>44.45</c:v>
                </c:pt>
                <c:pt idx="893">
                  <c:v>44.500000000000007</c:v>
                </c:pt>
                <c:pt idx="894">
                  <c:v>44.550000000000004</c:v>
                </c:pt>
                <c:pt idx="895">
                  <c:v>44.6</c:v>
                </c:pt>
                <c:pt idx="896">
                  <c:v>44.650000000000006</c:v>
                </c:pt>
                <c:pt idx="897">
                  <c:v>44.7</c:v>
                </c:pt>
                <c:pt idx="898">
                  <c:v>44.750000000000007</c:v>
                </c:pt>
                <c:pt idx="899">
                  <c:v>44.800000000000004</c:v>
                </c:pt>
                <c:pt idx="900">
                  <c:v>44.85</c:v>
                </c:pt>
                <c:pt idx="901">
                  <c:v>44.900000000000006</c:v>
                </c:pt>
                <c:pt idx="902">
                  <c:v>44.95</c:v>
                </c:pt>
                <c:pt idx="903">
                  <c:v>45.000000000000007</c:v>
                </c:pt>
                <c:pt idx="904">
                  <c:v>45.050000000000004</c:v>
                </c:pt>
                <c:pt idx="905">
                  <c:v>45.1</c:v>
                </c:pt>
                <c:pt idx="906">
                  <c:v>45.150000000000006</c:v>
                </c:pt>
                <c:pt idx="907">
                  <c:v>45.2</c:v>
                </c:pt>
                <c:pt idx="908">
                  <c:v>45.250000000000007</c:v>
                </c:pt>
                <c:pt idx="909">
                  <c:v>45.300000000000004</c:v>
                </c:pt>
                <c:pt idx="910">
                  <c:v>45.35</c:v>
                </c:pt>
                <c:pt idx="911">
                  <c:v>45.400000000000006</c:v>
                </c:pt>
                <c:pt idx="912">
                  <c:v>45.45</c:v>
                </c:pt>
                <c:pt idx="913">
                  <c:v>45.500000000000007</c:v>
                </c:pt>
                <c:pt idx="914">
                  <c:v>45.550000000000004</c:v>
                </c:pt>
                <c:pt idx="915">
                  <c:v>45.6</c:v>
                </c:pt>
                <c:pt idx="916">
                  <c:v>45.650000000000006</c:v>
                </c:pt>
                <c:pt idx="917">
                  <c:v>45.7</c:v>
                </c:pt>
                <c:pt idx="918">
                  <c:v>45.750000000000007</c:v>
                </c:pt>
                <c:pt idx="919">
                  <c:v>45.800000000000004</c:v>
                </c:pt>
                <c:pt idx="920">
                  <c:v>45.85</c:v>
                </c:pt>
                <c:pt idx="921">
                  <c:v>45.900000000000006</c:v>
                </c:pt>
                <c:pt idx="922">
                  <c:v>45.95</c:v>
                </c:pt>
                <c:pt idx="923">
                  <c:v>46.000000000000007</c:v>
                </c:pt>
                <c:pt idx="924">
                  <c:v>46.050000000000004</c:v>
                </c:pt>
                <c:pt idx="925">
                  <c:v>46.1</c:v>
                </c:pt>
                <c:pt idx="926">
                  <c:v>46.150000000000006</c:v>
                </c:pt>
                <c:pt idx="927">
                  <c:v>46.2</c:v>
                </c:pt>
                <c:pt idx="928">
                  <c:v>46.250000000000007</c:v>
                </c:pt>
                <c:pt idx="929">
                  <c:v>46.300000000000004</c:v>
                </c:pt>
                <c:pt idx="930">
                  <c:v>46.35</c:v>
                </c:pt>
                <c:pt idx="931">
                  <c:v>46.400000000000006</c:v>
                </c:pt>
                <c:pt idx="932">
                  <c:v>46.45</c:v>
                </c:pt>
                <c:pt idx="933">
                  <c:v>46.500000000000007</c:v>
                </c:pt>
                <c:pt idx="934">
                  <c:v>46.550000000000004</c:v>
                </c:pt>
                <c:pt idx="935">
                  <c:v>46.6</c:v>
                </c:pt>
                <c:pt idx="936">
                  <c:v>46.650000000000006</c:v>
                </c:pt>
                <c:pt idx="937">
                  <c:v>46.7</c:v>
                </c:pt>
                <c:pt idx="938">
                  <c:v>46.750000000000007</c:v>
                </c:pt>
                <c:pt idx="939">
                  <c:v>46.800000000000004</c:v>
                </c:pt>
                <c:pt idx="940">
                  <c:v>46.85</c:v>
                </c:pt>
                <c:pt idx="941">
                  <c:v>46.900000000000006</c:v>
                </c:pt>
                <c:pt idx="942">
                  <c:v>46.95</c:v>
                </c:pt>
                <c:pt idx="943">
                  <c:v>47.000000000000007</c:v>
                </c:pt>
                <c:pt idx="944">
                  <c:v>47.050000000000004</c:v>
                </c:pt>
                <c:pt idx="945">
                  <c:v>47.1</c:v>
                </c:pt>
                <c:pt idx="946">
                  <c:v>47.150000000000006</c:v>
                </c:pt>
                <c:pt idx="947">
                  <c:v>47.2</c:v>
                </c:pt>
                <c:pt idx="948">
                  <c:v>47.250000000000007</c:v>
                </c:pt>
                <c:pt idx="949">
                  <c:v>47.300000000000004</c:v>
                </c:pt>
                <c:pt idx="950">
                  <c:v>47.35</c:v>
                </c:pt>
                <c:pt idx="951">
                  <c:v>47.400000000000006</c:v>
                </c:pt>
                <c:pt idx="952">
                  <c:v>47.45</c:v>
                </c:pt>
                <c:pt idx="953">
                  <c:v>47.500000000000007</c:v>
                </c:pt>
                <c:pt idx="954">
                  <c:v>47.550000000000004</c:v>
                </c:pt>
                <c:pt idx="955">
                  <c:v>47.6</c:v>
                </c:pt>
                <c:pt idx="956">
                  <c:v>47.650000000000006</c:v>
                </c:pt>
                <c:pt idx="957">
                  <c:v>47.7</c:v>
                </c:pt>
                <c:pt idx="958">
                  <c:v>47.750000000000007</c:v>
                </c:pt>
                <c:pt idx="959">
                  <c:v>47.800000000000004</c:v>
                </c:pt>
                <c:pt idx="960">
                  <c:v>47.85</c:v>
                </c:pt>
                <c:pt idx="961">
                  <c:v>47.900000000000006</c:v>
                </c:pt>
                <c:pt idx="962">
                  <c:v>47.95</c:v>
                </c:pt>
                <c:pt idx="963">
                  <c:v>48.000000000000007</c:v>
                </c:pt>
                <c:pt idx="964">
                  <c:v>48.050000000000004</c:v>
                </c:pt>
                <c:pt idx="965">
                  <c:v>48.1</c:v>
                </c:pt>
                <c:pt idx="966">
                  <c:v>48.150000000000006</c:v>
                </c:pt>
                <c:pt idx="967">
                  <c:v>48.2</c:v>
                </c:pt>
                <c:pt idx="968">
                  <c:v>48.250000000000007</c:v>
                </c:pt>
                <c:pt idx="969">
                  <c:v>48.300000000000004</c:v>
                </c:pt>
                <c:pt idx="970">
                  <c:v>48.35</c:v>
                </c:pt>
                <c:pt idx="971">
                  <c:v>48.400000000000006</c:v>
                </c:pt>
                <c:pt idx="972">
                  <c:v>48.45</c:v>
                </c:pt>
                <c:pt idx="973">
                  <c:v>48.500000000000007</c:v>
                </c:pt>
                <c:pt idx="974">
                  <c:v>48.550000000000004</c:v>
                </c:pt>
                <c:pt idx="975">
                  <c:v>48.6</c:v>
                </c:pt>
                <c:pt idx="976">
                  <c:v>48.650000000000006</c:v>
                </c:pt>
                <c:pt idx="977">
                  <c:v>48.7</c:v>
                </c:pt>
                <c:pt idx="978">
                  <c:v>48.750000000000007</c:v>
                </c:pt>
                <c:pt idx="979">
                  <c:v>48.800000000000004</c:v>
                </c:pt>
                <c:pt idx="980">
                  <c:v>48.85</c:v>
                </c:pt>
                <c:pt idx="981">
                  <c:v>48.900000000000006</c:v>
                </c:pt>
                <c:pt idx="982">
                  <c:v>48.95</c:v>
                </c:pt>
                <c:pt idx="983">
                  <c:v>49.000000000000007</c:v>
                </c:pt>
                <c:pt idx="984">
                  <c:v>49.050000000000004</c:v>
                </c:pt>
                <c:pt idx="985">
                  <c:v>49.1</c:v>
                </c:pt>
                <c:pt idx="986">
                  <c:v>49.150000000000006</c:v>
                </c:pt>
                <c:pt idx="987">
                  <c:v>49.2</c:v>
                </c:pt>
                <c:pt idx="988">
                  <c:v>49.250000000000007</c:v>
                </c:pt>
                <c:pt idx="989">
                  <c:v>49.300000000000004</c:v>
                </c:pt>
                <c:pt idx="990">
                  <c:v>49.35</c:v>
                </c:pt>
                <c:pt idx="991">
                  <c:v>49.400000000000006</c:v>
                </c:pt>
                <c:pt idx="992">
                  <c:v>49.45</c:v>
                </c:pt>
                <c:pt idx="993">
                  <c:v>49.500000000000007</c:v>
                </c:pt>
                <c:pt idx="994">
                  <c:v>49.550000000000004</c:v>
                </c:pt>
                <c:pt idx="995">
                  <c:v>49.6</c:v>
                </c:pt>
                <c:pt idx="996">
                  <c:v>49.650000000000006</c:v>
                </c:pt>
                <c:pt idx="997">
                  <c:v>49.7</c:v>
                </c:pt>
                <c:pt idx="998">
                  <c:v>49.750000000000007</c:v>
                </c:pt>
              </c:numCache>
            </c:numRef>
          </c:xVal>
          <c:yVal>
            <c:numRef>
              <c:f>Sheet3!$Z$3:$Z$1001</c:f>
              <c:numCache>
                <c:formatCode>General</c:formatCode>
                <c:ptCount val="999"/>
                <c:pt idx="0">
                  <c:v>0.2519747448979594</c:v>
                </c:pt>
                <c:pt idx="1">
                  <c:v>0.5039494897959188</c:v>
                </c:pt>
                <c:pt idx="2">
                  <c:v>1.1104787363384876</c:v>
                </c:pt>
                <c:pt idx="3">
                  <c:v>1.8529575400837075</c:v>
                </c:pt>
                <c:pt idx="4">
                  <c:v>2.5591268512587266</c:v>
                </c:pt>
                <c:pt idx="5">
                  <c:v>3.0789508255694198</c:v>
                </c:pt>
                <c:pt idx="6">
                  <c:v>4.1734868841885131</c:v>
                </c:pt>
                <c:pt idx="7">
                  <c:v>8.6021594465611209</c:v>
                </c:pt>
                <c:pt idx="8">
                  <c:v>16.870525221982888</c:v>
                </c:pt>
                <c:pt idx="9">
                  <c:v>22.761196484630851</c:v>
                </c:pt>
                <c:pt idx="10">
                  <c:v>24.250754219431215</c:v>
                </c:pt>
                <c:pt idx="11">
                  <c:v>25.670475471568086</c:v>
                </c:pt>
                <c:pt idx="12">
                  <c:v>32.817870146819587</c:v>
                </c:pt>
                <c:pt idx="13">
                  <c:v>47.798954258546274</c:v>
                </c:pt>
                <c:pt idx="14">
                  <c:v>65.729723400071251</c:v>
                </c:pt>
                <c:pt idx="15">
                  <c:v>74.738618631568471</c:v>
                </c:pt>
                <c:pt idx="16">
                  <c:v>74.822915416872704</c:v>
                </c:pt>
                <c:pt idx="17">
                  <c:v>80.318137042262208</c:v>
                </c:pt>
                <c:pt idx="18">
                  <c:v>95.75639770324301</c:v>
                </c:pt>
                <c:pt idx="19">
                  <c:v>119.85042895324302</c:v>
                </c:pt>
                <c:pt idx="20">
                  <c:v>151.54796064222455</c:v>
                </c:pt>
                <c:pt idx="21">
                  <c:v>187.93401086606562</c:v>
                </c:pt>
                <c:pt idx="22">
                  <c:v>225.49470436219326</c:v>
                </c:pt>
                <c:pt idx="23">
                  <c:v>262.25029685732</c:v>
                </c:pt>
                <c:pt idx="24">
                  <c:v>296.83106257576719</c:v>
                </c:pt>
                <c:pt idx="25">
                  <c:v>328.80171064521585</c:v>
                </c:pt>
                <c:pt idx="26">
                  <c:v>358.23316718732895</c:v>
                </c:pt>
                <c:pt idx="27">
                  <c:v>385.26818049881126</c:v>
                </c:pt>
                <c:pt idx="28">
                  <c:v>410.0790425821445</c:v>
                </c:pt>
                <c:pt idx="29">
                  <c:v>432.83117112257844</c:v>
                </c:pt>
                <c:pt idx="30">
                  <c:v>454.208374278397</c:v>
                </c:pt>
                <c:pt idx="31">
                  <c:v>474.82874057876325</c:v>
                </c:pt>
                <c:pt idx="32">
                  <c:v>494.75622104191501</c:v>
                </c:pt>
                <c:pt idx="33">
                  <c:v>514.05354239226335</c:v>
                </c:pt>
                <c:pt idx="34">
                  <c:v>532.7057770089998</c:v>
                </c:pt>
                <c:pt idx="35">
                  <c:v>550.32847513719082</c:v>
                </c:pt>
                <c:pt idx="36">
                  <c:v>566.6205047351034</c:v>
                </c:pt>
                <c:pt idx="37">
                  <c:v>581.6442321890114</c:v>
                </c:pt>
                <c:pt idx="38">
                  <c:v>595.42649845946687</c:v>
                </c:pt>
                <c:pt idx="39">
                  <c:v>608.0076782683642</c:v>
                </c:pt>
                <c:pt idx="40">
                  <c:v>619.43394956603709</c:v>
                </c:pt>
                <c:pt idx="41">
                  <c:v>629.70654849661003</c:v>
                </c:pt>
                <c:pt idx="42">
                  <c:v>638.84470378984781</c:v>
                </c:pt>
                <c:pt idx="43">
                  <c:v>646.90588397211536</c:v>
                </c:pt>
                <c:pt idx="44">
                  <c:v>654.02306973114514</c:v>
                </c:pt>
                <c:pt idx="45">
                  <c:v>660.32159435304243</c:v>
                </c:pt>
                <c:pt idx="46">
                  <c:v>665.83999945685548</c:v>
                </c:pt>
                <c:pt idx="47">
                  <c:v>670.65772929990237</c:v>
                </c:pt>
                <c:pt idx="48">
                  <c:v>674.93255440395797</c:v>
                </c:pt>
                <c:pt idx="49">
                  <c:v>678.77107105120388</c:v>
                </c:pt>
                <c:pt idx="50">
                  <c:v>682.19205185136559</c:v>
                </c:pt>
                <c:pt idx="51">
                  <c:v>685.22677030057821</c:v>
                </c:pt>
                <c:pt idx="52">
                  <c:v>687.92868892341721</c:v>
                </c:pt>
                <c:pt idx="53">
                  <c:v>690.33510429319813</c:v>
                </c:pt>
                <c:pt idx="54">
                  <c:v>692.45772302138664</c:v>
                </c:pt>
                <c:pt idx="55">
                  <c:v>694.307569515983</c:v>
                </c:pt>
                <c:pt idx="56">
                  <c:v>695.94031900220716</c:v>
                </c:pt>
                <c:pt idx="57">
                  <c:v>697.40938656822732</c:v>
                </c:pt>
                <c:pt idx="58">
                  <c:v>698.72078043547117</c:v>
                </c:pt>
                <c:pt idx="59">
                  <c:v>699.88018394823996</c:v>
                </c:pt>
                <c:pt idx="60">
                  <c:v>700.89821610567344</c:v>
                </c:pt>
                <c:pt idx="61">
                  <c:v>701.80133397391717</c:v>
                </c:pt>
                <c:pt idx="62">
                  <c:v>702.60977150064866</c:v>
                </c:pt>
                <c:pt idx="63">
                  <c:v>703.32671190424628</c:v>
                </c:pt>
                <c:pt idx="64">
                  <c:v>703.95518051331601</c:v>
                </c:pt>
                <c:pt idx="65">
                  <c:v>704.49855265486553</c:v>
                </c:pt>
                <c:pt idx="66">
                  <c:v>704.98404581314094</c:v>
                </c:pt>
                <c:pt idx="67">
                  <c:v>705.43748546116649</c:v>
                </c:pt>
                <c:pt idx="68">
                  <c:v>705.85986568827116</c:v>
                </c:pt>
                <c:pt idx="69">
                  <c:v>706.25213504211081</c:v>
                </c:pt>
                <c:pt idx="70">
                  <c:v>706.61519926881579</c:v>
                </c:pt>
                <c:pt idx="71">
                  <c:v>706.95280587809327</c:v>
                </c:pt>
                <c:pt idx="72">
                  <c:v>707.27520820214977</c:v>
                </c:pt>
                <c:pt idx="73">
                  <c:v>707.58947250770814</c:v>
                </c:pt>
                <c:pt idx="74">
                  <c:v>707.89582969588514</c:v>
                </c:pt>
                <c:pt idx="75">
                  <c:v>708.19450097770277</c:v>
                </c:pt>
                <c:pt idx="76">
                  <c:v>708.48569840884488</c:v>
                </c:pt>
                <c:pt idx="77">
                  <c:v>708.76952968989417</c:v>
                </c:pt>
                <c:pt idx="78">
                  <c:v>709.04383074957559</c:v>
                </c:pt>
                <c:pt idx="79">
                  <c:v>709.30658754306228</c:v>
                </c:pt>
                <c:pt idx="80">
                  <c:v>709.55810192043134</c:v>
                </c:pt>
                <c:pt idx="81">
                  <c:v>709.79866404525671</c:v>
                </c:pt>
                <c:pt idx="82">
                  <c:v>710.0285529902236</c:v>
                </c:pt>
                <c:pt idx="83">
                  <c:v>710.24803729527389</c:v>
                </c:pt>
                <c:pt idx="84">
                  <c:v>710.45735464163704</c:v>
                </c:pt>
                <c:pt idx="85">
                  <c:v>710.65666068187363</c:v>
                </c:pt>
                <c:pt idx="86">
                  <c:v>710.84612511126204</c:v>
                </c:pt>
                <c:pt idx="87">
                  <c:v>711.02598368267525</c:v>
                </c:pt>
                <c:pt idx="88">
                  <c:v>711.19646377786842</c:v>
                </c:pt>
                <c:pt idx="89">
                  <c:v>711.35778479917838</c:v>
                </c:pt>
                <c:pt idx="90">
                  <c:v>711.51015853857723</c:v>
                </c:pt>
                <c:pt idx="91">
                  <c:v>711.65378952563287</c:v>
                </c:pt>
                <c:pt idx="92">
                  <c:v>711.78911721358668</c:v>
                </c:pt>
                <c:pt idx="93">
                  <c:v>711.91665308977804</c:v>
                </c:pt>
                <c:pt idx="94">
                  <c:v>712.03665340813177</c:v>
                </c:pt>
                <c:pt idx="95">
                  <c:v>712.14928289521413</c:v>
                </c:pt>
                <c:pt idx="96">
                  <c:v>712.25470093447336</c:v>
                </c:pt>
                <c:pt idx="97">
                  <c:v>712.35306179485576</c:v>
                </c:pt>
                <c:pt idx="98">
                  <c:v>712.44451484732349</c:v>
                </c:pt>
                <c:pt idx="99">
                  <c:v>712.5292047700342</c:v>
                </c:pt>
                <c:pt idx="100">
                  <c:v>712.60830831796034</c:v>
                </c:pt>
                <c:pt idx="101">
                  <c:v>712.68385077589699</c:v>
                </c:pt>
                <c:pt idx="102">
                  <c:v>712.75677854500475</c:v>
                </c:pt>
                <c:pt idx="103">
                  <c:v>712.82714418586522</c:v>
                </c:pt>
                <c:pt idx="104">
                  <c:v>712.89499868992971</c:v>
                </c:pt>
                <c:pt idx="105">
                  <c:v>712.96039154136452</c:v>
                </c:pt>
                <c:pt idx="106">
                  <c:v>713.0233707758789</c:v>
                </c:pt>
                <c:pt idx="107">
                  <c:v>713.08398303671083</c:v>
                </c:pt>
                <c:pt idx="108">
                  <c:v>713.1422736279336</c:v>
                </c:pt>
                <c:pt idx="109">
                  <c:v>713.19996949052552</c:v>
                </c:pt>
                <c:pt idx="110">
                  <c:v>713.25987633360558</c:v>
                </c:pt>
                <c:pt idx="111">
                  <c:v>713.32306458172388</c:v>
                </c:pt>
                <c:pt idx="112">
                  <c:v>713.38947374426198</c:v>
                </c:pt>
                <c:pt idx="113">
                  <c:v>713.45904498801872</c:v>
                </c:pt>
                <c:pt idx="114">
                  <c:v>713.53172107720707</c:v>
                </c:pt>
                <c:pt idx="115">
                  <c:v>713.60744631614193</c:v>
                </c:pt>
                <c:pt idx="116">
                  <c:v>713.68616649447551</c:v>
                </c:pt>
                <c:pt idx="117">
                  <c:v>713.7678288348452</c:v>
                </c:pt>
                <c:pt idx="118">
                  <c:v>713.85238194280839</c:v>
                </c:pt>
                <c:pt idx="119">
                  <c:v>713.93779350690284</c:v>
                </c:pt>
                <c:pt idx="120">
                  <c:v>714.02157506206743</c:v>
                </c:pt>
                <c:pt idx="121">
                  <c:v>714.10326299133135</c:v>
                </c:pt>
                <c:pt idx="122">
                  <c:v>714.18289263205634</c:v>
                </c:pt>
                <c:pt idx="123">
                  <c:v>714.26049843441069</c:v>
                </c:pt>
                <c:pt idx="124">
                  <c:v>714.33611399082235</c:v>
                </c:pt>
                <c:pt idx="125">
                  <c:v>714.40977206421974</c:v>
                </c:pt>
                <c:pt idx="126">
                  <c:v>714.48150461511977</c:v>
                </c:pt>
                <c:pt idx="127">
                  <c:v>714.5513428276189</c:v>
                </c:pt>
                <c:pt idx="128">
                  <c:v>714.61931713434058</c:v>
                </c:pt>
                <c:pt idx="129">
                  <c:v>714.68543905136573</c:v>
                </c:pt>
                <c:pt idx="130">
                  <c:v>714.74951214997964</c:v>
                </c:pt>
                <c:pt idx="131">
                  <c:v>714.81136103041399</c:v>
                </c:pt>
                <c:pt idx="132">
                  <c:v>714.87102031243535</c:v>
                </c:pt>
                <c:pt idx="133">
                  <c:v>714.92852381375951</c:v>
                </c:pt>
                <c:pt idx="134">
                  <c:v>714.98390457463745</c:v>
                </c:pt>
                <c:pt idx="135">
                  <c:v>715.03719488150603</c:v>
                </c:pt>
                <c:pt idx="136">
                  <c:v>715.08842628974628</c:v>
                </c:pt>
                <c:pt idx="137">
                  <c:v>715.13762964558941</c:v>
                </c:pt>
                <c:pt idx="138">
                  <c:v>715.18483510720807</c:v>
                </c:pt>
                <c:pt idx="139">
                  <c:v>715.23007216502947</c:v>
                </c:pt>
                <c:pt idx="140">
                  <c:v>715.27336966130451</c:v>
                </c:pt>
                <c:pt idx="141">
                  <c:v>715.31503957148198</c:v>
                </c:pt>
                <c:pt idx="142">
                  <c:v>715.35593604724716</c:v>
                </c:pt>
                <c:pt idx="143">
                  <c:v>715.39661707629512</c:v>
                </c:pt>
                <c:pt idx="144">
                  <c:v>715.43708572560035</c:v>
                </c:pt>
                <c:pt idx="145">
                  <c:v>715.47734499710998</c:v>
                </c:pt>
                <c:pt idx="146">
                  <c:v>715.51739782956895</c:v>
                </c:pt>
                <c:pt idx="147">
                  <c:v>715.55724710028221</c:v>
                </c:pt>
                <c:pt idx="148">
                  <c:v>715.59689562681524</c:v>
                </c:pt>
                <c:pt idx="149">
                  <c:v>715.63634616863658</c:v>
                </c:pt>
                <c:pt idx="150">
                  <c:v>715.67560142870445</c:v>
                </c:pt>
                <c:pt idx="151">
                  <c:v>715.71466405499882</c:v>
                </c:pt>
                <c:pt idx="152">
                  <c:v>715.75353664200281</c:v>
                </c:pt>
                <c:pt idx="153">
                  <c:v>715.79222173213395</c:v>
                </c:pt>
                <c:pt idx="154">
                  <c:v>715.83103257819903</c:v>
                </c:pt>
                <c:pt idx="155">
                  <c:v>715.87056326386028</c:v>
                </c:pt>
                <c:pt idx="156">
                  <c:v>715.91108932978693</c:v>
                </c:pt>
                <c:pt idx="157">
                  <c:v>715.95259780643937</c:v>
                </c:pt>
                <c:pt idx="158">
                  <c:v>715.99507597612455</c:v>
                </c:pt>
                <c:pt idx="159">
                  <c:v>716.0385113665169</c:v>
                </c:pt>
                <c:pt idx="160">
                  <c:v>716.08289174438698</c:v>
                </c:pt>
                <c:pt idx="161">
                  <c:v>716.12820510952861</c:v>
                </c:pt>
                <c:pt idx="162">
                  <c:v>716.17443968887812</c:v>
                </c:pt>
                <c:pt idx="163">
                  <c:v>716.22158393081747</c:v>
                </c:pt>
                <c:pt idx="164">
                  <c:v>716.26962649965515</c:v>
                </c:pt>
                <c:pt idx="165">
                  <c:v>716.3185562702779</c:v>
                </c:pt>
                <c:pt idx="166">
                  <c:v>716.36836232296707</c:v>
                </c:pt>
                <c:pt idx="167">
                  <c:v>716.41903393837345</c:v>
                </c:pt>
                <c:pt idx="168">
                  <c:v>716.47024117363128</c:v>
                </c:pt>
                <c:pt idx="169">
                  <c:v>716.5212854137784</c:v>
                </c:pt>
                <c:pt idx="170">
                  <c:v>716.57179589195141</c:v>
                </c:pt>
                <c:pt idx="171">
                  <c:v>716.62177898159894</c:v>
                </c:pt>
                <c:pt idx="172">
                  <c:v>716.67124094269184</c:v>
                </c:pt>
                <c:pt idx="173">
                  <c:v>716.72018792440099</c:v>
                </c:pt>
                <c:pt idx="174">
                  <c:v>716.76862596769718</c:v>
                </c:pt>
                <c:pt idx="175">
                  <c:v>716.81656100787438</c:v>
                </c:pt>
                <c:pt idx="176">
                  <c:v>716.86399887700077</c:v>
                </c:pt>
                <c:pt idx="177">
                  <c:v>716.91094530629823</c:v>
                </c:pt>
                <c:pt idx="178">
                  <c:v>716.95740592845459</c:v>
                </c:pt>
                <c:pt idx="179">
                  <c:v>717.00338627986912</c:v>
                </c:pt>
                <c:pt idx="180">
                  <c:v>717.04889180283499</c:v>
                </c:pt>
                <c:pt idx="181">
                  <c:v>717.09392784765998</c:v>
                </c:pt>
                <c:pt idx="182">
                  <c:v>717.13849967472788</c:v>
                </c:pt>
                <c:pt idx="183">
                  <c:v>717.18258920036408</c:v>
                </c:pt>
                <c:pt idx="184">
                  <c:v>717.2259703630333</c:v>
                </c:pt>
                <c:pt idx="185">
                  <c:v>717.26844281335002</c:v>
                </c:pt>
                <c:pt idx="186">
                  <c:v>717.31001651003135</c:v>
                </c:pt>
                <c:pt idx="187">
                  <c:v>717.35070124897652</c:v>
                </c:pt>
                <c:pt idx="188">
                  <c:v>717.39050666679725</c:v>
                </c:pt>
                <c:pt idx="189">
                  <c:v>717.42944224425264</c:v>
                </c:pt>
                <c:pt idx="190">
                  <c:v>717.46751730959159</c:v>
                </c:pt>
                <c:pt idx="191">
                  <c:v>717.50474104180694</c:v>
                </c:pt>
                <c:pt idx="192">
                  <c:v>717.54112247380249</c:v>
                </c:pt>
                <c:pt idx="193">
                  <c:v>717.57667049547706</c:v>
                </c:pt>
                <c:pt idx="194">
                  <c:v>717.61139385672709</c:v>
                </c:pt>
                <c:pt idx="195">
                  <c:v>717.64530117037111</c:v>
                </c:pt>
                <c:pt idx="196">
                  <c:v>717.67840091499829</c:v>
                </c:pt>
                <c:pt idx="197">
                  <c:v>717.7107014377433</c:v>
                </c:pt>
                <c:pt idx="198">
                  <c:v>717.74221095698977</c:v>
                </c:pt>
                <c:pt idx="199">
                  <c:v>717.77293756500478</c:v>
                </c:pt>
                <c:pt idx="200">
                  <c:v>717.80293928055801</c:v>
                </c:pt>
                <c:pt idx="201">
                  <c:v>717.83238968945557</c:v>
                </c:pt>
                <c:pt idx="202">
                  <c:v>717.86141054313384</c:v>
                </c:pt>
                <c:pt idx="203">
                  <c:v>717.89000614799238</c:v>
                </c:pt>
                <c:pt idx="204">
                  <c:v>717.91818074599416</c:v>
                </c:pt>
                <c:pt idx="205">
                  <c:v>717.94593851594504</c:v>
                </c:pt>
                <c:pt idx="206">
                  <c:v>717.97328357474078</c:v>
                </c:pt>
                <c:pt idx="207">
                  <c:v>718.0002199785846</c:v>
                </c:pt>
                <c:pt idx="208">
                  <c:v>718.02675172417389</c:v>
                </c:pt>
                <c:pt idx="209">
                  <c:v>718.05288274985878</c:v>
                </c:pt>
                <c:pt idx="210">
                  <c:v>718.07861693677239</c:v>
                </c:pt>
                <c:pt idx="211">
                  <c:v>718.10395810993361</c:v>
                </c:pt>
                <c:pt idx="212">
                  <c:v>718.12891003932396</c:v>
                </c:pt>
                <c:pt idx="213">
                  <c:v>718.15347644093822</c:v>
                </c:pt>
                <c:pt idx="214">
                  <c:v>718.17766097781032</c:v>
                </c:pt>
                <c:pt idx="215">
                  <c:v>718.2014672610153</c:v>
                </c:pt>
                <c:pt idx="216">
                  <c:v>718.22489885064704</c:v>
                </c:pt>
                <c:pt idx="217">
                  <c:v>718.2479592567737</c:v>
                </c:pt>
                <c:pt idx="218">
                  <c:v>718.27065194037039</c:v>
                </c:pt>
                <c:pt idx="219">
                  <c:v>718.29309804556897</c:v>
                </c:pt>
                <c:pt idx="220">
                  <c:v>718.31543060510592</c:v>
                </c:pt>
                <c:pt idx="221">
                  <c:v>718.33766368434999</c:v>
                </c:pt>
                <c:pt idx="222">
                  <c:v>718.35979819389024</c:v>
                </c:pt>
                <c:pt idx="223">
                  <c:v>718.3818350318702</c:v>
                </c:pt>
                <c:pt idx="224">
                  <c:v>718.40377508421352</c:v>
                </c:pt>
                <c:pt idx="225">
                  <c:v>718.42561922484447</c:v>
                </c:pt>
                <c:pt idx="226">
                  <c:v>718.44736831590387</c:v>
                </c:pt>
                <c:pt idx="227">
                  <c:v>718.46902320796005</c:v>
                </c:pt>
                <c:pt idx="228">
                  <c:v>718.4905847402149</c:v>
                </c:pt>
                <c:pt idx="229">
                  <c:v>718.5120537407056</c:v>
                </c:pt>
                <c:pt idx="230">
                  <c:v>718.5334310265016</c:v>
                </c:pt>
                <c:pt idx="231">
                  <c:v>718.5547174038976</c:v>
                </c:pt>
                <c:pt idx="232">
                  <c:v>718.57591366860231</c:v>
                </c:pt>
                <c:pt idx="233">
                  <c:v>718.59702060592281</c:v>
                </c:pt>
                <c:pt idx="234">
                  <c:v>718.61803899094491</c:v>
                </c:pt>
                <c:pt idx="235">
                  <c:v>718.63896958870998</c:v>
                </c:pt>
                <c:pt idx="236">
                  <c:v>718.65981315438785</c:v>
                </c:pt>
                <c:pt idx="237">
                  <c:v>718.68057043344561</c:v>
                </c:pt>
                <c:pt idx="238">
                  <c:v>718.70124216181341</c:v>
                </c:pt>
                <c:pt idx="239">
                  <c:v>718.72169652883144</c:v>
                </c:pt>
                <c:pt idx="240">
                  <c:v>718.74176560852084</c:v>
                </c:pt>
                <c:pt idx="241">
                  <c:v>718.76141542022685</c:v>
                </c:pt>
                <c:pt idx="242">
                  <c:v>718.78064947987025</c:v>
                </c:pt>
                <c:pt idx="243">
                  <c:v>718.79947125932995</c:v>
                </c:pt>
                <c:pt idx="244">
                  <c:v>718.81788418717622</c:v>
                </c:pt>
                <c:pt idx="245">
                  <c:v>718.83589164938735</c:v>
                </c:pt>
                <c:pt idx="246">
                  <c:v>718.85349699005269</c:v>
                </c:pt>
                <c:pt idx="247">
                  <c:v>718.87070351206046</c:v>
                </c:pt>
                <c:pt idx="248">
                  <c:v>718.88751447777224</c:v>
                </c:pt>
                <c:pt idx="249">
                  <c:v>718.90393310968273</c:v>
                </c:pt>
                <c:pt idx="250">
                  <c:v>718.91996259106713</c:v>
                </c:pt>
                <c:pt idx="251">
                  <c:v>718.93560606661481</c:v>
                </c:pt>
                <c:pt idx="252">
                  <c:v>718.9508666430504</c:v>
                </c:pt>
                <c:pt idx="253">
                  <c:v>718.96574738974266</c:v>
                </c:pt>
                <c:pt idx="254">
                  <c:v>718.98025133930071</c:v>
                </c:pt>
                <c:pt idx="255">
                  <c:v>718.99438148815898</c:v>
                </c:pt>
                <c:pt idx="256">
                  <c:v>719.00814079715008</c:v>
                </c:pt>
                <c:pt idx="257">
                  <c:v>719.02153219206662</c:v>
                </c:pt>
                <c:pt idx="258">
                  <c:v>719.03455856421181</c:v>
                </c:pt>
                <c:pt idx="259">
                  <c:v>719.04722277093981</c:v>
                </c:pt>
                <c:pt idx="260">
                  <c:v>719.05952763618484</c:v>
                </c:pt>
                <c:pt idx="261">
                  <c:v>719.07187558124076</c:v>
                </c:pt>
                <c:pt idx="262">
                  <c:v>719.08477819009147</c:v>
                </c:pt>
                <c:pt idx="263">
                  <c:v>719.09834347052686</c:v>
                </c:pt>
                <c:pt idx="264">
                  <c:v>719.11256633480093</c:v>
                </c:pt>
                <c:pt idx="265">
                  <c:v>719.12744175353635</c:v>
                </c:pt>
                <c:pt idx="266">
                  <c:v>719.14296475483525</c:v>
                </c:pt>
                <c:pt idx="267">
                  <c:v>719.15913042340662</c:v>
                </c:pt>
                <c:pt idx="268">
                  <c:v>719.17593389971034</c:v>
                </c:pt>
                <c:pt idx="269">
                  <c:v>719.19337037911714</c:v>
                </c:pt>
                <c:pt idx="270">
                  <c:v>719.21143511108426</c:v>
                </c:pt>
                <c:pt idx="271">
                  <c:v>719.2301233983469</c:v>
                </c:pt>
                <c:pt idx="272">
                  <c:v>719.24943059612428</c:v>
                </c:pt>
                <c:pt idx="273">
                  <c:v>719.26935211134105</c:v>
                </c:pt>
                <c:pt idx="274">
                  <c:v>719.28988340186208</c:v>
                </c:pt>
                <c:pt idx="275">
                  <c:v>719.3110199757424</c:v>
                </c:pt>
                <c:pt idx="276">
                  <c:v>719.3327573904902</c:v>
                </c:pt>
                <c:pt idx="277">
                  <c:v>719.35509125234387</c:v>
                </c:pt>
                <c:pt idx="278">
                  <c:v>719.37801721556161</c:v>
                </c:pt>
                <c:pt idx="279">
                  <c:v>719.40153098172425</c:v>
                </c:pt>
                <c:pt idx="280">
                  <c:v>719.4256282990508</c:v>
                </c:pt>
                <c:pt idx="281">
                  <c:v>719.45030496172592</c:v>
                </c:pt>
                <c:pt idx="282">
                  <c:v>719.47555680923995</c:v>
                </c:pt>
                <c:pt idx="283">
                  <c:v>719.50137972574043</c:v>
                </c:pt>
                <c:pt idx="284">
                  <c:v>719.52776963939527</c:v>
                </c:pt>
                <c:pt idx="285">
                  <c:v>719.55538754011661</c:v>
                </c:pt>
                <c:pt idx="286">
                  <c:v>719.58520160480214</c:v>
                </c:pt>
                <c:pt idx="287">
                  <c:v>719.61750818796213</c:v>
                </c:pt>
                <c:pt idx="288">
                  <c:v>719.65228976733533</c:v>
                </c:pt>
                <c:pt idx="289">
                  <c:v>719.68952900478473</c:v>
                </c:pt>
                <c:pt idx="290">
                  <c:v>719.72920874372664</c:v>
                </c:pt>
                <c:pt idx="291">
                  <c:v>719.77131200660483</c:v>
                </c:pt>
                <c:pt idx="292">
                  <c:v>719.81582199240813</c:v>
                </c:pt>
                <c:pt idx="293">
                  <c:v>719.86272207423133</c:v>
                </c:pt>
                <c:pt idx="294">
                  <c:v>719.91199579687759</c:v>
                </c:pt>
                <c:pt idx="295">
                  <c:v>719.96362687450244</c:v>
                </c:pt>
                <c:pt idx="296">
                  <c:v>720.01759918829748</c:v>
                </c:pt>
                <c:pt idx="297">
                  <c:v>720.07389678421418</c:v>
                </c:pt>
                <c:pt idx="298">
                  <c:v>720.13250387072583</c:v>
                </c:pt>
                <c:pt idx="299">
                  <c:v>720.19340481662778</c:v>
                </c:pt>
                <c:pt idx="300">
                  <c:v>720.25658414887437</c:v>
                </c:pt>
                <c:pt idx="301">
                  <c:v>720.32202655045228</c:v>
                </c:pt>
                <c:pt idx="302">
                  <c:v>720.38971685828983</c:v>
                </c:pt>
                <c:pt idx="303">
                  <c:v>720.45964006120107</c:v>
                </c:pt>
                <c:pt idx="304">
                  <c:v>720.53178129786352</c:v>
                </c:pt>
                <c:pt idx="305">
                  <c:v>720.60612585483034</c:v>
                </c:pt>
                <c:pt idx="306">
                  <c:v>720.68265916457483</c:v>
                </c:pt>
                <c:pt idx="307">
                  <c:v>720.76136680356717</c:v>
                </c:pt>
                <c:pt idx="308">
                  <c:v>720.84223449038268</c:v>
                </c:pt>
                <c:pt idx="309">
                  <c:v>720.92524808384144</c:v>
                </c:pt>
                <c:pt idx="310">
                  <c:v>721.01039358117782</c:v>
                </c:pt>
                <c:pt idx="311">
                  <c:v>721.09911365913388</c:v>
                </c:pt>
                <c:pt idx="312">
                  <c:v>721.18944863619538</c:v>
                </c:pt>
                <c:pt idx="313">
                  <c:v>721.27799497557135</c:v>
                </c:pt>
                <c:pt idx="314">
                  <c:v>721.36476419836731</c:v>
                </c:pt>
                <c:pt idx="315">
                  <c:v>721.44976771473023</c:v>
                </c:pt>
                <c:pt idx="316">
                  <c:v>721.53301682526819</c:v>
                </c:pt>
                <c:pt idx="317">
                  <c:v>721.61452272244856</c:v>
                </c:pt>
                <c:pt idx="318">
                  <c:v>721.69429649197332</c:v>
                </c:pt>
                <c:pt idx="319">
                  <c:v>721.77234911413234</c:v>
                </c:pt>
                <c:pt idx="320">
                  <c:v>721.84869146513608</c:v>
                </c:pt>
                <c:pt idx="321">
                  <c:v>721.92333431842656</c:v>
                </c:pt>
                <c:pt idx="322">
                  <c:v>721.99628834596797</c:v>
                </c:pt>
                <c:pt idx="323">
                  <c:v>722.06756411951756</c:v>
                </c:pt>
                <c:pt idx="324">
                  <c:v>722.13717211187577</c:v>
                </c:pt>
                <c:pt idx="325">
                  <c:v>722.20512269811775</c:v>
                </c:pt>
                <c:pt idx="326">
                  <c:v>722.27142615680543</c:v>
                </c:pt>
                <c:pt idx="327">
                  <c:v>722.33609267118084</c:v>
                </c:pt>
                <c:pt idx="328">
                  <c:v>722.39913233034099</c:v>
                </c:pt>
                <c:pt idx="329">
                  <c:v>722.46055513039516</c:v>
                </c:pt>
                <c:pt idx="330">
                  <c:v>722.52037097560378</c:v>
                </c:pt>
                <c:pt idx="331">
                  <c:v>722.5785896795004</c:v>
                </c:pt>
                <c:pt idx="332">
                  <c:v>722.63522096599638</c:v>
                </c:pt>
                <c:pt idx="333">
                  <c:v>722.69027447046892</c:v>
                </c:pt>
                <c:pt idx="334">
                  <c:v>722.74375974083262</c:v>
                </c:pt>
                <c:pt idx="335">
                  <c:v>722.79568623859495</c:v>
                </c:pt>
                <c:pt idx="336">
                  <c:v>722.84644777861831</c:v>
                </c:pt>
                <c:pt idx="337">
                  <c:v>722.89681907710178</c:v>
                </c:pt>
                <c:pt idx="338">
                  <c:v>722.94718575848833</c:v>
                </c:pt>
                <c:pt idx="339">
                  <c:v>722.99754785030188</c:v>
                </c:pt>
                <c:pt idx="340">
                  <c:v>723.04790537982092</c:v>
                </c:pt>
                <c:pt idx="341">
                  <c:v>723.09825837408141</c:v>
                </c:pt>
                <c:pt idx="342">
                  <c:v>723.14860685987981</c:v>
                </c:pt>
                <c:pt idx="343">
                  <c:v>723.19895086377562</c:v>
                </c:pt>
                <c:pt idx="344">
                  <c:v>723.24929041209441</c:v>
                </c:pt>
                <c:pt idx="345">
                  <c:v>723.2996255309306</c:v>
                </c:pt>
                <c:pt idx="346">
                  <c:v>723.34995624614987</c:v>
                </c:pt>
                <c:pt idx="347">
                  <c:v>723.40028258339214</c:v>
                </c:pt>
                <c:pt idx="348">
                  <c:v>723.45060456807403</c:v>
                </c:pt>
                <c:pt idx="349">
                  <c:v>723.50092222539126</c:v>
                </c:pt>
                <c:pt idx="350">
                  <c:v>723.55123558032165</c:v>
                </c:pt>
                <c:pt idx="351">
                  <c:v>723.6015446576273</c:v>
                </c:pt>
                <c:pt idx="352">
                  <c:v>723.6518494818572</c:v>
                </c:pt>
                <c:pt idx="353">
                  <c:v>723.70215007734942</c:v>
                </c:pt>
                <c:pt idx="354">
                  <c:v>723.75244646823398</c:v>
                </c:pt>
                <c:pt idx="355">
                  <c:v>723.80273867843471</c:v>
                </c:pt>
                <c:pt idx="356">
                  <c:v>723.853026731672</c:v>
                </c:pt>
                <c:pt idx="357">
                  <c:v>723.90331065146495</c:v>
                </c:pt>
                <c:pt idx="358">
                  <c:v>723.95359046113344</c:v>
                </c:pt>
                <c:pt idx="359">
                  <c:v>724.00386618380071</c:v>
                </c:pt>
                <c:pt idx="360">
                  <c:v>724.05413784239545</c:v>
                </c:pt>
                <c:pt idx="361">
                  <c:v>724.10440545965378</c:v>
                </c:pt>
                <c:pt idx="362">
                  <c:v>724.15466905812161</c:v>
                </c:pt>
                <c:pt idx="363">
                  <c:v>724.20492866015684</c:v>
                </c:pt>
                <c:pt idx="364">
                  <c:v>724.25518428793112</c:v>
                </c:pt>
                <c:pt idx="365">
                  <c:v>724.30543596343216</c:v>
                </c:pt>
                <c:pt idx="366">
                  <c:v>724.35568370846579</c:v>
                </c:pt>
                <c:pt idx="367">
                  <c:v>724.40592754465786</c:v>
                </c:pt>
                <c:pt idx="368">
                  <c:v>724.45618214115063</c:v>
                </c:pt>
                <c:pt idx="369">
                  <c:v>724.50646269552146</c:v>
                </c:pt>
                <c:pt idx="370">
                  <c:v>724.55676967477439</c:v>
                </c:pt>
                <c:pt idx="371">
                  <c:v>724.60710293509965</c:v>
                </c:pt>
                <c:pt idx="372">
                  <c:v>724.65746233385835</c:v>
                </c:pt>
                <c:pt idx="373">
                  <c:v>724.70784772956972</c:v>
                </c:pt>
                <c:pt idx="374">
                  <c:v>724.75825898189862</c:v>
                </c:pt>
                <c:pt idx="375">
                  <c:v>724.80869595164302</c:v>
                </c:pt>
                <c:pt idx="376">
                  <c:v>724.85915850072217</c:v>
                </c:pt>
                <c:pt idx="377">
                  <c:v>724.90964649216426</c:v>
                </c:pt>
                <c:pt idx="378">
                  <c:v>724.96015979009485</c:v>
                </c:pt>
                <c:pt idx="379">
                  <c:v>725.0106982597249</c:v>
                </c:pt>
                <c:pt idx="380">
                  <c:v>725.0612617673396</c:v>
                </c:pt>
                <c:pt idx="381">
                  <c:v>725.11185018028664</c:v>
                </c:pt>
                <c:pt idx="382">
                  <c:v>725.1624633669652</c:v>
                </c:pt>
                <c:pt idx="383">
                  <c:v>725.2131011968147</c:v>
                </c:pt>
                <c:pt idx="384">
                  <c:v>725.26376354030401</c:v>
                </c:pt>
                <c:pt idx="385">
                  <c:v>725.31445026892061</c:v>
                </c:pt>
                <c:pt idx="386">
                  <c:v>725.36516125515993</c:v>
                </c:pt>
                <c:pt idx="387">
                  <c:v>725.41589637251479</c:v>
                </c:pt>
                <c:pt idx="388">
                  <c:v>725.46665549546503</c:v>
                </c:pt>
                <c:pt idx="389">
                  <c:v>725.5174384994674</c:v>
                </c:pt>
                <c:pt idx="390">
                  <c:v>725.56824526094545</c:v>
                </c:pt>
                <c:pt idx="391">
                  <c:v>725.61907565727915</c:v>
                </c:pt>
                <c:pt idx="392">
                  <c:v>725.66992956679564</c:v>
                </c:pt>
                <c:pt idx="393">
                  <c:v>725.72080686875915</c:v>
                </c:pt>
                <c:pt idx="394">
                  <c:v>725.77170744336138</c:v>
                </c:pt>
                <c:pt idx="395">
                  <c:v>725.82263117171215</c:v>
                </c:pt>
                <c:pt idx="396">
                  <c:v>725.87357793582999</c:v>
                </c:pt>
                <c:pt idx="397">
                  <c:v>725.92454761863291</c:v>
                </c:pt>
                <c:pt idx="398">
                  <c:v>725.97554010392923</c:v>
                </c:pt>
                <c:pt idx="399">
                  <c:v>726.02655527640889</c:v>
                </c:pt>
                <c:pt idx="400">
                  <c:v>726.0775930216339</c:v>
                </c:pt>
                <c:pt idx="401">
                  <c:v>726.12865322603022</c:v>
                </c:pt>
                <c:pt idx="402">
                  <c:v>726.17954019103786</c:v>
                </c:pt>
                <c:pt idx="403">
                  <c:v>726.22981089175687</c:v>
                </c:pt>
                <c:pt idx="404">
                  <c:v>726.27922009900885</c:v>
                </c:pt>
                <c:pt idx="405">
                  <c:v>726.32777210418863</c:v>
                </c:pt>
                <c:pt idx="406">
                  <c:v>726.37547116670498</c:v>
                </c:pt>
                <c:pt idx="407">
                  <c:v>726.42232151429835</c:v>
                </c:pt>
                <c:pt idx="408">
                  <c:v>726.46832734335351</c:v>
                </c:pt>
                <c:pt idx="409">
                  <c:v>726.51349281920898</c:v>
                </c:pt>
                <c:pt idx="410">
                  <c:v>726.55782207646268</c:v>
                </c:pt>
                <c:pt idx="411">
                  <c:v>726.60131921927359</c:v>
                </c:pt>
                <c:pt idx="412">
                  <c:v>726.64398832165978</c:v>
                </c:pt>
                <c:pt idx="413">
                  <c:v>726.68583342779289</c:v>
                </c:pt>
                <c:pt idx="414">
                  <c:v>726.72685855228883</c:v>
                </c:pt>
                <c:pt idx="415">
                  <c:v>726.7670676804953</c:v>
                </c:pt>
                <c:pt idx="416">
                  <c:v>726.80646476877541</c:v>
                </c:pt>
                <c:pt idx="417">
                  <c:v>726.84505374478817</c:v>
                </c:pt>
                <c:pt idx="418">
                  <c:v>726.88283850776543</c:v>
                </c:pt>
                <c:pt idx="419">
                  <c:v>726.91982292878561</c:v>
                </c:pt>
                <c:pt idx="420">
                  <c:v>726.95601085104397</c:v>
                </c:pt>
                <c:pt idx="421">
                  <c:v>726.99140609011988</c:v>
                </c:pt>
                <c:pt idx="422">
                  <c:v>727.0260124342409</c:v>
                </c:pt>
                <c:pt idx="423">
                  <c:v>727.05983364454312</c:v>
                </c:pt>
                <c:pt idx="424">
                  <c:v>727.09287345532937</c:v>
                </c:pt>
                <c:pt idx="425">
                  <c:v>727.12513557432351</c:v>
                </c:pt>
                <c:pt idx="426">
                  <c:v>727.15662368292249</c:v>
                </c:pt>
                <c:pt idx="427">
                  <c:v>727.1873414364444</c:v>
                </c:pt>
                <c:pt idx="428">
                  <c:v>727.21729246437474</c:v>
                </c:pt>
                <c:pt idx="429">
                  <c:v>727.24648037060911</c:v>
                </c:pt>
                <c:pt idx="430">
                  <c:v>727.274908733693</c:v>
                </c:pt>
                <c:pt idx="431">
                  <c:v>727.30258110705938</c:v>
                </c:pt>
                <c:pt idx="432">
                  <c:v>727.32950101926281</c:v>
                </c:pt>
                <c:pt idx="433">
                  <c:v>727.35567197421119</c:v>
                </c:pt>
                <c:pt idx="434">
                  <c:v>727.38109745139479</c:v>
                </c:pt>
                <c:pt idx="435">
                  <c:v>727.4057809061128</c:v>
                </c:pt>
                <c:pt idx="436">
                  <c:v>727.42972576969669</c:v>
                </c:pt>
                <c:pt idx="437">
                  <c:v>727.45293544973163</c:v>
                </c:pt>
                <c:pt idx="438">
                  <c:v>727.47541333027505</c:v>
                </c:pt>
                <c:pt idx="439">
                  <c:v>727.49716277207278</c:v>
                </c:pt>
                <c:pt idx="440">
                  <c:v>727.51843602526731</c:v>
                </c:pt>
                <c:pt idx="441">
                  <c:v>727.53960104838723</c:v>
                </c:pt>
                <c:pt idx="442">
                  <c:v>727.56077520354086</c:v>
                </c:pt>
                <c:pt idx="443">
                  <c:v>727.58195844917168</c:v>
                </c:pt>
                <c:pt idx="444">
                  <c:v>727.60315074400592</c:v>
                </c:pt>
                <c:pt idx="445">
                  <c:v>727.62435204705048</c:v>
                </c:pt>
                <c:pt idx="446">
                  <c:v>727.64556231759025</c:v>
                </c:pt>
                <c:pt idx="447">
                  <c:v>727.66678151518522</c:v>
                </c:pt>
                <c:pt idx="448">
                  <c:v>727.6880095996687</c:v>
                </c:pt>
                <c:pt idx="449">
                  <c:v>727.70924653114412</c:v>
                </c:pt>
                <c:pt idx="450">
                  <c:v>727.7304922699833</c:v>
                </c:pt>
                <c:pt idx="451">
                  <c:v>727.75174677682344</c:v>
                </c:pt>
                <c:pt idx="452">
                  <c:v>727.77301001256524</c:v>
                </c:pt>
                <c:pt idx="453">
                  <c:v>727.79428193837032</c:v>
                </c:pt>
                <c:pt idx="454">
                  <c:v>727.81556251565883</c:v>
                </c:pt>
                <c:pt idx="455">
                  <c:v>727.83685170610727</c:v>
                </c:pt>
                <c:pt idx="456">
                  <c:v>727.85814947164647</c:v>
                </c:pt>
                <c:pt idx="457">
                  <c:v>727.87945577445873</c:v>
                </c:pt>
                <c:pt idx="458">
                  <c:v>727.90077057697624</c:v>
                </c:pt>
                <c:pt idx="459">
                  <c:v>727.92209384187856</c:v>
                </c:pt>
                <c:pt idx="460">
                  <c:v>727.94342553209049</c:v>
                </c:pt>
                <c:pt idx="461">
                  <c:v>727.96476561077986</c:v>
                </c:pt>
                <c:pt idx="462">
                  <c:v>727.98611404135568</c:v>
                </c:pt>
                <c:pt idx="463">
                  <c:v>728.00747078746565</c:v>
                </c:pt>
                <c:pt idx="464">
                  <c:v>728.02883581299454</c:v>
                </c:pt>
                <c:pt idx="465">
                  <c:v>728.05020908206166</c:v>
                </c:pt>
                <c:pt idx="466">
                  <c:v>728.07159055901911</c:v>
                </c:pt>
                <c:pt idx="467">
                  <c:v>728.09298020844983</c:v>
                </c:pt>
                <c:pt idx="468">
                  <c:v>728.11437799516546</c:v>
                </c:pt>
                <c:pt idx="469">
                  <c:v>728.13578388420433</c:v>
                </c:pt>
                <c:pt idx="470">
                  <c:v>728.15719784082967</c:v>
                </c:pt>
                <c:pt idx="471">
                  <c:v>728.17861983052774</c:v>
                </c:pt>
                <c:pt idx="472">
                  <c:v>728.20004981900559</c:v>
                </c:pt>
                <c:pt idx="473">
                  <c:v>728.22148777218945</c:v>
                </c:pt>
                <c:pt idx="474">
                  <c:v>728.24293365622293</c:v>
                </c:pt>
                <c:pt idx="475">
                  <c:v>728.26438743746496</c:v>
                </c:pt>
                <c:pt idx="476">
                  <c:v>728.2858490824882</c:v>
                </c:pt>
                <c:pt idx="477">
                  <c:v>728.30731855807687</c:v>
                </c:pt>
                <c:pt idx="478">
                  <c:v>728.32879583122531</c:v>
                </c:pt>
                <c:pt idx="479">
                  <c:v>728.3502808691361</c:v>
                </c:pt>
                <c:pt idx="480">
                  <c:v>728.37177363921842</c:v>
                </c:pt>
                <c:pt idx="481">
                  <c:v>728.39326871153514</c:v>
                </c:pt>
                <c:pt idx="482">
                  <c:v>728.41475110327576</c:v>
                </c:pt>
                <c:pt idx="483">
                  <c:v>728.43621129167616</c:v>
                </c:pt>
                <c:pt idx="484">
                  <c:v>728.45764936915441</c:v>
                </c:pt>
                <c:pt idx="485">
                  <c:v>728.47906542755254</c:v>
                </c:pt>
                <c:pt idx="486">
                  <c:v>728.50045955814176</c:v>
                </c:pt>
                <c:pt idx="487">
                  <c:v>728.52183185162676</c:v>
                </c:pt>
                <c:pt idx="488">
                  <c:v>728.54318239815063</c:v>
                </c:pt>
                <c:pt idx="489">
                  <c:v>728.56451128729964</c:v>
                </c:pt>
                <c:pt idx="490">
                  <c:v>728.58581860810727</c:v>
                </c:pt>
                <c:pt idx="491">
                  <c:v>728.60710444905953</c:v>
                </c:pt>
                <c:pt idx="492">
                  <c:v>728.62836889809864</c:v>
                </c:pt>
                <c:pt idx="493">
                  <c:v>728.64961204262806</c:v>
                </c:pt>
                <c:pt idx="494">
                  <c:v>728.67083396951648</c:v>
                </c:pt>
                <c:pt idx="495">
                  <c:v>728.69203476510256</c:v>
                </c:pt>
                <c:pt idx="496">
                  <c:v>728.71321451519907</c:v>
                </c:pt>
                <c:pt idx="497">
                  <c:v>728.73437330509682</c:v>
                </c:pt>
                <c:pt idx="498">
                  <c:v>728.75551121956948</c:v>
                </c:pt>
                <c:pt idx="499">
                  <c:v>728.77662834287742</c:v>
                </c:pt>
                <c:pt idx="500">
                  <c:v>728.79772475877166</c:v>
                </c:pt>
                <c:pt idx="501">
                  <c:v>728.81880055049839</c:v>
                </c:pt>
                <c:pt idx="502">
                  <c:v>728.83985580080275</c:v>
                </c:pt>
                <c:pt idx="503">
                  <c:v>728.86089059193296</c:v>
                </c:pt>
                <c:pt idx="504">
                  <c:v>728.88190500564428</c:v>
                </c:pt>
                <c:pt idx="505">
                  <c:v>728.9028991232027</c:v>
                </c:pt>
                <c:pt idx="506">
                  <c:v>728.92387302538918</c:v>
                </c:pt>
                <c:pt idx="507">
                  <c:v>728.94482679250348</c:v>
                </c:pt>
                <c:pt idx="508">
                  <c:v>728.96576050436761</c:v>
                </c:pt>
                <c:pt idx="509">
                  <c:v>728.98667424032999</c:v>
                </c:pt>
                <c:pt idx="510">
                  <c:v>729.00756807926905</c:v>
                </c:pt>
                <c:pt idx="511">
                  <c:v>729.02844209959687</c:v>
                </c:pt>
                <c:pt idx="512">
                  <c:v>729.04929637926307</c:v>
                </c:pt>
                <c:pt idx="513">
                  <c:v>729.07013099575818</c:v>
                </c:pt>
                <c:pt idx="514">
                  <c:v>729.09094602611742</c:v>
                </c:pt>
                <c:pt idx="515">
                  <c:v>729.11174154692412</c:v>
                </c:pt>
                <c:pt idx="516">
                  <c:v>729.13251763431333</c:v>
                </c:pt>
                <c:pt idx="517">
                  <c:v>729.15327436397524</c:v>
                </c:pt>
                <c:pt idx="518">
                  <c:v>729.17401181115883</c:v>
                </c:pt>
                <c:pt idx="519">
                  <c:v>729.19473005067505</c:v>
                </c:pt>
                <c:pt idx="520">
                  <c:v>729.21542915690043</c:v>
                </c:pt>
                <c:pt idx="521">
                  <c:v>729.23610920378019</c:v>
                </c:pt>
                <c:pt idx="522">
                  <c:v>729.25677026483174</c:v>
                </c:pt>
                <c:pt idx="523">
                  <c:v>729.27741241314811</c:v>
                </c:pt>
                <c:pt idx="524">
                  <c:v>729.29803572140088</c:v>
                </c:pt>
                <c:pt idx="525">
                  <c:v>729.31864026184348</c:v>
                </c:pt>
                <c:pt idx="526">
                  <c:v>729.33920598398015</c:v>
                </c:pt>
                <c:pt idx="527">
                  <c:v>729.35958954097396</c:v>
                </c:pt>
                <c:pt idx="528">
                  <c:v>729.37966825426906</c:v>
                </c:pt>
                <c:pt idx="529">
                  <c:v>729.39944328407307</c:v>
                </c:pt>
                <c:pt idx="530">
                  <c:v>729.4189157839827</c:v>
                </c:pt>
                <c:pt idx="531">
                  <c:v>729.43808690103367</c:v>
                </c:pt>
                <c:pt idx="532">
                  <c:v>729.45695777575088</c:v>
                </c:pt>
                <c:pt idx="533">
                  <c:v>729.47552954219702</c:v>
                </c:pt>
                <c:pt idx="534">
                  <c:v>729.49380332802184</c:v>
                </c:pt>
                <c:pt idx="535">
                  <c:v>729.51178025451009</c:v>
                </c:pt>
                <c:pt idx="536">
                  <c:v>729.52946143662928</c:v>
                </c:pt>
                <c:pt idx="537">
                  <c:v>729.54684798307733</c:v>
                </c:pt>
                <c:pt idx="538">
                  <c:v>729.56394099632917</c:v>
                </c:pt>
                <c:pt idx="539">
                  <c:v>729.58074157268356</c:v>
                </c:pt>
                <c:pt idx="540">
                  <c:v>729.59725080230874</c:v>
                </c:pt>
                <c:pt idx="541">
                  <c:v>729.61346976928849</c:v>
                </c:pt>
                <c:pt idx="542">
                  <c:v>729.62939955166689</c:v>
                </c:pt>
                <c:pt idx="543">
                  <c:v>729.64504122149356</c:v>
                </c:pt>
                <c:pt idx="544">
                  <c:v>729.66039584486748</c:v>
                </c:pt>
                <c:pt idx="545">
                  <c:v>729.67546448198152</c:v>
                </c:pt>
                <c:pt idx="546">
                  <c:v>729.69024818716559</c:v>
                </c:pt>
                <c:pt idx="547">
                  <c:v>729.70474800892987</c:v>
                </c:pt>
                <c:pt idx="548">
                  <c:v>729.71896499000763</c:v>
                </c:pt>
                <c:pt idx="549">
                  <c:v>729.7329001673977</c:v>
                </c:pt>
                <c:pt idx="550">
                  <c:v>729.74655457240613</c:v>
                </c:pt>
                <c:pt idx="551">
                  <c:v>729.75992923068793</c:v>
                </c:pt>
                <c:pt idx="552">
                  <c:v>729.7730251622886</c:v>
                </c:pt>
                <c:pt idx="553">
                  <c:v>729.78584338168434</c:v>
                </c:pt>
                <c:pt idx="554">
                  <c:v>729.79838489782298</c:v>
                </c:pt>
                <c:pt idx="555">
                  <c:v>729.81065071416413</c:v>
                </c:pt>
                <c:pt idx="556">
                  <c:v>729.82264182871836</c:v>
                </c:pt>
                <c:pt idx="557">
                  <c:v>729.83435923408729</c:v>
                </c:pt>
                <c:pt idx="558">
                  <c:v>729.84580391750205</c:v>
                </c:pt>
                <c:pt idx="559">
                  <c:v>729.85697686086235</c:v>
                </c:pt>
                <c:pt idx="560">
                  <c:v>729.86787904077448</c:v>
                </c:pt>
                <c:pt idx="561">
                  <c:v>729.87851142858949</c:v>
                </c:pt>
                <c:pt idx="562">
                  <c:v>729.88887499044074</c:v>
                </c:pt>
                <c:pt idx="563">
                  <c:v>729.89897068728123</c:v>
                </c:pt>
                <c:pt idx="564">
                  <c:v>729.90879947492067</c:v>
                </c:pt>
                <c:pt idx="565">
                  <c:v>729.91836230406182</c:v>
                </c:pt>
                <c:pt idx="566">
                  <c:v>729.92766012033724</c:v>
                </c:pt>
                <c:pt idx="567">
                  <c:v>729.93669386434499</c:v>
                </c:pt>
                <c:pt idx="568">
                  <c:v>729.94546447168432</c:v>
                </c:pt>
                <c:pt idx="569">
                  <c:v>729.95397287299102</c:v>
                </c:pt>
                <c:pt idx="570">
                  <c:v>729.96221999397255</c:v>
                </c:pt>
                <c:pt idx="571">
                  <c:v>729.97020675544286</c:v>
                </c:pt>
                <c:pt idx="572">
                  <c:v>729.97793407335655</c:v>
                </c:pt>
                <c:pt idx="573">
                  <c:v>729.98540285884337</c:v>
                </c:pt>
                <c:pt idx="574">
                  <c:v>729.99261401824162</c:v>
                </c:pt>
                <c:pt idx="575">
                  <c:v>729.99956845313193</c:v>
                </c:pt>
                <c:pt idx="576">
                  <c:v>730.00634611146029</c:v>
                </c:pt>
                <c:pt idx="577">
                  <c:v>730.01306379674543</c:v>
                </c:pt>
                <c:pt idx="578">
                  <c:v>730.01975885358752</c:v>
                </c:pt>
                <c:pt idx="579">
                  <c:v>730.02643136062591</c:v>
                </c:pt>
                <c:pt idx="580">
                  <c:v>730.03308139609089</c:v>
                </c:pt>
                <c:pt idx="581">
                  <c:v>730.03970903780623</c:v>
                </c:pt>
                <c:pt idx="582">
                  <c:v>730.0463143631921</c:v>
                </c:pt>
                <c:pt idx="583">
                  <c:v>730.05289744926802</c:v>
                </c:pt>
                <c:pt idx="584">
                  <c:v>730.05945837265529</c:v>
                </c:pt>
                <c:pt idx="585">
                  <c:v>730.06599720958002</c:v>
                </c:pt>
                <c:pt idx="586">
                  <c:v>730.07251403587577</c:v>
                </c:pt>
                <c:pt idx="587">
                  <c:v>730.07900892698615</c:v>
                </c:pt>
                <c:pt idx="588">
                  <c:v>730.08548195796766</c:v>
                </c:pt>
                <c:pt idx="589">
                  <c:v>730.09193320349198</c:v>
                </c:pt>
                <c:pt idx="590">
                  <c:v>730.09836273784902</c:v>
                </c:pt>
                <c:pt idx="591">
                  <c:v>730.10477063494932</c:v>
                </c:pt>
                <c:pt idx="592">
                  <c:v>730.11115696832667</c:v>
                </c:pt>
                <c:pt idx="593">
                  <c:v>730.11752181114048</c:v>
                </c:pt>
                <c:pt idx="594">
                  <c:v>730.12386523617863</c:v>
                </c:pt>
                <c:pt idx="595">
                  <c:v>730.13018731585987</c:v>
                </c:pt>
                <c:pt idx="596">
                  <c:v>730.13648812223607</c:v>
                </c:pt>
                <c:pt idx="597">
                  <c:v>730.14276772699509</c:v>
                </c:pt>
                <c:pt idx="598">
                  <c:v>730.14902620146302</c:v>
                </c:pt>
                <c:pt idx="599">
                  <c:v>730.15526361660648</c:v>
                </c:pt>
                <c:pt idx="600">
                  <c:v>730.16148004303523</c:v>
                </c:pt>
                <c:pt idx="601">
                  <c:v>730.16767555100455</c:v>
                </c:pt>
                <c:pt idx="602">
                  <c:v>730.17385021041764</c:v>
                </c:pt>
                <c:pt idx="603">
                  <c:v>730.18000409082765</c:v>
                </c:pt>
                <c:pt idx="604">
                  <c:v>730.18613726144054</c:v>
                </c:pt>
                <c:pt idx="605">
                  <c:v>730.19224979111686</c:v>
                </c:pt>
                <c:pt idx="606">
                  <c:v>730.19834174837433</c:v>
                </c:pt>
                <c:pt idx="607">
                  <c:v>730.20441320139025</c:v>
                </c:pt>
                <c:pt idx="608">
                  <c:v>730.21046421800338</c:v>
                </c:pt>
                <c:pt idx="609">
                  <c:v>730.21649486571641</c:v>
                </c:pt>
                <c:pt idx="610">
                  <c:v>730.22250521169815</c:v>
                </c:pt>
                <c:pt idx="611">
                  <c:v>730.22849532278576</c:v>
                </c:pt>
                <c:pt idx="612">
                  <c:v>730.23446526548685</c:v>
                </c:pt>
                <c:pt idx="613">
                  <c:v>730.24041510598158</c:v>
                </c:pt>
                <c:pt idx="614">
                  <c:v>730.246344910125</c:v>
                </c:pt>
                <c:pt idx="615">
                  <c:v>730.25225474344904</c:v>
                </c:pt>
                <c:pt idx="616">
                  <c:v>730.2581446711647</c:v>
                </c:pt>
                <c:pt idx="617">
                  <c:v>730.26401475816408</c:v>
                </c:pt>
                <c:pt idx="618">
                  <c:v>730.26986506902244</c:v>
                </c:pt>
                <c:pt idx="619">
                  <c:v>730.27569566800037</c:v>
                </c:pt>
                <c:pt idx="620">
                  <c:v>730.28150661904556</c:v>
                </c:pt>
                <c:pt idx="621">
                  <c:v>730.28729798579525</c:v>
                </c:pt>
                <c:pt idx="622">
                  <c:v>730.29306983157801</c:v>
                </c:pt>
                <c:pt idx="623">
                  <c:v>730.29882221941557</c:v>
                </c:pt>
                <c:pt idx="624">
                  <c:v>730.30455521202498</c:v>
                </c:pt>
                <c:pt idx="625">
                  <c:v>730.31026887182065</c:v>
                </c:pt>
                <c:pt idx="626">
                  <c:v>730.31596326091619</c:v>
                </c:pt>
                <c:pt idx="627">
                  <c:v>730.32163844112631</c:v>
                </c:pt>
                <c:pt idx="628">
                  <c:v>730.32729447396878</c:v>
                </c:pt>
                <c:pt idx="629">
                  <c:v>730.33293142066634</c:v>
                </c:pt>
                <c:pt idx="630">
                  <c:v>730.33855938934869</c:v>
                </c:pt>
                <c:pt idx="631">
                  <c:v>730.34419633751497</c:v>
                </c:pt>
                <c:pt idx="632">
                  <c:v>730.34985011826905</c:v>
                </c:pt>
                <c:pt idx="633">
                  <c:v>730.35552067813171</c:v>
                </c:pt>
                <c:pt idx="634">
                  <c:v>730.36120796387797</c:v>
                </c:pt>
                <c:pt idx="635">
                  <c:v>730.36691192253579</c:v>
                </c:pt>
                <c:pt idx="636">
                  <c:v>730.37263250138449</c:v>
                </c:pt>
                <c:pt idx="637">
                  <c:v>730.37836964795292</c:v>
                </c:pt>
                <c:pt idx="638">
                  <c:v>730.38412331001803</c:v>
                </c:pt>
                <c:pt idx="639">
                  <c:v>730.38989343560343</c:v>
                </c:pt>
                <c:pt idx="640">
                  <c:v>730.39567997297752</c:v>
                </c:pt>
                <c:pt idx="641">
                  <c:v>730.40148287065233</c:v>
                </c:pt>
                <c:pt idx="642">
                  <c:v>730.4073020773817</c:v>
                </c:pt>
                <c:pt idx="643">
                  <c:v>730.4131375421598</c:v>
                </c:pt>
                <c:pt idx="644">
                  <c:v>730.41898921421989</c:v>
                </c:pt>
                <c:pt idx="645">
                  <c:v>730.4248570430326</c:v>
                </c:pt>
                <c:pt idx="646">
                  <c:v>730.43074097830436</c:v>
                </c:pt>
                <c:pt idx="647">
                  <c:v>730.43664096997611</c:v>
                </c:pt>
                <c:pt idx="648">
                  <c:v>730.44255696822199</c:v>
                </c:pt>
                <c:pt idx="649">
                  <c:v>730.44848892344748</c:v>
                </c:pt>
                <c:pt idx="650">
                  <c:v>730.45443678628828</c:v>
                </c:pt>
                <c:pt idx="651">
                  <c:v>730.46040050760882</c:v>
                </c:pt>
                <c:pt idx="652">
                  <c:v>730.4663800385008</c:v>
                </c:pt>
                <c:pt idx="653">
                  <c:v>730.47237533028181</c:v>
                </c:pt>
                <c:pt idx="654">
                  <c:v>730.47838633449408</c:v>
                </c:pt>
                <c:pt idx="655">
                  <c:v>730.4844130029029</c:v>
                </c:pt>
                <c:pt idx="656">
                  <c:v>730.49045528749525</c:v>
                </c:pt>
                <c:pt idx="657">
                  <c:v>730.49651314047867</c:v>
                </c:pt>
                <c:pt idx="658">
                  <c:v>730.50258651427964</c:v>
                </c:pt>
                <c:pt idx="659">
                  <c:v>730.50867536154249</c:v>
                </c:pt>
                <c:pt idx="660">
                  <c:v>730.51477963512775</c:v>
                </c:pt>
                <c:pt idx="661">
                  <c:v>730.52089928811131</c:v>
                </c:pt>
                <c:pt idx="662">
                  <c:v>730.52703427378265</c:v>
                </c:pt>
                <c:pt idx="663">
                  <c:v>730.53318454564373</c:v>
                </c:pt>
                <c:pt idx="664">
                  <c:v>730.53935005740777</c:v>
                </c:pt>
                <c:pt idx="665">
                  <c:v>730.54553076299783</c:v>
                </c:pt>
                <c:pt idx="666">
                  <c:v>730.55172661654569</c:v>
                </c:pt>
                <c:pt idx="667">
                  <c:v>730.55793757239064</c:v>
                </c:pt>
                <c:pt idx="668">
                  <c:v>730.56416358507784</c:v>
                </c:pt>
                <c:pt idx="669">
                  <c:v>730.57040460935752</c:v>
                </c:pt>
                <c:pt idx="670">
                  <c:v>730.57666060018369</c:v>
                </c:pt>
                <c:pt idx="671">
                  <c:v>730.58293151271255</c:v>
                </c:pt>
                <c:pt idx="672">
                  <c:v>730.58921730230168</c:v>
                </c:pt>
                <c:pt idx="673">
                  <c:v>730.59551792450884</c:v>
                </c:pt>
                <c:pt idx="674">
                  <c:v>730.60183333509042</c:v>
                </c:pt>
                <c:pt idx="675">
                  <c:v>730.60816349000049</c:v>
                </c:pt>
                <c:pt idx="676">
                  <c:v>730.61450834538971</c:v>
                </c:pt>
                <c:pt idx="677">
                  <c:v>730.62086785760403</c:v>
                </c:pt>
                <c:pt idx="678">
                  <c:v>730.62724198318358</c:v>
                </c:pt>
                <c:pt idx="679">
                  <c:v>730.63363067886155</c:v>
                </c:pt>
                <c:pt idx="680">
                  <c:v>730.64003390156279</c:v>
                </c:pt>
                <c:pt idx="681">
                  <c:v>730.64645160840314</c:v>
                </c:pt>
                <c:pt idx="682">
                  <c:v>730.65288375668786</c:v>
                </c:pt>
                <c:pt idx="683">
                  <c:v>730.65933030391079</c:v>
                </c:pt>
                <c:pt idx="684">
                  <c:v>730.66579120775327</c:v>
                </c:pt>
                <c:pt idx="685">
                  <c:v>730.67226642608273</c:v>
                </c:pt>
                <c:pt idx="686">
                  <c:v>730.6787559169519</c:v>
                </c:pt>
                <c:pt idx="687">
                  <c:v>730.68525963859759</c:v>
                </c:pt>
                <c:pt idx="688">
                  <c:v>730.69177754943962</c:v>
                </c:pt>
                <c:pt idx="689">
                  <c:v>730.70000096600711</c:v>
                </c:pt>
                <c:pt idx="690">
                  <c:v>730.70983435634787</c:v>
                </c:pt>
                <c:pt idx="691">
                  <c:v>730.7194911083518</c:v>
                </c:pt>
                <c:pt idx="692">
                  <c:v>730.72897173513036</c:v>
                </c:pt>
                <c:pt idx="693">
                  <c:v>730.73827674756251</c:v>
                </c:pt>
                <c:pt idx="694">
                  <c:v>730.7474066543075</c:v>
                </c:pt>
                <c:pt idx="695">
                  <c:v>730.7563619618179</c:v>
                </c:pt>
                <c:pt idx="696">
                  <c:v>730.76514317435226</c:v>
                </c:pt>
                <c:pt idx="697">
                  <c:v>730.77375079398757</c:v>
                </c:pt>
                <c:pt idx="698">
                  <c:v>730.78218532063227</c:v>
                </c:pt>
                <c:pt idx="699">
                  <c:v>730.79044725203835</c:v>
                </c:pt>
                <c:pt idx="700">
                  <c:v>730.79853708381393</c:v>
                </c:pt>
                <c:pt idx="701">
                  <c:v>730.80645530943536</c:v>
                </c:pt>
                <c:pt idx="702">
                  <c:v>730.81420242025956</c:v>
                </c:pt>
                <c:pt idx="703">
                  <c:v>730.82177890553623</c:v>
                </c:pt>
                <c:pt idx="704">
                  <c:v>730.82918525241962</c:v>
                </c:pt>
                <c:pt idx="705">
                  <c:v>730.83642194598076</c:v>
                </c:pt>
                <c:pt idx="706">
                  <c:v>730.84348946921921</c:v>
                </c:pt>
                <c:pt idx="707">
                  <c:v>730.85038830307485</c:v>
                </c:pt>
                <c:pt idx="708">
                  <c:v>730.8571189264394</c:v>
                </c:pt>
                <c:pt idx="709">
                  <c:v>730.8636818161682</c:v>
                </c:pt>
                <c:pt idx="710">
                  <c:v>730.87007744709194</c:v>
                </c:pt>
                <c:pt idx="711">
                  <c:v>730.87630629202761</c:v>
                </c:pt>
                <c:pt idx="712">
                  <c:v>730.88236882179035</c:v>
                </c:pt>
                <c:pt idx="713">
                  <c:v>730.88826550520446</c:v>
                </c:pt>
                <c:pt idx="714">
                  <c:v>730.89399680911458</c:v>
                </c:pt>
                <c:pt idx="715">
                  <c:v>730.89956319839712</c:v>
                </c:pt>
                <c:pt idx="716">
                  <c:v>730.90500998006746</c:v>
                </c:pt>
                <c:pt idx="717">
                  <c:v>730.91041218777389</c:v>
                </c:pt>
                <c:pt idx="718">
                  <c:v>730.91579980053791</c:v>
                </c:pt>
                <c:pt idx="719">
                  <c:v>730.92117285915606</c:v>
                </c:pt>
                <c:pt idx="720">
                  <c:v>730.92653140425409</c:v>
                </c:pt>
                <c:pt idx="721">
                  <c:v>730.93187547628781</c:v>
                </c:pt>
                <c:pt idx="722">
                  <c:v>730.9372051155442</c:v>
                </c:pt>
                <c:pt idx="723">
                  <c:v>730.9425203621422</c:v>
                </c:pt>
                <c:pt idx="724">
                  <c:v>730.94782125603365</c:v>
                </c:pt>
                <c:pt idx="725">
                  <c:v>730.9531078370045</c:v>
                </c:pt>
                <c:pt idx="726">
                  <c:v>730.95838014467529</c:v>
                </c:pt>
                <c:pt idx="727">
                  <c:v>730.9636382185023</c:v>
                </c:pt>
                <c:pt idx="728">
                  <c:v>730.96888209777853</c:v>
                </c:pt>
                <c:pt idx="729">
                  <c:v>730.97411182163432</c:v>
                </c:pt>
                <c:pt idx="730">
                  <c:v>730.97932742903868</c:v>
                </c:pt>
                <c:pt idx="731">
                  <c:v>730.98452895879961</c:v>
                </c:pt>
                <c:pt idx="732">
                  <c:v>730.98971644956566</c:v>
                </c:pt>
                <c:pt idx="733">
                  <c:v>730.99488993982607</c:v>
                </c:pt>
                <c:pt idx="734">
                  <c:v>731.00004946791228</c:v>
                </c:pt>
                <c:pt idx="735">
                  <c:v>731.0051950719984</c:v>
                </c:pt>
                <c:pt idx="736">
                  <c:v>731.01032679010234</c:v>
                </c:pt>
                <c:pt idx="737">
                  <c:v>731.01544466008625</c:v>
                </c:pt>
                <c:pt idx="738">
                  <c:v>731.02054871965788</c:v>
                </c:pt>
                <c:pt idx="739">
                  <c:v>731.02563900637108</c:v>
                </c:pt>
                <c:pt idx="740">
                  <c:v>731.03071555762676</c:v>
                </c:pt>
                <c:pt idx="741">
                  <c:v>731.03577841067363</c:v>
                </c:pt>
                <c:pt idx="742">
                  <c:v>731.04082760260906</c:v>
                </c:pt>
                <c:pt idx="743">
                  <c:v>731.04586317038013</c:v>
                </c:pt>
                <c:pt idx="744">
                  <c:v>731.05088515078398</c:v>
                </c:pt>
                <c:pt idx="745">
                  <c:v>731.05589358046905</c:v>
                </c:pt>
                <c:pt idx="746">
                  <c:v>731.06088849593561</c:v>
                </c:pt>
                <c:pt idx="747">
                  <c:v>731.06586993353676</c:v>
                </c:pt>
                <c:pt idx="748">
                  <c:v>731.0708379294789</c:v>
                </c:pt>
                <c:pt idx="749">
                  <c:v>731.07579251982304</c:v>
                </c:pt>
                <c:pt idx="750">
                  <c:v>731.0807337404849</c:v>
                </c:pt>
                <c:pt idx="751">
                  <c:v>731.08566162723639</c:v>
                </c:pt>
                <c:pt idx="752">
                  <c:v>731.09057621570594</c:v>
                </c:pt>
                <c:pt idx="753">
                  <c:v>731.09547754137918</c:v>
                </c:pt>
                <c:pt idx="754">
                  <c:v>731.10036563960023</c:v>
                </c:pt>
                <c:pt idx="755">
                  <c:v>731.10524054557186</c:v>
                </c:pt>
                <c:pt idx="756">
                  <c:v>731.11010229435658</c:v>
                </c:pt>
                <c:pt idx="757">
                  <c:v>731.11495092087728</c:v>
                </c:pt>
                <c:pt idx="758">
                  <c:v>731.11978645991792</c:v>
                </c:pt>
                <c:pt idx="759">
                  <c:v>731.12460894612457</c:v>
                </c:pt>
                <c:pt idx="760">
                  <c:v>731.12941841400561</c:v>
                </c:pt>
                <c:pt idx="761">
                  <c:v>731.13421489793302</c:v>
                </c:pt>
                <c:pt idx="762">
                  <c:v>731.13899843214267</c:v>
                </c:pt>
                <c:pt idx="763">
                  <c:v>731.14376905073527</c:v>
                </c:pt>
                <c:pt idx="764">
                  <c:v>731.14852678767704</c:v>
                </c:pt>
                <c:pt idx="765">
                  <c:v>731.15327167680027</c:v>
                </c:pt>
                <c:pt idx="766">
                  <c:v>731.15800375180413</c:v>
                </c:pt>
                <c:pt idx="767">
                  <c:v>731.16272304625556</c:v>
                </c:pt>
                <c:pt idx="768">
                  <c:v>731.16742959358953</c:v>
                </c:pt>
                <c:pt idx="769">
                  <c:v>731.17212342711025</c:v>
                </c:pt>
                <c:pt idx="770">
                  <c:v>731.17680457999143</c:v>
                </c:pt>
                <c:pt idx="771">
                  <c:v>731.18147308527705</c:v>
                </c:pt>
                <c:pt idx="772">
                  <c:v>731.18612897588218</c:v>
                </c:pt>
                <c:pt idx="773">
                  <c:v>731.19077228459355</c:v>
                </c:pt>
                <c:pt idx="774">
                  <c:v>731.1954030440703</c:v>
                </c:pt>
                <c:pt idx="775">
                  <c:v>731.2000212868445</c:v>
                </c:pt>
                <c:pt idx="776">
                  <c:v>731.2046270453219</c:v>
                </c:pt>
                <c:pt idx="777">
                  <c:v>731.20922035178251</c:v>
                </c:pt>
                <c:pt idx="778">
                  <c:v>731.21380123838139</c:v>
                </c:pt>
                <c:pt idx="779">
                  <c:v>731.21836973714915</c:v>
                </c:pt>
                <c:pt idx="780">
                  <c:v>731.22292587999266</c:v>
                </c:pt>
                <c:pt idx="781">
                  <c:v>731.2274696986957</c:v>
                </c:pt>
                <c:pt idx="782">
                  <c:v>731.23200122491949</c:v>
                </c:pt>
                <c:pt idx="783">
                  <c:v>731.23652049020359</c:v>
                </c:pt>
                <c:pt idx="784">
                  <c:v>731.24103847276467</c:v>
                </c:pt>
                <c:pt idx="785">
                  <c:v>731.2455666981125</c:v>
                </c:pt>
                <c:pt idx="786">
                  <c:v>731.25010571547898</c:v>
                </c:pt>
                <c:pt idx="787">
                  <c:v>731.25465549731575</c:v>
                </c:pt>
                <c:pt idx="788">
                  <c:v>731.25921601617983</c:v>
                </c:pt>
                <c:pt idx="789">
                  <c:v>731.26378724473318</c:v>
                </c:pt>
                <c:pt idx="790">
                  <c:v>731.26836915574199</c:v>
                </c:pt>
                <c:pt idx="791">
                  <c:v>731.27296172207627</c:v>
                </c:pt>
                <c:pt idx="792">
                  <c:v>731.27756491670903</c:v>
                </c:pt>
                <c:pt idx="793">
                  <c:v>731.28217871271613</c:v>
                </c:pt>
                <c:pt idx="794">
                  <c:v>731.28680308327557</c:v>
                </c:pt>
                <c:pt idx="795">
                  <c:v>731.29143800166707</c:v>
                </c:pt>
                <c:pt idx="796">
                  <c:v>731.29608344127155</c:v>
                </c:pt>
                <c:pt idx="797">
                  <c:v>731.3007393755704</c:v>
                </c:pt>
                <c:pt idx="798">
                  <c:v>731.3054057781452</c:v>
                </c:pt>
                <c:pt idx="799">
                  <c:v>731.31008262267721</c:v>
                </c:pt>
                <c:pt idx="800">
                  <c:v>731.31476988294685</c:v>
                </c:pt>
                <c:pt idx="801">
                  <c:v>731.31946753283307</c:v>
                </c:pt>
                <c:pt idx="802">
                  <c:v>731.32417554631297</c:v>
                </c:pt>
                <c:pt idx="803">
                  <c:v>731.3288938974614</c:v>
                </c:pt>
                <c:pt idx="804">
                  <c:v>731.33362256045018</c:v>
                </c:pt>
                <c:pt idx="805">
                  <c:v>731.33836150954801</c:v>
                </c:pt>
                <c:pt idx="806">
                  <c:v>731.34311071911975</c:v>
                </c:pt>
                <c:pt idx="807">
                  <c:v>731.34787016362588</c:v>
                </c:pt>
                <c:pt idx="808">
                  <c:v>731.35263981762216</c:v>
                </c:pt>
                <c:pt idx="809">
                  <c:v>731.35741965575903</c:v>
                </c:pt>
                <c:pt idx="810">
                  <c:v>731.36220965278142</c:v>
                </c:pt>
                <c:pt idx="811">
                  <c:v>731.36700978352792</c:v>
                </c:pt>
                <c:pt idx="812">
                  <c:v>731.37182002293059</c:v>
                </c:pt>
                <c:pt idx="813">
                  <c:v>731.37664034601426</c:v>
                </c:pt>
                <c:pt idx="814">
                  <c:v>731.38147072789639</c:v>
                </c:pt>
                <c:pt idx="815">
                  <c:v>731.3863111437862</c:v>
                </c:pt>
                <c:pt idx="816">
                  <c:v>731.39116156898467</c:v>
                </c:pt>
                <c:pt idx="817">
                  <c:v>731.39602197888371</c:v>
                </c:pt>
                <c:pt idx="818">
                  <c:v>731.40089234896584</c:v>
                </c:pt>
                <c:pt idx="819">
                  <c:v>731.40577265480397</c:v>
                </c:pt>
                <c:pt idx="820">
                  <c:v>731.41066287206058</c:v>
                </c:pt>
                <c:pt idx="821">
                  <c:v>731.41556297648754</c:v>
                </c:pt>
                <c:pt idx="822">
                  <c:v>731.42047294392557</c:v>
                </c:pt>
                <c:pt idx="823">
                  <c:v>731.4253927503039</c:v>
                </c:pt>
                <c:pt idx="824">
                  <c:v>731.4303223716397</c:v>
                </c:pt>
                <c:pt idx="825">
                  <c:v>731.43526178403772</c:v>
                </c:pt>
                <c:pt idx="826">
                  <c:v>731.44021096368988</c:v>
                </c:pt>
                <c:pt idx="827">
                  <c:v>731.44516988687474</c:v>
                </c:pt>
                <c:pt idx="828">
                  <c:v>731.45013852995737</c:v>
                </c:pt>
                <c:pt idx="829">
                  <c:v>731.45511686938858</c:v>
                </c:pt>
                <c:pt idx="830">
                  <c:v>731.46010488170475</c:v>
                </c:pt>
                <c:pt idx="831">
                  <c:v>731.46510254352722</c:v>
                </c:pt>
                <c:pt idx="832">
                  <c:v>731.47010983156213</c:v>
                </c:pt>
                <c:pt idx="833">
                  <c:v>731.47512672259973</c:v>
                </c:pt>
                <c:pt idx="834">
                  <c:v>731.48015319351407</c:v>
                </c:pt>
                <c:pt idx="835">
                  <c:v>731.48518922126289</c:v>
                </c:pt>
                <c:pt idx="836">
                  <c:v>731.49023478288666</c:v>
                </c:pt>
                <c:pt idx="837">
                  <c:v>731.49528985550876</c:v>
                </c:pt>
                <c:pt idx="838">
                  <c:v>731.50035441633463</c:v>
                </c:pt>
                <c:pt idx="839">
                  <c:v>731.50542844265158</c:v>
                </c:pt>
                <c:pt idx="840">
                  <c:v>731.51051191182842</c:v>
                </c:pt>
                <c:pt idx="841">
                  <c:v>731.51560480131502</c:v>
                </c:pt>
                <c:pt idx="842">
                  <c:v>731.52070708864198</c:v>
                </c:pt>
                <c:pt idx="843">
                  <c:v>731.52581875142005</c:v>
                </c:pt>
                <c:pt idx="844">
                  <c:v>731.53093976733999</c:v>
                </c:pt>
                <c:pt idx="845">
                  <c:v>731.53607011417216</c:v>
                </c:pt>
                <c:pt idx="846">
                  <c:v>731.54120976976594</c:v>
                </c:pt>
                <c:pt idx="847">
                  <c:v>731.5463587120496</c:v>
                </c:pt>
                <c:pt idx="848">
                  <c:v>731.55151691902972</c:v>
                </c:pt>
                <c:pt idx="849">
                  <c:v>731.55668436879091</c:v>
                </c:pt>
                <c:pt idx="850">
                  <c:v>731.56186103949562</c:v>
                </c:pt>
                <c:pt idx="851">
                  <c:v>731.56704690938352</c:v>
                </c:pt>
                <c:pt idx="852">
                  <c:v>731.57224195677111</c:v>
                </c:pt>
                <c:pt idx="853">
                  <c:v>731.57744616005152</c:v>
                </c:pt>
                <c:pt idx="854">
                  <c:v>731.58265949769418</c:v>
                </c:pt>
                <c:pt idx="855">
                  <c:v>731.58788194824422</c:v>
                </c:pt>
                <c:pt idx="856">
                  <c:v>731.59311349032248</c:v>
                </c:pt>
                <c:pt idx="857">
                  <c:v>731.59835410262474</c:v>
                </c:pt>
                <c:pt idx="858">
                  <c:v>731.61124884268202</c:v>
                </c:pt>
                <c:pt idx="859">
                  <c:v>731.6317925886525</c:v>
                </c:pt>
                <c:pt idx="860">
                  <c:v>731.65233515191187</c:v>
                </c:pt>
                <c:pt idx="861">
                  <c:v>731.67287653521862</c:v>
                </c:pt>
                <c:pt idx="862">
                  <c:v>731.6934167413217</c:v>
                </c:pt>
                <c:pt idx="863">
                  <c:v>731.71395577296028</c:v>
                </c:pt>
                <c:pt idx="864">
                  <c:v>731.7344936328642</c:v>
                </c:pt>
                <c:pt idx="865">
                  <c:v>731.75503032375366</c:v>
                </c:pt>
                <c:pt idx="866">
                  <c:v>731.7755658483394</c:v>
                </c:pt>
                <c:pt idx="867">
                  <c:v>731.79610020932273</c:v>
                </c:pt>
                <c:pt idx="868">
                  <c:v>731.81663340939565</c:v>
                </c:pt>
                <c:pt idx="869">
                  <c:v>731.83716545124071</c:v>
                </c:pt>
                <c:pt idx="870">
                  <c:v>731.85769633753137</c:v>
                </c:pt>
                <c:pt idx="871">
                  <c:v>731.87822607093176</c:v>
                </c:pt>
                <c:pt idx="872">
                  <c:v>731.89875465409671</c:v>
                </c:pt>
                <c:pt idx="873">
                  <c:v>731.91928208967192</c:v>
                </c:pt>
                <c:pt idx="874">
                  <c:v>731.93980838029415</c:v>
                </c:pt>
                <c:pt idx="875">
                  <c:v>731.96033352859081</c:v>
                </c:pt>
                <c:pt idx="876">
                  <c:v>731.98085753718044</c:v>
                </c:pt>
                <c:pt idx="877">
                  <c:v>732.00138040867262</c:v>
                </c:pt>
                <c:pt idx="878">
                  <c:v>732.02190214566792</c:v>
                </c:pt>
                <c:pt idx="879">
                  <c:v>732.04242275075796</c:v>
                </c:pt>
                <c:pt idx="880">
                  <c:v>732.06294222652559</c:v>
                </c:pt>
                <c:pt idx="881">
                  <c:v>732.08346057554468</c:v>
                </c:pt>
                <c:pt idx="882">
                  <c:v>732.10397780038045</c:v>
                </c:pt>
                <c:pt idx="883">
                  <c:v>732.12449390358927</c:v>
                </c:pt>
                <c:pt idx="884">
                  <c:v>732.14500888771886</c:v>
                </c:pt>
                <c:pt idx="885">
                  <c:v>732.1655227553083</c:v>
                </c:pt>
                <c:pt idx="886">
                  <c:v>732.18603550888793</c:v>
                </c:pt>
                <c:pt idx="887">
                  <c:v>732.20654715097965</c:v>
                </c:pt>
                <c:pt idx="888">
                  <c:v>732.22705768409662</c:v>
                </c:pt>
                <c:pt idx="889">
                  <c:v>732.24756711074372</c:v>
                </c:pt>
                <c:pt idx="890">
                  <c:v>732.26807543341704</c:v>
                </c:pt>
                <c:pt idx="891">
                  <c:v>732.28858265460451</c:v>
                </c:pt>
                <c:pt idx="892">
                  <c:v>732.30908877678564</c:v>
                </c:pt>
                <c:pt idx="893">
                  <c:v>732.32959380243142</c:v>
                </c:pt>
                <c:pt idx="894">
                  <c:v>732.35009773400452</c:v>
                </c:pt>
                <c:pt idx="895">
                  <c:v>732.37060057395945</c:v>
                </c:pt>
                <c:pt idx="896">
                  <c:v>732.39110456987476</c:v>
                </c:pt>
                <c:pt idx="897">
                  <c:v>732.41161221347829</c:v>
                </c:pt>
                <c:pt idx="898">
                  <c:v>732.43212374579457</c:v>
                </c:pt>
                <c:pt idx="899">
                  <c:v>732.45263915813871</c:v>
                </c:pt>
                <c:pt idx="900">
                  <c:v>732.47315844185459</c:v>
                </c:pt>
                <c:pt idx="901">
                  <c:v>732.49368158831533</c:v>
                </c:pt>
                <c:pt idx="902">
                  <c:v>732.51420858892266</c:v>
                </c:pt>
                <c:pt idx="903">
                  <c:v>732.53473943510699</c:v>
                </c:pt>
                <c:pt idx="904">
                  <c:v>732.55527411832736</c:v>
                </c:pt>
                <c:pt idx="905">
                  <c:v>732.57581263007125</c:v>
                </c:pt>
                <c:pt idx="906">
                  <c:v>732.59635496185433</c:v>
                </c:pt>
                <c:pt idx="907">
                  <c:v>732.61690110522056</c:v>
                </c:pt>
                <c:pt idx="908">
                  <c:v>732.63745105174178</c:v>
                </c:pt>
                <c:pt idx="909">
                  <c:v>732.65800479301799</c:v>
                </c:pt>
                <c:pt idx="910">
                  <c:v>732.67856232067675</c:v>
                </c:pt>
                <c:pt idx="911">
                  <c:v>732.69912362637353</c:v>
                </c:pt>
                <c:pt idx="912">
                  <c:v>732.71968870179114</c:v>
                </c:pt>
                <c:pt idx="913">
                  <c:v>732.74025753863998</c:v>
                </c:pt>
                <c:pt idx="914">
                  <c:v>732.76083012865763</c:v>
                </c:pt>
                <c:pt idx="915">
                  <c:v>732.78140646360896</c:v>
                </c:pt>
                <c:pt idx="916">
                  <c:v>732.80198653528589</c:v>
                </c:pt>
                <c:pt idx="917">
                  <c:v>732.82257033550729</c:v>
                </c:pt>
                <c:pt idx="918">
                  <c:v>732.84315785611886</c:v>
                </c:pt>
                <c:pt idx="919">
                  <c:v>732.86374908899313</c:v>
                </c:pt>
                <c:pt idx="920">
                  <c:v>732.884344026029</c:v>
                </c:pt>
                <c:pt idx="921">
                  <c:v>732.90494265915208</c:v>
                </c:pt>
                <c:pt idx="922">
                  <c:v>732.92554498031427</c:v>
                </c:pt>
                <c:pt idx="923">
                  <c:v>732.9461509814937</c:v>
                </c:pt>
                <c:pt idx="924">
                  <c:v>732.96676065469467</c:v>
                </c:pt>
                <c:pt idx="925">
                  <c:v>732.98737399194749</c:v>
                </c:pt>
                <c:pt idx="926">
                  <c:v>733.00799098530842</c:v>
                </c:pt>
                <c:pt idx="927">
                  <c:v>733.02861162685963</c:v>
                </c:pt>
                <c:pt idx="928">
                  <c:v>733.04923590870874</c:v>
                </c:pt>
                <c:pt idx="929">
                  <c:v>733.06986382298908</c:v>
                </c:pt>
                <c:pt idx="930">
                  <c:v>733.09049536185944</c:v>
                </c:pt>
                <c:pt idx="931">
                  <c:v>733.11113051750408</c:v>
                </c:pt>
                <c:pt idx="932">
                  <c:v>733.13176928213238</c:v>
                </c:pt>
                <c:pt idx="933">
                  <c:v>733.15241164797885</c:v>
                </c:pt>
                <c:pt idx="934">
                  <c:v>733.17305760730312</c:v>
                </c:pt>
                <c:pt idx="935">
                  <c:v>733.19370715238972</c:v>
                </c:pt>
                <c:pt idx="936">
                  <c:v>733.21436027554807</c:v>
                </c:pt>
                <c:pt idx="937">
                  <c:v>733.23501696911217</c:v>
                </c:pt>
                <c:pt idx="938">
                  <c:v>733.25567722544065</c:v>
                </c:pt>
                <c:pt idx="939">
                  <c:v>733.27634103691673</c:v>
                </c:pt>
                <c:pt idx="940">
                  <c:v>733.29700839594807</c:v>
                </c:pt>
                <c:pt idx="941">
                  <c:v>733.31767929496641</c:v>
                </c:pt>
                <c:pt idx="942">
                  <c:v>733.33835372642795</c:v>
                </c:pt>
                <c:pt idx="943">
                  <c:v>733.35903168281277</c:v>
                </c:pt>
                <c:pt idx="944">
                  <c:v>733.37971315662503</c:v>
                </c:pt>
                <c:pt idx="945">
                  <c:v>733.40039814039278</c:v>
                </c:pt>
                <c:pt idx="946">
                  <c:v>733.42108662666783</c:v>
                </c:pt>
                <c:pt idx="947">
                  <c:v>733.44177860802563</c:v>
                </c:pt>
                <c:pt idx="948">
                  <c:v>733.46247407706528</c:v>
                </c:pt>
                <c:pt idx="949">
                  <c:v>733.4831730264093</c:v>
                </c:pt>
                <c:pt idx="950">
                  <c:v>733.50387544870364</c:v>
                </c:pt>
                <c:pt idx="951">
                  <c:v>733.52458133661764</c:v>
                </c:pt>
                <c:pt idx="952">
                  <c:v>733.54529068284364</c:v>
                </c:pt>
                <c:pt idx="953">
                  <c:v>733.56600348009704</c:v>
                </c:pt>
                <c:pt idx="954">
                  <c:v>733.58671972111642</c:v>
                </c:pt>
                <c:pt idx="955">
                  <c:v>733.60743939866325</c:v>
                </c:pt>
                <c:pt idx="956">
                  <c:v>733.62816250552169</c:v>
                </c:pt>
                <c:pt idx="957">
                  <c:v>733.64888903449855</c:v>
                </c:pt>
                <c:pt idx="958">
                  <c:v>733.66961897842339</c:v>
                </c:pt>
                <c:pt idx="959">
                  <c:v>733.69035233014813</c:v>
                </c:pt>
                <c:pt idx="960">
                  <c:v>733.71108908254735</c:v>
                </c:pt>
                <c:pt idx="961">
                  <c:v>733.73182922851777</c:v>
                </c:pt>
                <c:pt idx="962">
                  <c:v>733.7525727609783</c:v>
                </c:pt>
                <c:pt idx="963">
                  <c:v>733.77331967287012</c:v>
                </c:pt>
                <c:pt idx="964">
                  <c:v>733.79406995715635</c:v>
                </c:pt>
                <c:pt idx="965">
                  <c:v>733.81482360682219</c:v>
                </c:pt>
                <c:pt idx="966">
                  <c:v>733.83558061487463</c:v>
                </c:pt>
                <c:pt idx="967">
                  <c:v>733.85634097434252</c:v>
                </c:pt>
                <c:pt idx="968">
                  <c:v>733.87710467827617</c:v>
                </c:pt>
                <c:pt idx="969">
                  <c:v>733.89787171974774</c:v>
                </c:pt>
                <c:pt idx="970">
                  <c:v>733.91864209185064</c:v>
                </c:pt>
                <c:pt idx="971">
                  <c:v>733.9394157877</c:v>
                </c:pt>
                <c:pt idx="972">
                  <c:v>733.96019280043197</c:v>
                </c:pt>
                <c:pt idx="973">
                  <c:v>733.98097312320419</c:v>
                </c:pt>
                <c:pt idx="974">
                  <c:v>734.00175674919535</c:v>
                </c:pt>
                <c:pt idx="975">
                  <c:v>734.02254367160515</c:v>
                </c:pt>
                <c:pt idx="976">
                  <c:v>734.04333388365433</c:v>
                </c:pt>
                <c:pt idx="977">
                  <c:v>734.06412737858454</c:v>
                </c:pt>
                <c:pt idx="978">
                  <c:v>734.08492414965815</c:v>
                </c:pt>
                <c:pt idx="979">
                  <c:v>734.1057241901583</c:v>
                </c:pt>
                <c:pt idx="980">
                  <c:v>734.12652749338883</c:v>
                </c:pt>
                <c:pt idx="981">
                  <c:v>734.14733405267407</c:v>
                </c:pt>
                <c:pt idx="982">
                  <c:v>734.16810038169456</c:v>
                </c:pt>
                <c:pt idx="983">
                  <c:v>734.18875412602063</c:v>
                </c:pt>
                <c:pt idx="984">
                  <c:v>734.20926655840503</c:v>
                </c:pt>
                <c:pt idx="985">
                  <c:v>734.22963796679903</c:v>
                </c:pt>
                <c:pt idx="986">
                  <c:v>734.24986863827451</c:v>
                </c:pt>
                <c:pt idx="987">
                  <c:v>734.26995885902784</c:v>
                </c:pt>
                <c:pt idx="988">
                  <c:v>734.28990891438309</c:v>
                </c:pt>
                <c:pt idx="989">
                  <c:v>734.30971908879599</c:v>
                </c:pt>
                <c:pt idx="990">
                  <c:v>734.32938966585698</c:v>
                </c:pt>
                <c:pt idx="991">
                  <c:v>734.34892092829523</c:v>
                </c:pt>
                <c:pt idx="992">
                  <c:v>734.36831315798167</c:v>
                </c:pt>
                <c:pt idx="993">
                  <c:v>734.38756663593267</c:v>
                </c:pt>
                <c:pt idx="994">
                  <c:v>734.40668164231352</c:v>
                </c:pt>
                <c:pt idx="995">
                  <c:v>734.42565845644174</c:v>
                </c:pt>
                <c:pt idx="996">
                  <c:v>734.44449735679063</c:v>
                </c:pt>
                <c:pt idx="997">
                  <c:v>734.46319862099244</c:v>
                </c:pt>
                <c:pt idx="998">
                  <c:v>734.48176252584221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98-4E1A-A4BD-0B4D6C6A4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444272"/>
        <c:axId val="457443216"/>
      </c:scatterChart>
      <c:valAx>
        <c:axId val="457444272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7443216"/>
        <c:crosses val="autoZero"/>
        <c:crossBetween val="midCat"/>
      </c:valAx>
      <c:valAx>
        <c:axId val="457443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Cumulative, sum(S) * density [1000 * nm^-1]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7444272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2C95444-5CD9-B713-019D-ACE94BBB36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5BA408F-4056-D5D0-7341-3BB65D870D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7C945B6-FB2D-372C-40AA-FE2A22B8F2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50800</xdr:colOff>
          <xdr:row>0</xdr:row>
          <xdr:rowOff>0</xdr:rowOff>
        </xdr:from>
        <xdr:to>
          <xdr:col>7</xdr:col>
          <xdr:colOff>622300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13</xdr:col>
      <xdr:colOff>615950</xdr:colOff>
      <xdr:row>14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0</xdr:rowOff>
    </xdr:from>
    <xdr:to>
      <xdr:col>14</xdr:col>
      <xdr:colOff>615950</xdr:colOff>
      <xdr:row>15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31750</xdr:rowOff>
        </xdr:from>
        <xdr:to>
          <xdr:col>3</xdr:col>
          <xdr:colOff>628650</xdr:colOff>
          <xdr:row>1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graph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10</xdr:col>
      <xdr:colOff>76200</xdr:colOff>
      <xdr:row>14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418785A-1DD7-354A-B3E5-9077CEB4AA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14</xdr:row>
      <xdr:rowOff>0</xdr:rowOff>
    </xdr:from>
    <xdr:to>
      <xdr:col>10</xdr:col>
      <xdr:colOff>76200</xdr:colOff>
      <xdr:row>26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230B679-D443-7B9A-A45D-88E38CC7C9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2</xdr:row>
      <xdr:rowOff>0</xdr:rowOff>
    </xdr:from>
    <xdr:to>
      <xdr:col>16</xdr:col>
      <xdr:colOff>609600</xdr:colOff>
      <xdr:row>14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C3E6A430-8BE7-CD7D-8B13-551D313EF9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14</xdr:row>
      <xdr:rowOff>0</xdr:rowOff>
    </xdr:from>
    <xdr:to>
      <xdr:col>16</xdr:col>
      <xdr:colOff>609600</xdr:colOff>
      <xdr:row>26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3E34144E-BF81-B3ED-0BA3-4382FCD9E1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29</xdr:row>
      <xdr:rowOff>0</xdr:rowOff>
    </xdr:from>
    <xdr:to>
      <xdr:col>10</xdr:col>
      <xdr:colOff>76200</xdr:colOff>
      <xdr:row>41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AF43EBEA-4F31-82A9-465A-065BFE1703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41</xdr:row>
      <xdr:rowOff>0</xdr:rowOff>
    </xdr:from>
    <xdr:to>
      <xdr:col>10</xdr:col>
      <xdr:colOff>76200</xdr:colOff>
      <xdr:row>53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21374D7F-F15E-56A4-AD2A-3EB1ED75C3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0</xdr:colOff>
      <xdr:row>29</xdr:row>
      <xdr:rowOff>0</xdr:rowOff>
    </xdr:from>
    <xdr:to>
      <xdr:col>16</xdr:col>
      <xdr:colOff>609600</xdr:colOff>
      <xdr:row>41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B469CA0C-95FB-077E-712A-8BE5F893E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609600</xdr:colOff>
      <xdr:row>53</xdr:row>
      <xdr:rowOff>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B302A3D4-B2D4-C065-4009-209221ED40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5"/>
  <sheetViews>
    <sheetView workbookViewId="0">
      <selection activeCell="H19" sqref="H19:I19"/>
    </sheetView>
  </sheetViews>
  <sheetFormatPr defaultRowHeight="18" x14ac:dyDescent="0.55000000000000004"/>
  <cols>
    <col min="1" max="1" width="8.58203125" customWidth="1"/>
  </cols>
  <sheetData>
    <row r="1" spans="1:26" x14ac:dyDescent="0.55000000000000004">
      <c r="A1" s="20" t="s">
        <v>22</v>
      </c>
      <c r="B1" s="34" t="s">
        <v>8</v>
      </c>
      <c r="C1" s="34"/>
      <c r="E1" s="34" t="s">
        <v>9</v>
      </c>
      <c r="F1" s="34"/>
      <c r="J1" s="20" t="s">
        <v>24</v>
      </c>
      <c r="K1" s="35" t="s">
        <v>43</v>
      </c>
      <c r="L1" s="7"/>
      <c r="N1" s="35" t="s">
        <v>44</v>
      </c>
      <c r="O1" s="8"/>
      <c r="Q1" s="35" t="s">
        <v>45</v>
      </c>
      <c r="W1" s="50" t="s">
        <v>64</v>
      </c>
      <c r="X1" s="50"/>
      <c r="Y1" s="47"/>
      <c r="Z1" s="51"/>
    </row>
    <row r="2" spans="1:26" x14ac:dyDescent="0.55000000000000004">
      <c r="B2" s="9" t="s">
        <v>0</v>
      </c>
      <c r="C2" s="9" t="s">
        <v>1</v>
      </c>
      <c r="E2" s="9" t="s">
        <v>0</v>
      </c>
      <c r="F2" s="9" t="s">
        <v>1</v>
      </c>
      <c r="H2" s="20" t="s">
        <v>21</v>
      </c>
      <c r="I2" s="21" t="s">
        <v>23</v>
      </c>
      <c r="J2" s="21">
        <v>1</v>
      </c>
      <c r="K2" s="10" t="s">
        <v>0</v>
      </c>
      <c r="L2" s="10" t="s">
        <v>1</v>
      </c>
      <c r="N2" s="10" t="s">
        <v>0</v>
      </c>
      <c r="O2" s="10" t="s">
        <v>1</v>
      </c>
      <c r="Q2" s="10" t="s">
        <v>0</v>
      </c>
      <c r="R2" s="45" t="s">
        <v>46</v>
      </c>
      <c r="S2" s="38" t="s">
        <v>53</v>
      </c>
      <c r="T2" s="46" t="s">
        <v>51</v>
      </c>
      <c r="U2" s="40" t="s">
        <v>54</v>
      </c>
      <c r="W2" s="48" t="s">
        <v>60</v>
      </c>
      <c r="X2" s="48" t="s">
        <v>61</v>
      </c>
      <c r="Y2" s="49" t="s">
        <v>62</v>
      </c>
      <c r="Z2" s="49" t="s">
        <v>61</v>
      </c>
    </row>
    <row r="3" spans="1:26" x14ac:dyDescent="0.55000000000000004">
      <c r="A3" s="20" t="s">
        <v>20</v>
      </c>
      <c r="B3" s="12">
        <v>0.30529000000000001</v>
      </c>
      <c r="C3" s="12">
        <v>0</v>
      </c>
      <c r="D3" s="20" t="s">
        <v>37</v>
      </c>
      <c r="E3" s="12">
        <v>0.78500000000000003</v>
      </c>
      <c r="F3" s="12">
        <v>0.45846500000000001</v>
      </c>
      <c r="I3" s="11" t="s">
        <v>3</v>
      </c>
      <c r="J3" s="4">
        <v>1</v>
      </c>
      <c r="K3">
        <v>0.3</v>
      </c>
      <c r="L3">
        <v>0</v>
      </c>
      <c r="N3" s="5">
        <v>0.6</v>
      </c>
      <c r="O3">
        <v>0</v>
      </c>
      <c r="Q3">
        <v>0.3</v>
      </c>
      <c r="R3">
        <v>0</v>
      </c>
      <c r="S3">
        <v>3.917981632653065E-4</v>
      </c>
      <c r="T3">
        <v>0</v>
      </c>
      <c r="U3">
        <v>2.4487385204081655</v>
      </c>
      <c r="W3">
        <v>0</v>
      </c>
      <c r="X3">
        <v>1.9589908163265325E-4</v>
      </c>
      <c r="Y3">
        <v>0</v>
      </c>
      <c r="Z3">
        <v>1.2243692602040828</v>
      </c>
    </row>
    <row r="4" spans="1:26" x14ac:dyDescent="0.55000000000000004">
      <c r="B4" s="12">
        <v>0.31934000000000001</v>
      </c>
      <c r="C4" s="12">
        <v>3.9605000000000001E-2</v>
      </c>
      <c r="E4" s="12">
        <v>0.85199999999999998</v>
      </c>
      <c r="F4" s="12">
        <v>0.68363299999999994</v>
      </c>
      <c r="H4" s="2" t="s">
        <v>5</v>
      </c>
      <c r="I4" s="2" t="s">
        <v>4</v>
      </c>
      <c r="J4" s="2" t="s">
        <v>2</v>
      </c>
      <c r="K4">
        <v>0.32</v>
      </c>
      <c r="L4">
        <v>3.9179816326530614E-2</v>
      </c>
      <c r="N4">
        <v>0.65</v>
      </c>
      <c r="O4">
        <v>4.7682835820893055E-3</v>
      </c>
      <c r="Q4">
        <v>0.32</v>
      </c>
      <c r="R4">
        <v>3.9179816326530614E-2</v>
      </c>
      <c r="S4">
        <v>7.83596326530613E-4</v>
      </c>
      <c r="T4">
        <v>244.87385204081633</v>
      </c>
      <c r="U4">
        <v>4.8974770408163311</v>
      </c>
      <c r="W4">
        <v>1.9589908163265307E-2</v>
      </c>
      <c r="X4">
        <v>3.917981632653065E-4</v>
      </c>
      <c r="Y4">
        <v>122.43692602040817</v>
      </c>
      <c r="Z4">
        <v>2.4487385204081655</v>
      </c>
    </row>
    <row r="5" spans="1:26" x14ac:dyDescent="0.55000000000000004">
      <c r="B5" s="12">
        <v>0.33404</v>
      </c>
      <c r="C5" s="12">
        <v>3.0135000000000002E-2</v>
      </c>
      <c r="E5" s="12">
        <v>0.92600000000000005</v>
      </c>
      <c r="F5" s="12">
        <v>0.65566499999999994</v>
      </c>
      <c r="H5" s="1">
        <v>0.21288281679153442</v>
      </c>
      <c r="I5" s="1">
        <v>0.93900161981582642</v>
      </c>
      <c r="J5" s="1">
        <v>1.1518844366073608</v>
      </c>
      <c r="K5">
        <v>0.33999999999999997</v>
      </c>
      <c r="L5">
        <v>3.0938321196358903E-2</v>
      </c>
      <c r="N5">
        <v>0.7</v>
      </c>
      <c r="O5">
        <v>0.17280410447761158</v>
      </c>
      <c r="Q5">
        <v>0.33999999999999997</v>
      </c>
      <c r="R5">
        <v>3.0938321196358903E-2</v>
      </c>
      <c r="S5">
        <v>1.4847777017595069E-3</v>
      </c>
      <c r="T5">
        <v>181.99012468446415</v>
      </c>
      <c r="U5">
        <v>9.1661168080691269</v>
      </c>
      <c r="W5">
        <v>1.5469160598179451E-2</v>
      </c>
      <c r="X5">
        <v>7.4238885087975345E-4</v>
      </c>
      <c r="Y5">
        <v>90.995062342232075</v>
      </c>
      <c r="Z5">
        <v>4.5830584040345634</v>
      </c>
    </row>
    <row r="6" spans="1:26" x14ac:dyDescent="0.55000000000000004">
      <c r="B6" s="12">
        <v>0.34942000000000001</v>
      </c>
      <c r="C6" s="12">
        <v>3.2208000000000001E-2</v>
      </c>
      <c r="E6" s="12">
        <v>1.0069999999999999</v>
      </c>
      <c r="F6" s="12">
        <v>0.56268200000000002</v>
      </c>
      <c r="H6" s="3" t="s">
        <v>6</v>
      </c>
      <c r="I6" s="3">
        <v>0.6</v>
      </c>
      <c r="J6" s="3" t="s">
        <v>7</v>
      </c>
      <c r="K6">
        <v>0.36</v>
      </c>
      <c r="L6">
        <v>3.4110162935323381E-2</v>
      </c>
      <c r="N6">
        <v>0.75</v>
      </c>
      <c r="O6">
        <v>0.34083992537313418</v>
      </c>
      <c r="Q6">
        <v>0.36</v>
      </c>
      <c r="R6">
        <v>3.4110162935323381E-2</v>
      </c>
      <c r="S6">
        <v>2.1352625430763302E-3</v>
      </c>
      <c r="T6">
        <v>189.50090519624101</v>
      </c>
      <c r="U6">
        <v>12.881027106876182</v>
      </c>
      <c r="W6">
        <v>1.705508146766169E-2</v>
      </c>
      <c r="X6">
        <v>1.0676312715381651E-3</v>
      </c>
      <c r="Y6">
        <v>94.750452598120503</v>
      </c>
      <c r="Z6">
        <v>6.4405135534380911</v>
      </c>
    </row>
    <row r="7" spans="1:26" x14ac:dyDescent="0.55000000000000004">
      <c r="B7" s="12">
        <v>0.36549999999999999</v>
      </c>
      <c r="C7" s="12">
        <v>3.5098999999999998E-2</v>
      </c>
      <c r="E7" s="12">
        <v>1.0960000000000001</v>
      </c>
      <c r="F7" s="12">
        <v>0.58144300000000004</v>
      </c>
      <c r="H7" s="13" t="s">
        <v>13</v>
      </c>
      <c r="I7" s="14" t="s">
        <v>12</v>
      </c>
      <c r="K7">
        <v>0.38</v>
      </c>
      <c r="L7">
        <v>3.219813793103448E-2</v>
      </c>
      <c r="N7">
        <v>0.8</v>
      </c>
      <c r="O7">
        <v>0.50887574626865684</v>
      </c>
      <c r="Q7">
        <v>0.38</v>
      </c>
      <c r="R7">
        <v>3.219813793103448E-2</v>
      </c>
      <c r="S7">
        <v>2.7983455517399092E-3</v>
      </c>
      <c r="T7">
        <v>169.46388384754991</v>
      </c>
      <c r="U7">
        <v>16.470674997314095</v>
      </c>
      <c r="W7">
        <v>1.609906896551724E-2</v>
      </c>
      <c r="X7">
        <v>1.3991727758699546E-3</v>
      </c>
      <c r="Y7">
        <v>84.731941923774954</v>
      </c>
      <c r="Z7">
        <v>8.2353374986570476</v>
      </c>
    </row>
    <row r="8" spans="1:26" x14ac:dyDescent="0.55000000000000004">
      <c r="B8" s="12">
        <v>0.38231999999999999</v>
      </c>
      <c r="C8" s="12">
        <v>3.1733999999999998E-2</v>
      </c>
      <c r="E8" s="12">
        <v>1.1930000000000001</v>
      </c>
      <c r="F8" s="12">
        <v>0.60315099999999999</v>
      </c>
      <c r="H8" s="15" t="s">
        <v>14</v>
      </c>
      <c r="I8" s="16" t="s">
        <v>50</v>
      </c>
      <c r="K8">
        <v>0.39999999999999997</v>
      </c>
      <c r="L8">
        <v>3.1699970668115106E-2</v>
      </c>
      <c r="N8">
        <v>0.85</v>
      </c>
      <c r="O8">
        <v>0.676911567164179</v>
      </c>
      <c r="Q8">
        <v>0.39999999999999997</v>
      </c>
      <c r="R8">
        <v>3.1699970668115106E-2</v>
      </c>
      <c r="S8">
        <v>3.4373266377314038E-3</v>
      </c>
      <c r="T8">
        <v>158.49985334057553</v>
      </c>
      <c r="U8">
        <v>19.750312369195342</v>
      </c>
      <c r="W8">
        <v>1.5849985334057553E-2</v>
      </c>
      <c r="X8">
        <v>1.7186633188657019E-3</v>
      </c>
      <c r="Y8">
        <v>79.249926670287763</v>
      </c>
      <c r="Z8">
        <v>9.875156184597671</v>
      </c>
    </row>
    <row r="9" spans="1:26" x14ac:dyDescent="0.55000000000000004">
      <c r="B9" s="12">
        <v>0.39992</v>
      </c>
      <c r="C9" s="12">
        <v>3.1558000000000003E-2</v>
      </c>
      <c r="E9" s="12">
        <v>1.2989999999999999</v>
      </c>
      <c r="F9" s="12">
        <v>0.48197499999999999</v>
      </c>
      <c r="H9" s="17" t="s">
        <v>15</v>
      </c>
      <c r="I9" s="18" t="s">
        <v>11</v>
      </c>
      <c r="K9">
        <v>0.42</v>
      </c>
      <c r="L9">
        <v>7.235196675324676E-2</v>
      </c>
      <c r="N9">
        <v>0.9</v>
      </c>
      <c r="O9">
        <v>0.6654915945945945</v>
      </c>
      <c r="Q9">
        <v>0.42</v>
      </c>
      <c r="R9">
        <v>7.235196675324676E-2</v>
      </c>
      <c r="S9">
        <v>4.4778460119450237E-3</v>
      </c>
      <c r="T9">
        <v>344.53317501546076</v>
      </c>
      <c r="U9">
        <v>24.780642652755709</v>
      </c>
      <c r="W9">
        <v>3.617598337662338E-2</v>
      </c>
      <c r="X9">
        <v>2.2389230059725118E-3</v>
      </c>
      <c r="Y9">
        <v>172.26658750773038</v>
      </c>
      <c r="Z9">
        <v>12.390321326377855</v>
      </c>
    </row>
    <row r="10" spans="1:26" x14ac:dyDescent="0.55000000000000004">
      <c r="B10" s="12">
        <v>0.41832999999999998</v>
      </c>
      <c r="C10" s="12">
        <v>6.4228999999999994E-2</v>
      </c>
      <c r="E10" s="12">
        <v>1.4159999999999999</v>
      </c>
      <c r="F10" s="12">
        <v>0.46557100000000001</v>
      </c>
      <c r="H10" s="37" t="s">
        <v>49</v>
      </c>
      <c r="I10" s="37" t="s">
        <v>53</v>
      </c>
      <c r="K10">
        <v>0.44</v>
      </c>
      <c r="L10">
        <v>0.15602585203574976</v>
      </c>
      <c r="N10">
        <v>0.95</v>
      </c>
      <c r="O10">
        <v>0.62811448148148152</v>
      </c>
      <c r="Q10">
        <v>0.44</v>
      </c>
      <c r="R10">
        <v>0.15602585203574976</v>
      </c>
      <c r="S10">
        <v>6.7616241998349914E-3</v>
      </c>
      <c r="T10">
        <v>709.20841834431701</v>
      </c>
      <c r="U10">
        <v>35.318058586353494</v>
      </c>
      <c r="W10">
        <v>7.8012926017874878E-2</v>
      </c>
      <c r="X10">
        <v>3.3808120999174957E-3</v>
      </c>
      <c r="Y10">
        <v>354.60420917215851</v>
      </c>
      <c r="Z10">
        <v>17.659029293176747</v>
      </c>
    </row>
    <row r="11" spans="1:26" x14ac:dyDescent="0.55000000000000004">
      <c r="B11" s="12">
        <v>0.43758000000000002</v>
      </c>
      <c r="C11" s="12">
        <v>0.157862</v>
      </c>
      <c r="E11" s="12">
        <v>1.5429999999999999</v>
      </c>
      <c r="F11" s="12">
        <v>0.42358200000000001</v>
      </c>
      <c r="H11" s="19" t="s">
        <v>19</v>
      </c>
      <c r="I11" s="19">
        <v>0.1</v>
      </c>
      <c r="K11">
        <v>0.45999999999999996</v>
      </c>
      <c r="L11">
        <v>0.13527818272425263</v>
      </c>
      <c r="N11" s="6">
        <v>1</v>
      </c>
      <c r="O11">
        <v>0.57071756790123451</v>
      </c>
      <c r="Q11">
        <v>0.45999999999999996</v>
      </c>
      <c r="R11">
        <v>0.13527818272425263</v>
      </c>
      <c r="S11">
        <v>9.67466454743501E-3</v>
      </c>
      <c r="T11">
        <v>588.1660118445767</v>
      </c>
      <c r="U11">
        <v>48.291802888242408</v>
      </c>
      <c r="W11">
        <v>6.7639091362126313E-2</v>
      </c>
      <c r="X11">
        <v>4.837332273717505E-3</v>
      </c>
      <c r="Y11">
        <v>294.08300592228835</v>
      </c>
      <c r="Z11">
        <v>24.145901444121204</v>
      </c>
    </row>
    <row r="12" spans="1:26" x14ac:dyDescent="0.55000000000000004">
      <c r="B12" s="12">
        <v>0.45772000000000002</v>
      </c>
      <c r="C12" s="12">
        <v>0.14258099999999999</v>
      </c>
      <c r="E12" s="12">
        <v>1.6819999999999999</v>
      </c>
      <c r="F12" s="12">
        <v>0.31925599999999998</v>
      </c>
      <c r="H12" s="13" t="s">
        <v>16</v>
      </c>
      <c r="I12" s="13">
        <v>30</v>
      </c>
      <c r="K12">
        <v>0.48</v>
      </c>
      <c r="L12">
        <v>7.2203121143375709E-2</v>
      </c>
      <c r="N12">
        <v>1.05</v>
      </c>
      <c r="O12">
        <v>0.57174630337078658</v>
      </c>
      <c r="Q12">
        <v>0.48</v>
      </c>
      <c r="R12">
        <v>7.2203121143375709E-2</v>
      </c>
      <c r="S12">
        <v>1.1749477586111296E-2</v>
      </c>
      <c r="T12">
        <v>300.84633809739881</v>
      </c>
      <c r="U12">
        <v>57.181926387662173</v>
      </c>
      <c r="W12">
        <v>3.6101560571687855E-2</v>
      </c>
      <c r="X12">
        <v>5.8747387930556481E-3</v>
      </c>
      <c r="Y12">
        <v>150.42316904869941</v>
      </c>
      <c r="Z12">
        <v>28.590963193831087</v>
      </c>
    </row>
    <row r="13" spans="1:26" x14ac:dyDescent="0.55000000000000004">
      <c r="B13" s="12">
        <v>0.47878999999999999</v>
      </c>
      <c r="C13" s="12">
        <v>7.5094000000000008E-2</v>
      </c>
      <c r="E13" s="12">
        <v>1.8340000000000001</v>
      </c>
      <c r="F13" s="12">
        <v>0.24599599999999999</v>
      </c>
      <c r="H13" s="15" t="s">
        <v>18</v>
      </c>
      <c r="I13" s="15">
        <v>0.2</v>
      </c>
      <c r="K13">
        <v>0.5</v>
      </c>
      <c r="L13">
        <v>2.4419999546279485E-2</v>
      </c>
      <c r="N13">
        <v>1.1000000000000001</v>
      </c>
      <c r="O13">
        <v>0.58233817525773202</v>
      </c>
      <c r="Q13">
        <v>0.5</v>
      </c>
      <c r="R13">
        <v>2.4419999546279485E-2</v>
      </c>
      <c r="S13">
        <v>1.271570879300785E-2</v>
      </c>
      <c r="T13">
        <v>97.679998185117938</v>
      </c>
      <c r="U13">
        <v>61.167189750487346</v>
      </c>
      <c r="W13">
        <v>1.2209999773139742E-2</v>
      </c>
      <c r="X13">
        <v>6.3578543965039248E-3</v>
      </c>
      <c r="Y13">
        <v>48.839999092558969</v>
      </c>
      <c r="Z13">
        <v>30.583594875243673</v>
      </c>
    </row>
    <row r="14" spans="1:26" x14ac:dyDescent="0.55000000000000004">
      <c r="B14" s="12">
        <v>0.50083</v>
      </c>
      <c r="C14" s="12">
        <v>2.2436999999999999E-2</v>
      </c>
      <c r="E14" s="12">
        <v>2</v>
      </c>
      <c r="F14" s="12">
        <v>0.176644</v>
      </c>
      <c r="H14" s="17" t="s">
        <v>17</v>
      </c>
      <c r="I14" s="17">
        <v>0.1</v>
      </c>
      <c r="K14">
        <v>0.52</v>
      </c>
      <c r="L14">
        <v>6.5283821258134506E-2</v>
      </c>
      <c r="N14">
        <v>1.1499999999999999</v>
      </c>
      <c r="O14">
        <v>0.59352786597938145</v>
      </c>
      <c r="Q14">
        <v>0.52</v>
      </c>
      <c r="R14">
        <v>6.5283821258134506E-2</v>
      </c>
      <c r="S14">
        <v>1.361274700105199E-2</v>
      </c>
      <c r="T14">
        <v>251.09162022359428</v>
      </c>
      <c r="U14">
        <v>64.654905934574472</v>
      </c>
      <c r="W14">
        <v>3.2641910629067253E-2</v>
      </c>
      <c r="X14">
        <v>6.8063735005259949E-3</v>
      </c>
      <c r="Y14">
        <v>125.54581011179714</v>
      </c>
      <c r="Z14">
        <v>32.327452967287236</v>
      </c>
    </row>
    <row r="15" spans="1:26" x14ac:dyDescent="0.55000000000000004">
      <c r="B15" s="12">
        <v>0.52388000000000001</v>
      </c>
      <c r="C15" s="12">
        <v>7.3955999999999994E-2</v>
      </c>
      <c r="E15" s="12">
        <v>2.1829999999999998</v>
      </c>
      <c r="F15" s="12">
        <v>0.10202</v>
      </c>
      <c r="K15">
        <v>0.54</v>
      </c>
      <c r="L15">
        <v>0.47178569888013389</v>
      </c>
      <c r="N15">
        <v>1.2000000000000002</v>
      </c>
      <c r="O15">
        <v>0.59514881132075459</v>
      </c>
      <c r="Q15">
        <v>0.54</v>
      </c>
      <c r="R15">
        <v>0.47178569888013389</v>
      </c>
      <c r="S15">
        <v>1.8983442202434676E-2</v>
      </c>
      <c r="T15">
        <v>1747.3544402967921</v>
      </c>
      <c r="U15">
        <v>84.639366539778351</v>
      </c>
      <c r="W15">
        <v>0.23589284944006694</v>
      </c>
      <c r="X15">
        <v>9.4917211012173382E-3</v>
      </c>
      <c r="Y15">
        <v>873.67722014839603</v>
      </c>
      <c r="Z15">
        <v>42.319683269889175</v>
      </c>
    </row>
    <row r="16" spans="1:26" x14ac:dyDescent="0.55000000000000004">
      <c r="B16" s="12">
        <v>0.54798999999999998</v>
      </c>
      <c r="C16" s="12">
        <v>0.66897300000000004</v>
      </c>
      <c r="E16" s="12">
        <v>2.3820000000000001</v>
      </c>
      <c r="F16" s="12">
        <v>6.6702999999999998E-2</v>
      </c>
      <c r="H16" s="22" t="s">
        <v>30</v>
      </c>
      <c r="I16" s="22"/>
      <c r="K16">
        <v>0.55999999999999994</v>
      </c>
      <c r="L16">
        <v>0.71469811177170028</v>
      </c>
      <c r="N16">
        <v>1.25</v>
      </c>
      <c r="O16">
        <v>0.53799032075471698</v>
      </c>
      <c r="Q16">
        <v>0.55999999999999994</v>
      </c>
      <c r="R16">
        <v>0.71469811177170028</v>
      </c>
      <c r="S16">
        <v>3.0848280308952959E-2</v>
      </c>
      <c r="T16">
        <v>2552.4932563275011</v>
      </c>
      <c r="U16">
        <v>127.63784350602108</v>
      </c>
      <c r="W16">
        <v>0.35734905588585014</v>
      </c>
      <c r="X16">
        <v>1.542414015447648E-2</v>
      </c>
      <c r="Y16">
        <v>1276.2466281637505</v>
      </c>
      <c r="Z16">
        <v>63.818921753010542</v>
      </c>
    </row>
    <row r="17" spans="2:26" x14ac:dyDescent="0.55000000000000004">
      <c r="B17" s="12">
        <v>0.57321999999999995</v>
      </c>
      <c r="C17" s="12">
        <v>0.76502999999999999</v>
      </c>
      <c r="E17" s="12">
        <v>2.6</v>
      </c>
      <c r="F17" s="12">
        <v>4.6606000000000002E-2</v>
      </c>
      <c r="H17" s="23">
        <v>1</v>
      </c>
      <c r="I17" s="23">
        <v>0</v>
      </c>
      <c r="K17">
        <v>0.57999999999999996</v>
      </c>
      <c r="L17">
        <v>0.71275820470053075</v>
      </c>
      <c r="N17">
        <v>1.3</v>
      </c>
      <c r="O17">
        <v>0.48183479487179487</v>
      </c>
      <c r="Q17">
        <v>0.57999999999999996</v>
      </c>
      <c r="R17">
        <v>0.71275820470053075</v>
      </c>
      <c r="S17">
        <v>4.5122843473675282E-2</v>
      </c>
      <c r="T17">
        <v>2457.7869127604513</v>
      </c>
      <c r="U17">
        <v>177.74064519690066</v>
      </c>
      <c r="W17">
        <v>0.35637910235026538</v>
      </c>
      <c r="X17">
        <v>2.2561421736837641E-2</v>
      </c>
      <c r="Y17">
        <v>1228.8934563802256</v>
      </c>
      <c r="Z17">
        <v>88.870322598450329</v>
      </c>
    </row>
    <row r="18" spans="2:26" x14ac:dyDescent="0.55000000000000004">
      <c r="B18" s="12">
        <v>0.59960000000000002</v>
      </c>
      <c r="C18" s="12">
        <v>0.56164800000000004</v>
      </c>
      <c r="E18" s="12">
        <v>2.8380000000000001</v>
      </c>
      <c r="F18" s="12">
        <v>3.1681999999999995E-2</v>
      </c>
      <c r="H18" s="23">
        <v>1</v>
      </c>
      <c r="I18" s="23">
        <v>0.84153300523757935</v>
      </c>
      <c r="K18" s="5">
        <v>0.6</v>
      </c>
      <c r="L18">
        <v>0.55669584057971067</v>
      </c>
      <c r="N18">
        <v>1.35</v>
      </c>
      <c r="O18">
        <v>0.47482453846153844</v>
      </c>
      <c r="Q18">
        <v>0.6</v>
      </c>
      <c r="R18">
        <v>0</v>
      </c>
      <c r="S18">
        <v>5.2250425520680599E-2</v>
      </c>
      <c r="T18">
        <v>0</v>
      </c>
      <c r="U18">
        <v>202.3185143245052</v>
      </c>
      <c r="W18">
        <v>0</v>
      </c>
      <c r="X18">
        <v>2.6125212760340299E-2</v>
      </c>
      <c r="Y18">
        <v>0</v>
      </c>
      <c r="Z18">
        <v>101.1592571622526</v>
      </c>
    </row>
    <row r="19" spans="2:26" x14ac:dyDescent="0.55000000000000004">
      <c r="B19" s="12">
        <v>0.62719999999999998</v>
      </c>
      <c r="C19" s="12">
        <v>0.21994899999999998</v>
      </c>
      <c r="E19" s="12">
        <v>3.0990000000000002</v>
      </c>
      <c r="F19" s="12">
        <v>1.8966000000000004E-2</v>
      </c>
      <c r="H19" s="19" t="s">
        <v>63</v>
      </c>
      <c r="I19" s="19">
        <v>0.5</v>
      </c>
      <c r="K19">
        <v>0.62</v>
      </c>
      <c r="L19">
        <v>0.30908786956521728</v>
      </c>
      <c r="N19">
        <v>1.4</v>
      </c>
      <c r="O19">
        <v>0.46781428205128206</v>
      </c>
      <c r="Q19">
        <v>0.65</v>
      </c>
      <c r="R19">
        <v>4.7682835820893055E-3</v>
      </c>
      <c r="S19">
        <v>5.2369632610232829E-2</v>
      </c>
      <c r="T19">
        <v>14.671641791044015</v>
      </c>
      <c r="U19">
        <v>202.68530536928131</v>
      </c>
      <c r="W19">
        <v>2.3841417910446527E-3</v>
      </c>
      <c r="X19">
        <v>2.6184816305116414E-2</v>
      </c>
      <c r="Y19">
        <v>7.3358208955220077</v>
      </c>
      <c r="Z19">
        <v>101.34265268464065</v>
      </c>
    </row>
    <row r="20" spans="2:26" x14ac:dyDescent="0.55000000000000004">
      <c r="B20" s="12">
        <v>0.65607000000000004</v>
      </c>
      <c r="C20" s="12">
        <v>0.15348100000000001</v>
      </c>
      <c r="E20" s="12">
        <v>3.3849999999999998</v>
      </c>
      <c r="F20" s="12">
        <v>1.4006999999999999E-2</v>
      </c>
      <c r="H20" s="24" t="s">
        <v>31</v>
      </c>
      <c r="I20" s="24"/>
      <c r="N20">
        <v>1.4500000000000002</v>
      </c>
      <c r="O20">
        <v>0.45432985039370072</v>
      </c>
      <c r="Q20">
        <v>0.7</v>
      </c>
      <c r="R20">
        <v>0.17280410447761158</v>
      </c>
      <c r="S20">
        <v>5.6808942311725341E-2</v>
      </c>
      <c r="T20">
        <v>493.72601279317598</v>
      </c>
      <c r="U20">
        <v>215.39524673388678</v>
      </c>
      <c r="W20">
        <v>8.6402052238805788E-2</v>
      </c>
      <c r="X20">
        <v>2.8404471155862671E-2</v>
      </c>
      <c r="Y20">
        <v>246.86300639658799</v>
      </c>
      <c r="Z20">
        <v>107.69762336694339</v>
      </c>
    </row>
    <row r="21" spans="2:26" x14ac:dyDescent="0.55000000000000004">
      <c r="B21" s="12">
        <v>0.68627000000000005</v>
      </c>
      <c r="C21" s="12">
        <v>0.19750499999999999</v>
      </c>
      <c r="E21" s="12">
        <v>3.698</v>
      </c>
      <c r="F21" s="12">
        <v>1.4101000000000001E-2</v>
      </c>
      <c r="H21" s="25">
        <v>0.6</v>
      </c>
      <c r="I21" s="25">
        <v>0</v>
      </c>
      <c r="N21">
        <v>1.5</v>
      </c>
      <c r="O21">
        <v>0.43779874803149604</v>
      </c>
      <c r="Q21">
        <v>0.75</v>
      </c>
      <c r="R21">
        <v>0.34083992537313418</v>
      </c>
      <c r="S21">
        <v>6.9650043057993993E-2</v>
      </c>
      <c r="T21">
        <v>908.90646766169118</v>
      </c>
      <c r="U21">
        <v>250.4610587452585</v>
      </c>
      <c r="W21">
        <v>0.17041996268656709</v>
      </c>
      <c r="X21">
        <v>3.4825021528996997E-2</v>
      </c>
      <c r="Y21">
        <v>454.45323383084559</v>
      </c>
      <c r="Z21">
        <v>125.23052937262925</v>
      </c>
    </row>
    <row r="22" spans="2:26" x14ac:dyDescent="0.55000000000000004">
      <c r="B22" s="12">
        <v>0.71784999999999999</v>
      </c>
      <c r="C22" s="12">
        <v>0.137184</v>
      </c>
      <c r="E22" s="12">
        <v>4.0389999999999997</v>
      </c>
      <c r="F22" s="12">
        <v>1.193E-2</v>
      </c>
      <c r="H22" s="25">
        <v>0.6</v>
      </c>
      <c r="I22" s="25">
        <v>0.84153300523757935</v>
      </c>
      <c r="N22">
        <v>1.55</v>
      </c>
      <c r="O22">
        <v>0.41832817266187045</v>
      </c>
      <c r="Q22">
        <v>0.8</v>
      </c>
      <c r="R22">
        <v>0.50887574626865684</v>
      </c>
      <c r="S22">
        <v>9.0892934849038792E-2</v>
      </c>
      <c r="T22">
        <v>1272.189365671642</v>
      </c>
      <c r="U22">
        <v>304.98845457859187</v>
      </c>
      <c r="W22">
        <v>0.25443787313432842</v>
      </c>
      <c r="X22">
        <v>4.5446467424519396E-2</v>
      </c>
      <c r="Y22">
        <v>636.094682835821</v>
      </c>
      <c r="Z22">
        <v>152.49422728929594</v>
      </c>
    </row>
    <row r="23" spans="2:26" x14ac:dyDescent="0.55000000000000004">
      <c r="B23" s="12">
        <v>0.75088999999999995</v>
      </c>
      <c r="C23" s="12">
        <v>0.25064700000000001</v>
      </c>
      <c r="E23" s="12">
        <v>4.4130000000000003</v>
      </c>
      <c r="F23" s="12">
        <v>9.2759999999999995E-3</v>
      </c>
      <c r="N23">
        <v>1.6</v>
      </c>
      <c r="O23">
        <v>0.38080083453237401</v>
      </c>
      <c r="Q23">
        <v>0.85</v>
      </c>
      <c r="R23">
        <v>0.676911567164179</v>
      </c>
      <c r="S23">
        <v>0.12053761768485965</v>
      </c>
      <c r="T23">
        <v>1592.733099209833</v>
      </c>
      <c r="U23">
        <v>376.61151620062867</v>
      </c>
      <c r="W23">
        <v>0.3384557835820895</v>
      </c>
      <c r="X23">
        <v>6.0268808842429827E-2</v>
      </c>
      <c r="Y23">
        <v>796.36654960491649</v>
      </c>
      <c r="Z23">
        <v>188.30575810031434</v>
      </c>
    </row>
    <row r="24" spans="2:26" x14ac:dyDescent="0.55000000000000004">
      <c r="B24" s="12">
        <v>0.78546000000000005</v>
      </c>
      <c r="C24" s="12">
        <v>0.43037799999999998</v>
      </c>
      <c r="E24" s="12">
        <v>4.8230000000000004</v>
      </c>
      <c r="F24" s="12">
        <v>5.6190000000000007E-3</v>
      </c>
      <c r="H24" s="28" t="s">
        <v>32</v>
      </c>
      <c r="I24" s="28" t="s">
        <v>36</v>
      </c>
      <c r="J24" s="28"/>
      <c r="N24">
        <v>1.65</v>
      </c>
      <c r="O24">
        <v>0.34327349640287769</v>
      </c>
      <c r="Q24">
        <v>0.9</v>
      </c>
      <c r="R24">
        <v>0.6654915945945945</v>
      </c>
      <c r="S24">
        <v>0.15409769672882903</v>
      </c>
      <c r="T24">
        <v>1478.87021021021</v>
      </c>
      <c r="U24">
        <v>453.4015989361298</v>
      </c>
      <c r="W24">
        <v>0.33274579729729725</v>
      </c>
      <c r="X24">
        <v>7.7048848364414516E-2</v>
      </c>
      <c r="Y24">
        <v>739.43510510510498</v>
      </c>
      <c r="Z24">
        <v>226.7007994680649</v>
      </c>
    </row>
    <row r="25" spans="2:26" x14ac:dyDescent="0.55000000000000004">
      <c r="E25" s="12">
        <v>5.27</v>
      </c>
      <c r="F25" s="12">
        <v>4.326E-3</v>
      </c>
      <c r="H25" s="28" t="s">
        <v>33</v>
      </c>
      <c r="I25" s="28" t="s">
        <v>34</v>
      </c>
      <c r="J25" s="28" t="s">
        <v>35</v>
      </c>
      <c r="N25">
        <v>1.7000000000000002</v>
      </c>
      <c r="O25">
        <v>0.31058047368421038</v>
      </c>
      <c r="Q25">
        <v>0.95</v>
      </c>
      <c r="R25">
        <v>0.62811448148148152</v>
      </c>
      <c r="S25">
        <v>0.1864378486307309</v>
      </c>
      <c r="T25">
        <v>1322.3462768031191</v>
      </c>
      <c r="U25">
        <v>523.432011111463</v>
      </c>
      <c r="W25">
        <v>0.31405724074074076</v>
      </c>
      <c r="X25">
        <v>9.3218924315365451E-2</v>
      </c>
      <c r="Y25">
        <v>661.17313840155953</v>
      </c>
      <c r="Z25">
        <v>261.7160055557315</v>
      </c>
    </row>
    <row r="26" spans="2:26" x14ac:dyDescent="0.55000000000000004">
      <c r="E26" s="12">
        <v>5.76</v>
      </c>
      <c r="F26" s="12">
        <v>6.1554850000000005E-3</v>
      </c>
      <c r="H26" s="29">
        <v>0.6</v>
      </c>
      <c r="I26" s="29">
        <v>0.7</v>
      </c>
      <c r="J26" s="30">
        <v>4.6771407127380371E-2</v>
      </c>
      <c r="N26">
        <v>1.75</v>
      </c>
      <c r="O26">
        <v>0.28648178947368419</v>
      </c>
      <c r="Q26">
        <v>1</v>
      </c>
      <c r="R26">
        <v>0.57071756790123451</v>
      </c>
      <c r="S26">
        <v>0.21640864986529884</v>
      </c>
      <c r="T26">
        <v>1141.4351358024689</v>
      </c>
      <c r="U26">
        <v>585.02654642660275</v>
      </c>
      <c r="W26">
        <v>0.28535878395061726</v>
      </c>
      <c r="X26">
        <v>0.10820432493264942</v>
      </c>
      <c r="Y26">
        <v>570.71756790123447</v>
      </c>
      <c r="Z26">
        <v>292.51327321330137</v>
      </c>
    </row>
    <row r="27" spans="2:26" x14ac:dyDescent="0.55000000000000004">
      <c r="E27" s="12">
        <v>6.2960000000000003</v>
      </c>
      <c r="F27" s="12">
        <v>5.3679999999999995E-3</v>
      </c>
      <c r="H27" s="29">
        <v>0.7</v>
      </c>
      <c r="I27" s="29">
        <v>1</v>
      </c>
      <c r="J27" s="30">
        <v>0.18816129863262177</v>
      </c>
      <c r="N27">
        <v>1.8000000000000003</v>
      </c>
      <c r="O27">
        <v>0.26238310526315778</v>
      </c>
      <c r="Q27">
        <v>1.05</v>
      </c>
      <c r="R27">
        <v>0.57174630337078658</v>
      </c>
      <c r="S27">
        <v>0.24497024664709938</v>
      </c>
      <c r="T27">
        <v>1089.0405778491172</v>
      </c>
      <c r="U27">
        <v>640.7884392678925</v>
      </c>
      <c r="W27">
        <v>0.28587315168539329</v>
      </c>
      <c r="X27">
        <v>0.12248512332354969</v>
      </c>
      <c r="Y27">
        <v>544.5202889245586</v>
      </c>
      <c r="Z27">
        <v>320.39421963394625</v>
      </c>
    </row>
    <row r="28" spans="2:26" x14ac:dyDescent="0.55000000000000004">
      <c r="E28" s="12">
        <v>6.883</v>
      </c>
      <c r="F28" s="12">
        <v>3.7180000000000004E-3</v>
      </c>
      <c r="H28" s="29">
        <v>1</v>
      </c>
      <c r="I28" s="29">
        <v>2</v>
      </c>
      <c r="J28" s="30">
        <v>0.41972994804382324</v>
      </c>
      <c r="N28">
        <v>1.85</v>
      </c>
      <c r="O28">
        <v>0.23931146987951807</v>
      </c>
      <c r="Q28">
        <v>1.1000000000000001</v>
      </c>
      <c r="R28">
        <v>0.58233817525773202</v>
      </c>
      <c r="S28">
        <v>0.27382235861281234</v>
      </c>
      <c r="T28">
        <v>1058.7966822867854</v>
      </c>
      <c r="U28">
        <v>694.48437077129006</v>
      </c>
      <c r="W28">
        <v>0.29116908762886601</v>
      </c>
      <c r="X28">
        <v>0.13691117930640617</v>
      </c>
      <c r="Y28">
        <v>529.39834114339271</v>
      </c>
      <c r="Z28">
        <v>347.24218538564503</v>
      </c>
    </row>
    <row r="29" spans="2:26" x14ac:dyDescent="0.55000000000000004">
      <c r="E29" s="12">
        <v>7.524</v>
      </c>
      <c r="F29" s="12">
        <v>3.8710000000000003E-3</v>
      </c>
      <c r="H29" s="29">
        <v>2</v>
      </c>
      <c r="I29" s="29">
        <v>10</v>
      </c>
      <c r="J29" s="30">
        <v>0.11668115109205246</v>
      </c>
      <c r="N29">
        <v>1.9</v>
      </c>
      <c r="O29">
        <v>0.21842231325301209</v>
      </c>
      <c r="Q29">
        <v>1.1499999999999999</v>
      </c>
      <c r="R29">
        <v>0.59352786597938145</v>
      </c>
      <c r="S29">
        <v>0.30321900964374005</v>
      </c>
      <c r="T29">
        <v>1032.2223756163155</v>
      </c>
      <c r="U29">
        <v>746.75984721886744</v>
      </c>
      <c r="W29">
        <v>0.29676393298969073</v>
      </c>
      <c r="X29">
        <v>0.15160950482187002</v>
      </c>
      <c r="Y29">
        <v>516.11118780815775</v>
      </c>
      <c r="Z29">
        <v>373.37992360943372</v>
      </c>
    </row>
    <row r="30" spans="2:26" x14ac:dyDescent="0.55000000000000004">
      <c r="E30" s="12">
        <v>8.2270000000000003</v>
      </c>
      <c r="F30" s="12">
        <v>5.6389999999999999E-3</v>
      </c>
      <c r="N30">
        <v>1.9500000000000002</v>
      </c>
      <c r="O30">
        <v>0.19753315662650595</v>
      </c>
      <c r="Q30">
        <v>1.2000000000000002</v>
      </c>
      <c r="R30">
        <v>0.59514881132075459</v>
      </c>
      <c r="S30">
        <v>0.3329359265762436</v>
      </c>
      <c r="T30">
        <v>991.91468553459083</v>
      </c>
      <c r="U30">
        <v>797.36327374764039</v>
      </c>
      <c r="W30">
        <v>0.29757440566037729</v>
      </c>
      <c r="X30">
        <v>0.1664679632881218</v>
      </c>
      <c r="Y30">
        <v>495.95734276729542</v>
      </c>
      <c r="Z30">
        <v>398.6816368738202</v>
      </c>
    </row>
    <row r="31" spans="2:26" x14ac:dyDescent="0.55000000000000004">
      <c r="E31" s="12">
        <v>8.9949999999999992</v>
      </c>
      <c r="F31" s="12">
        <v>5.3419999999999995E-3</v>
      </c>
      <c r="N31">
        <v>2</v>
      </c>
      <c r="O31">
        <v>0.176644</v>
      </c>
      <c r="Q31">
        <v>1.25</v>
      </c>
      <c r="R31">
        <v>0.53799032075471698</v>
      </c>
      <c r="S31">
        <v>0.36126440487813027</v>
      </c>
      <c r="T31">
        <v>860.78451320754709</v>
      </c>
      <c r="U31">
        <v>843.68075371619364</v>
      </c>
      <c r="W31">
        <v>0.26899516037735849</v>
      </c>
      <c r="X31">
        <v>0.18063220243906514</v>
      </c>
      <c r="Y31">
        <v>430.39225660377355</v>
      </c>
      <c r="Z31">
        <v>421.84037685809682</v>
      </c>
    </row>
    <row r="32" spans="2:26" x14ac:dyDescent="0.55000000000000004">
      <c r="E32" s="12">
        <v>9.8350000000000009</v>
      </c>
      <c r="F32" s="12">
        <v>4.2269999999999999E-3</v>
      </c>
      <c r="I32" s="44"/>
      <c r="N32">
        <v>2.0500000000000003</v>
      </c>
      <c r="O32">
        <v>0.1562549289617485</v>
      </c>
      <c r="Q32">
        <v>1.3</v>
      </c>
      <c r="R32">
        <v>0.48183479487179487</v>
      </c>
      <c r="S32">
        <v>0.38676003276879312</v>
      </c>
      <c r="T32">
        <v>741.28429980276132</v>
      </c>
      <c r="U32">
        <v>883.73247404145138</v>
      </c>
      <c r="W32">
        <v>0.24091739743589743</v>
      </c>
      <c r="X32">
        <v>0.19338001638439656</v>
      </c>
      <c r="Y32">
        <v>370.64214990138066</v>
      </c>
      <c r="Z32">
        <v>441.86623702072569</v>
      </c>
    </row>
    <row r="33" spans="5:26" x14ac:dyDescent="0.55000000000000004">
      <c r="E33" s="12">
        <v>10.755000000000001</v>
      </c>
      <c r="F33" s="12">
        <v>3.5170000000000002E-3</v>
      </c>
      <c r="N33">
        <v>2.1</v>
      </c>
      <c r="O33">
        <v>0.1358658579234972</v>
      </c>
      <c r="Q33">
        <v>1.35</v>
      </c>
      <c r="R33">
        <v>0.47482453846153844</v>
      </c>
      <c r="S33">
        <v>0.41067651610212647</v>
      </c>
      <c r="T33">
        <v>703.44376068376062</v>
      </c>
      <c r="U33">
        <v>919.85067555361445</v>
      </c>
      <c r="W33">
        <v>0.23741226923076922</v>
      </c>
      <c r="X33">
        <v>0.20533825805106323</v>
      </c>
      <c r="Y33">
        <v>351.72188034188031</v>
      </c>
      <c r="Z33">
        <v>459.92533777680723</v>
      </c>
    </row>
    <row r="34" spans="5:26" x14ac:dyDescent="0.55000000000000004">
      <c r="E34" s="12">
        <v>11.760999999999999</v>
      </c>
      <c r="F34" s="12">
        <v>3.5139999999999998E-3</v>
      </c>
      <c r="N34">
        <v>2.15</v>
      </c>
      <c r="O34">
        <v>0.11547678688524587</v>
      </c>
      <c r="Q34">
        <v>1.4</v>
      </c>
      <c r="R34">
        <v>0.46781428205128206</v>
      </c>
      <c r="S34">
        <v>0.43424248661494691</v>
      </c>
      <c r="T34">
        <v>668.30611721611729</v>
      </c>
      <c r="U34">
        <v>954.14442250111131</v>
      </c>
      <c r="W34">
        <v>0.23390714102564103</v>
      </c>
      <c r="X34">
        <v>0.21712124330747345</v>
      </c>
      <c r="Y34">
        <v>334.15305860805864</v>
      </c>
      <c r="Z34">
        <v>477.07221125055565</v>
      </c>
    </row>
    <row r="35" spans="5:26" x14ac:dyDescent="0.55000000000000004">
      <c r="E35" s="12">
        <v>12.861000000000001</v>
      </c>
      <c r="F35" s="12">
        <v>2.2703199999999997E-3</v>
      </c>
      <c r="N35">
        <v>2.2000000000000002</v>
      </c>
      <c r="O35">
        <v>9.900296984924617E-2</v>
      </c>
      <c r="Q35">
        <v>1.4500000000000002</v>
      </c>
      <c r="R35">
        <v>0.45432985039370072</v>
      </c>
      <c r="S35">
        <v>0.45729608992607162</v>
      </c>
      <c r="T35">
        <v>626.66186261200096</v>
      </c>
      <c r="U35">
        <v>986.51862199681443</v>
      </c>
      <c r="W35">
        <v>0.22716492519685036</v>
      </c>
      <c r="X35">
        <v>0.22864804496303581</v>
      </c>
      <c r="Y35">
        <v>313.33093130600048</v>
      </c>
      <c r="Z35">
        <v>493.25931099840722</v>
      </c>
    </row>
    <row r="36" spans="5:26" x14ac:dyDescent="0.55000000000000004">
      <c r="E36" s="12">
        <v>14.066000000000001</v>
      </c>
      <c r="F36" s="12">
        <v>5.5415049999999995E-3</v>
      </c>
      <c r="N36">
        <v>2.25</v>
      </c>
      <c r="O36">
        <v>9.0129351758793955E-2</v>
      </c>
      <c r="Q36">
        <v>1.5</v>
      </c>
      <c r="R36">
        <v>0.43779874803149604</v>
      </c>
      <c r="S36">
        <v>0.47959930488670144</v>
      </c>
      <c r="T36">
        <v>583.73166404199469</v>
      </c>
      <c r="U36">
        <v>1016.7784601631643</v>
      </c>
      <c r="W36">
        <v>0.21889937401574802</v>
      </c>
      <c r="X36">
        <v>0.23979965244335072</v>
      </c>
      <c r="Y36">
        <v>291.86583202099735</v>
      </c>
      <c r="Z36">
        <v>508.38923008158213</v>
      </c>
    </row>
    <row r="37" spans="5:26" x14ac:dyDescent="0.55000000000000004">
      <c r="E37" s="12">
        <v>15.382999999999999</v>
      </c>
      <c r="F37" s="12">
        <v>1.5061475E-2</v>
      </c>
      <c r="N37">
        <v>2.3000000000000003</v>
      </c>
      <c r="O37">
        <v>8.1255733668341656E-2</v>
      </c>
      <c r="Q37">
        <v>1.55</v>
      </c>
      <c r="R37">
        <v>0.41832817266187045</v>
      </c>
      <c r="S37">
        <v>0.50100247790403563</v>
      </c>
      <c r="T37">
        <v>539.77828730563931</v>
      </c>
      <c r="U37">
        <v>1044.8662089468551</v>
      </c>
      <c r="W37">
        <v>0.20916408633093522</v>
      </c>
      <c r="X37">
        <v>0.25050123895201781</v>
      </c>
      <c r="Y37">
        <v>269.88914365281966</v>
      </c>
      <c r="Z37">
        <v>522.43310447342753</v>
      </c>
    </row>
    <row r="38" spans="5:26" x14ac:dyDescent="0.55000000000000004">
      <c r="E38" s="12"/>
      <c r="F38" s="12"/>
      <c r="N38">
        <v>2.35</v>
      </c>
      <c r="O38">
        <v>7.2382115577889442E-2</v>
      </c>
      <c r="Q38">
        <v>1.6</v>
      </c>
      <c r="R38">
        <v>0.38080083453237401</v>
      </c>
      <c r="S38">
        <v>0.52098070308389177</v>
      </c>
      <c r="T38">
        <v>476.00104316546748</v>
      </c>
      <c r="U38">
        <v>1070.2606922086327</v>
      </c>
      <c r="W38">
        <v>0.19040041726618701</v>
      </c>
      <c r="X38">
        <v>0.26049035154194589</v>
      </c>
      <c r="Y38">
        <v>238.00052158273374</v>
      </c>
      <c r="Z38">
        <v>535.13034610431635</v>
      </c>
    </row>
    <row r="39" spans="5:26" x14ac:dyDescent="0.55000000000000004">
      <c r="E39" s="12"/>
      <c r="F39" s="12"/>
      <c r="N39">
        <v>2.4</v>
      </c>
      <c r="O39">
        <v>6.5043614678899103E-2</v>
      </c>
      <c r="Q39">
        <v>1.65</v>
      </c>
      <c r="R39">
        <v>0.34327349640287769</v>
      </c>
      <c r="S39">
        <v>0.53908256135727295</v>
      </c>
      <c r="T39">
        <v>416.08908654894265</v>
      </c>
      <c r="U39">
        <v>1092.5629454514929</v>
      </c>
      <c r="W39">
        <v>0.17163674820143884</v>
      </c>
      <c r="X39">
        <v>0.26954128067863647</v>
      </c>
      <c r="Y39">
        <v>208.04454327447132</v>
      </c>
      <c r="Z39">
        <v>546.28147272574643</v>
      </c>
    </row>
    <row r="40" spans="5:26" x14ac:dyDescent="0.55000000000000004">
      <c r="E40" s="12"/>
      <c r="F40" s="12"/>
      <c r="N40">
        <v>2.4500000000000002</v>
      </c>
      <c r="O40">
        <v>6.0434211009174302E-2</v>
      </c>
      <c r="Q40">
        <v>1.7000000000000002</v>
      </c>
      <c r="R40">
        <v>0.31058047368421038</v>
      </c>
      <c r="S40">
        <v>0.55542891060945021</v>
      </c>
      <c r="T40">
        <v>365.38879256965924</v>
      </c>
      <c r="U40">
        <v>1112.0998924294579</v>
      </c>
      <c r="W40">
        <v>0.15529023684210519</v>
      </c>
      <c r="X40">
        <v>0.27771445530472511</v>
      </c>
      <c r="Y40">
        <v>182.69439628482962</v>
      </c>
      <c r="Z40">
        <v>556.04994621472895</v>
      </c>
    </row>
    <row r="41" spans="5:26" x14ac:dyDescent="0.55000000000000004">
      <c r="E41" s="12"/>
      <c r="F41" s="12"/>
      <c r="N41">
        <v>2.5</v>
      </c>
      <c r="O41">
        <v>5.5824807339449556E-2</v>
      </c>
      <c r="Q41">
        <v>1.75</v>
      </c>
      <c r="R41">
        <v>0.28648178947368419</v>
      </c>
      <c r="S41">
        <v>0.57035546718839747</v>
      </c>
      <c r="T41">
        <v>327.40775939849618</v>
      </c>
      <c r="U41">
        <v>1129.4198062286616</v>
      </c>
      <c r="W41">
        <v>0.14324089473684209</v>
      </c>
      <c r="X41">
        <v>0.28517773359419873</v>
      </c>
      <c r="Y41">
        <v>163.70387969924809</v>
      </c>
      <c r="Z41">
        <v>564.70990311433081</v>
      </c>
    </row>
    <row r="42" spans="5:26" x14ac:dyDescent="0.55000000000000004">
      <c r="E42" s="12"/>
      <c r="F42" s="12"/>
      <c r="N42">
        <v>2.5500000000000003</v>
      </c>
      <c r="O42">
        <v>5.1215403669724754E-2</v>
      </c>
      <c r="Q42">
        <v>1.8000000000000003</v>
      </c>
      <c r="R42">
        <v>0.26238310526315778</v>
      </c>
      <c r="S42">
        <v>0.58407708955681858</v>
      </c>
      <c r="T42">
        <v>291.53678362573083</v>
      </c>
      <c r="U42">
        <v>1144.8934198042673</v>
      </c>
      <c r="W42">
        <v>0.13119155263157889</v>
      </c>
      <c r="X42">
        <v>0.29203854477840929</v>
      </c>
      <c r="Y42">
        <v>145.76839181286542</v>
      </c>
      <c r="Z42">
        <v>572.44670990213365</v>
      </c>
    </row>
    <row r="43" spans="5:26" x14ac:dyDescent="0.55000000000000004">
      <c r="E43" s="12"/>
      <c r="F43" s="12"/>
      <c r="N43">
        <v>2.6</v>
      </c>
      <c r="O43">
        <v>4.6606000000000002E-2</v>
      </c>
      <c r="Q43">
        <v>1.85</v>
      </c>
      <c r="R43">
        <v>0.23931146987951807</v>
      </c>
      <c r="S43">
        <v>0.5966194539353854</v>
      </c>
      <c r="T43">
        <v>258.71510257245194</v>
      </c>
      <c r="U43">
        <v>1158.6497169592219</v>
      </c>
      <c r="W43">
        <v>0.11965573493975903</v>
      </c>
      <c r="X43">
        <v>0.2983097269676927</v>
      </c>
      <c r="Y43">
        <v>129.35755128622597</v>
      </c>
      <c r="Z43">
        <v>579.32485847961095</v>
      </c>
    </row>
    <row r="44" spans="5:26" x14ac:dyDescent="0.55000000000000004">
      <c r="E44" s="12"/>
      <c r="F44" s="12"/>
      <c r="N44">
        <v>2.6500000000000004</v>
      </c>
      <c r="O44">
        <v>4.3470705882352925E-2</v>
      </c>
      <c r="Q44">
        <v>1.9</v>
      </c>
      <c r="R44">
        <v>0.21842231325301209</v>
      </c>
      <c r="S44">
        <v>0.6080627985136986</v>
      </c>
      <c r="T44">
        <v>229.91822447685485</v>
      </c>
      <c r="U44">
        <v>1170.8655501354544</v>
      </c>
      <c r="W44">
        <v>0.10921115662650605</v>
      </c>
      <c r="X44">
        <v>0.3040313992568493</v>
      </c>
      <c r="Y44">
        <v>114.95911223842742</v>
      </c>
      <c r="Z44">
        <v>585.43277506772722</v>
      </c>
    </row>
    <row r="45" spans="5:26" x14ac:dyDescent="0.55000000000000004">
      <c r="E45" s="12"/>
      <c r="F45" s="12"/>
      <c r="N45">
        <v>2.7</v>
      </c>
      <c r="O45">
        <v>4.0335411764705877E-2</v>
      </c>
      <c r="Q45">
        <v>1.9500000000000002</v>
      </c>
      <c r="R45">
        <v>0.19753315662650595</v>
      </c>
      <c r="S45">
        <v>0.61846168526068657</v>
      </c>
      <c r="T45">
        <v>202.59810936051889</v>
      </c>
      <c r="U45">
        <v>1181.6784584813888</v>
      </c>
      <c r="W45">
        <v>9.8766578313252973E-2</v>
      </c>
      <c r="X45">
        <v>0.30923084263034328</v>
      </c>
      <c r="Y45">
        <v>101.29905468025945</v>
      </c>
      <c r="Z45">
        <v>590.83922924069441</v>
      </c>
    </row>
    <row r="46" spans="5:26" x14ac:dyDescent="0.55000000000000004">
      <c r="E46" s="12"/>
      <c r="F46" s="12"/>
      <c r="N46">
        <v>2.75</v>
      </c>
      <c r="O46">
        <v>3.7200117647058828E-2</v>
      </c>
      <c r="Q46">
        <v>2</v>
      </c>
      <c r="R46">
        <v>0.176644</v>
      </c>
      <c r="S46">
        <v>0.62781611417634919</v>
      </c>
      <c r="T46">
        <v>176.64400000000001</v>
      </c>
      <c r="U46">
        <v>1191.1595112154018</v>
      </c>
      <c r="W46">
        <v>8.8321999999999998E-2</v>
      </c>
      <c r="X46">
        <v>0.3139080570881746</v>
      </c>
      <c r="Y46">
        <v>88.322000000000003</v>
      </c>
      <c r="Z46">
        <v>595.57975560770092</v>
      </c>
    </row>
    <row r="47" spans="5:26" x14ac:dyDescent="0.55000000000000004">
      <c r="N47">
        <v>2.8000000000000003</v>
      </c>
      <c r="O47">
        <v>3.4064823529411745E-2</v>
      </c>
      <c r="Q47">
        <v>2.0500000000000003</v>
      </c>
      <c r="R47">
        <v>0.1562549289617485</v>
      </c>
      <c r="S47">
        <v>0.63613858740039297</v>
      </c>
      <c r="T47">
        <v>152.44383313341314</v>
      </c>
      <c r="U47">
        <v>1199.3867070437373</v>
      </c>
      <c r="W47">
        <v>7.8127464480874251E-2</v>
      </c>
      <c r="X47">
        <v>0.31806929370019649</v>
      </c>
      <c r="Y47">
        <v>76.221916566706568</v>
      </c>
      <c r="Z47">
        <v>599.69335352186863</v>
      </c>
    </row>
    <row r="48" spans="5:26" x14ac:dyDescent="0.55000000000000004">
      <c r="N48">
        <v>2.85</v>
      </c>
      <c r="O48">
        <v>3.1097356321839076E-2</v>
      </c>
      <c r="Q48">
        <v>2.1</v>
      </c>
      <c r="R48">
        <v>0.1358658579234972</v>
      </c>
      <c r="S48">
        <v>0.64344160707252407</v>
      </c>
      <c r="T48">
        <v>129.39605516523542</v>
      </c>
      <c r="U48">
        <v>1206.4327042512034</v>
      </c>
      <c r="W48">
        <v>6.7932928961748601E-2</v>
      </c>
      <c r="X48">
        <v>0.32172080353626203</v>
      </c>
      <c r="Y48">
        <v>64.698027582617712</v>
      </c>
      <c r="Z48">
        <v>603.2163521256017</v>
      </c>
    </row>
    <row r="49" spans="14:26" x14ac:dyDescent="0.55000000000000004">
      <c r="N49">
        <v>2.9000000000000004</v>
      </c>
      <c r="O49">
        <v>2.8661340996168568E-2</v>
      </c>
      <c r="Q49">
        <v>2.15</v>
      </c>
      <c r="R49">
        <v>0.11547678688524587</v>
      </c>
      <c r="S49">
        <v>0.64972517319274259</v>
      </c>
      <c r="T49">
        <v>107.42026686999617</v>
      </c>
      <c r="U49">
        <v>1212.3531123020841</v>
      </c>
      <c r="W49">
        <v>5.7738393442622937E-2</v>
      </c>
      <c r="X49">
        <v>0.32486258659637129</v>
      </c>
      <c r="Y49">
        <v>53.710133434998085</v>
      </c>
      <c r="Z49">
        <v>606.17655615104206</v>
      </c>
    </row>
    <row r="50" spans="14:26" x14ac:dyDescent="0.55000000000000004">
      <c r="N50">
        <v>2.95</v>
      </c>
      <c r="O50">
        <v>2.6225325670498081E-2</v>
      </c>
      <c r="Q50">
        <v>2.2000000000000002</v>
      </c>
      <c r="R50">
        <v>9.900296984924617E-2</v>
      </c>
      <c r="S50">
        <v>0.65508716711110493</v>
      </c>
      <c r="T50">
        <v>90.002699862951047</v>
      </c>
      <c r="U50">
        <v>1217.2886864704078</v>
      </c>
      <c r="W50">
        <v>4.9501484924623085E-2</v>
      </c>
      <c r="X50">
        <v>0.32754358355555246</v>
      </c>
      <c r="Y50">
        <v>45.001349931475524</v>
      </c>
      <c r="Z50">
        <v>608.64434323520391</v>
      </c>
    </row>
    <row r="51" spans="14:26" x14ac:dyDescent="0.55000000000000004">
      <c r="N51">
        <v>3.0000000000000004</v>
      </c>
      <c r="O51">
        <v>2.378931034482757E-2</v>
      </c>
      <c r="Q51">
        <v>2.25</v>
      </c>
      <c r="R51">
        <v>9.0129351758793955E-2</v>
      </c>
      <c r="S51">
        <v>0.6598154751513059</v>
      </c>
      <c r="T51">
        <v>80.114979341150175</v>
      </c>
      <c r="U51">
        <v>1221.5416284505104</v>
      </c>
      <c r="W51">
        <v>4.5064675879396977E-2</v>
      </c>
      <c r="X51">
        <v>0.32990773757565295</v>
      </c>
      <c r="Y51">
        <v>40.057489670575087</v>
      </c>
      <c r="Z51">
        <v>610.77081422525521</v>
      </c>
    </row>
    <row r="52" spans="14:26" x14ac:dyDescent="0.55000000000000004">
      <c r="N52">
        <v>3.0500000000000003</v>
      </c>
      <c r="O52">
        <v>2.1353295019157087E-2</v>
      </c>
      <c r="Q52">
        <v>2.3000000000000003</v>
      </c>
      <c r="R52">
        <v>8.1255733668341656E-2</v>
      </c>
      <c r="S52">
        <v>0.66410010228698435</v>
      </c>
      <c r="T52">
        <v>70.657159711601423</v>
      </c>
      <c r="U52">
        <v>1225.3109319268292</v>
      </c>
      <c r="W52">
        <v>4.0627866834170828E-2</v>
      </c>
      <c r="X52">
        <v>0.33205005114349218</v>
      </c>
      <c r="Y52">
        <v>35.328579855800712</v>
      </c>
      <c r="Z52">
        <v>612.6554659634146</v>
      </c>
    </row>
    <row r="53" spans="14:26" x14ac:dyDescent="0.55000000000000004">
      <c r="N53">
        <v>3.1</v>
      </c>
      <c r="O53">
        <v>1.8948660839160844E-2</v>
      </c>
      <c r="Q53">
        <v>2.35</v>
      </c>
      <c r="R53">
        <v>7.2382115577889442E-2</v>
      </c>
      <c r="S53">
        <v>0.66794104851814007</v>
      </c>
      <c r="T53">
        <v>61.601800491820796</v>
      </c>
      <c r="U53">
        <v>1228.6174059319148</v>
      </c>
      <c r="W53">
        <v>3.6191057788944721E-2</v>
      </c>
      <c r="X53">
        <v>0.33397052425907003</v>
      </c>
      <c r="Y53">
        <v>30.800900245910398</v>
      </c>
      <c r="Z53">
        <v>614.30870296595742</v>
      </c>
    </row>
    <row r="54" spans="14:26" x14ac:dyDescent="0.55000000000000004">
      <c r="N54">
        <v>3.1500000000000004</v>
      </c>
      <c r="O54">
        <v>1.8081702797202795E-2</v>
      </c>
      <c r="Q54">
        <v>2.4</v>
      </c>
      <c r="R54">
        <v>6.5043614678899103E-2</v>
      </c>
      <c r="S54">
        <v>0.67137669177455972</v>
      </c>
      <c r="T54">
        <v>54.203012232415922</v>
      </c>
      <c r="U54">
        <v>1231.5125262500208</v>
      </c>
      <c r="W54">
        <v>3.2521807339449552E-2</v>
      </c>
      <c r="X54">
        <v>0.33568834588727986</v>
      </c>
      <c r="Y54">
        <v>27.101506116207961</v>
      </c>
      <c r="Z54">
        <v>615.75626312501038</v>
      </c>
    </row>
    <row r="55" spans="14:26" x14ac:dyDescent="0.55000000000000004">
      <c r="N55">
        <v>3.2</v>
      </c>
      <c r="O55">
        <v>1.7214744755244756E-2</v>
      </c>
      <c r="Q55">
        <v>2.4500000000000002</v>
      </c>
      <c r="R55">
        <v>6.0434211009174302E-2</v>
      </c>
      <c r="S55">
        <v>0.67451363741676162</v>
      </c>
      <c r="T55">
        <v>49.334049803407588</v>
      </c>
      <c r="U55">
        <v>1234.1009528009163</v>
      </c>
      <c r="W55">
        <v>3.0217105504587151E-2</v>
      </c>
      <c r="X55">
        <v>0.33725681870838081</v>
      </c>
      <c r="Y55">
        <v>24.667024901703794</v>
      </c>
      <c r="Z55">
        <v>617.05047640045814</v>
      </c>
    </row>
    <row r="56" spans="14:26" x14ac:dyDescent="0.55000000000000004">
      <c r="N56">
        <v>3.2500000000000004</v>
      </c>
      <c r="O56">
        <v>1.6347786713286707E-2</v>
      </c>
      <c r="Q56">
        <v>2.5</v>
      </c>
      <c r="R56">
        <v>5.5824807339449556E-2</v>
      </c>
      <c r="S56">
        <v>0.67742011287547721</v>
      </c>
      <c r="T56">
        <v>44.659845871559646</v>
      </c>
      <c r="U56">
        <v>1236.4508001927904</v>
      </c>
      <c r="W56">
        <v>2.7912403669724778E-2</v>
      </c>
      <c r="X56">
        <v>0.3387100564377386</v>
      </c>
      <c r="Y56">
        <v>22.329922935779823</v>
      </c>
      <c r="Z56">
        <v>618.22540009639522</v>
      </c>
    </row>
    <row r="57" spans="14:26" x14ac:dyDescent="0.55000000000000004">
      <c r="N57">
        <v>3.3000000000000003</v>
      </c>
      <c r="O57">
        <v>1.5480828671328665E-2</v>
      </c>
      <c r="Q57">
        <v>2.5500000000000003</v>
      </c>
      <c r="R57">
        <v>5.1215403669724754E-2</v>
      </c>
      <c r="S57">
        <v>0.68009611815070659</v>
      </c>
      <c r="T57">
        <v>40.168944054686079</v>
      </c>
      <c r="U57">
        <v>1238.5715199409467</v>
      </c>
      <c r="W57">
        <v>2.5607701834862377E-2</v>
      </c>
      <c r="X57">
        <v>0.34004805907535329</v>
      </c>
      <c r="Y57">
        <v>20.08447202734304</v>
      </c>
      <c r="Z57">
        <v>619.28575997047335</v>
      </c>
    </row>
    <row r="58" spans="14:26" x14ac:dyDescent="0.55000000000000004">
      <c r="N58">
        <v>3.35</v>
      </c>
      <c r="O58">
        <v>1.4613870629370624E-2</v>
      </c>
      <c r="Q58">
        <v>2.6</v>
      </c>
      <c r="R58">
        <v>4.6606000000000002E-2</v>
      </c>
      <c r="S58">
        <v>0.68254165324244964</v>
      </c>
      <c r="T58">
        <v>35.850769230769231</v>
      </c>
      <c r="U58">
        <v>1240.4720127730832</v>
      </c>
      <c r="W58">
        <v>2.3303000000000001E-2</v>
      </c>
      <c r="X58">
        <v>0.34127082662122482</v>
      </c>
      <c r="Y58">
        <v>17.925384615384615</v>
      </c>
      <c r="Z58">
        <v>620.23600638654159</v>
      </c>
    </row>
    <row r="59" spans="14:26" x14ac:dyDescent="0.55000000000000004">
      <c r="N59">
        <v>3.4000000000000004</v>
      </c>
      <c r="O59">
        <v>1.4011504792332267E-2</v>
      </c>
      <c r="Q59">
        <v>2.6500000000000004</v>
      </c>
      <c r="R59">
        <v>4.3470705882352925E-2</v>
      </c>
      <c r="S59">
        <v>0.68479357088950843</v>
      </c>
      <c r="T59">
        <v>32.808079911209752</v>
      </c>
      <c r="U59">
        <v>1242.1884840016326</v>
      </c>
      <c r="W59">
        <v>2.1735352941176463E-2</v>
      </c>
      <c r="X59">
        <v>0.34239678544475421</v>
      </c>
      <c r="Y59">
        <v>16.404039955604876</v>
      </c>
      <c r="Z59">
        <v>621.09424200081628</v>
      </c>
    </row>
    <row r="60" spans="14:26" x14ac:dyDescent="0.55000000000000004">
      <c r="N60">
        <v>3.45</v>
      </c>
      <c r="O60">
        <v>1.4026520766773161E-2</v>
      </c>
      <c r="Q60">
        <v>2.7</v>
      </c>
      <c r="R60">
        <v>4.0335411764705877E-2</v>
      </c>
      <c r="S60">
        <v>0.68688872383068489</v>
      </c>
      <c r="T60">
        <v>29.878082788671019</v>
      </c>
      <c r="U60">
        <v>1243.7556380691296</v>
      </c>
      <c r="W60">
        <v>2.0167705882352938E-2</v>
      </c>
      <c r="X60">
        <v>0.34344436191534244</v>
      </c>
      <c r="Y60">
        <v>14.93904139433551</v>
      </c>
      <c r="Z60">
        <v>621.87781903456482</v>
      </c>
    </row>
    <row r="61" spans="14:26" x14ac:dyDescent="0.55000000000000004">
      <c r="N61">
        <v>3.5000000000000004</v>
      </c>
      <c r="O61">
        <v>1.4041536741214057E-2</v>
      </c>
      <c r="Q61">
        <v>2.75</v>
      </c>
      <c r="R61">
        <v>3.7200117647058828E-2</v>
      </c>
      <c r="S61">
        <v>0.68882711206597902</v>
      </c>
      <c r="T61">
        <v>27.054631016042784</v>
      </c>
      <c r="U61">
        <v>1245.1789559142476</v>
      </c>
      <c r="W61">
        <v>1.8600058823529414E-2</v>
      </c>
      <c r="X61">
        <v>0.34441355603298951</v>
      </c>
      <c r="Y61">
        <v>13.527315508021392</v>
      </c>
      <c r="Z61">
        <v>622.58947795712379</v>
      </c>
    </row>
    <row r="62" spans="14:26" x14ac:dyDescent="0.55000000000000004">
      <c r="N62">
        <v>3.5500000000000003</v>
      </c>
      <c r="O62">
        <v>1.4056552715654952E-2</v>
      </c>
      <c r="Q62">
        <v>2.8000000000000003</v>
      </c>
      <c r="R62">
        <v>3.4064823529411745E-2</v>
      </c>
      <c r="S62">
        <v>0.69060873559539082</v>
      </c>
      <c r="T62">
        <v>24.332016806722674</v>
      </c>
      <c r="U62">
        <v>1246.4636221098167</v>
      </c>
      <c r="W62">
        <v>1.7032411764705872E-2</v>
      </c>
      <c r="X62">
        <v>0.34530436779769541</v>
      </c>
      <c r="Y62">
        <v>12.166008403361337</v>
      </c>
      <c r="Z62">
        <v>623.23181105490835</v>
      </c>
    </row>
    <row r="63" spans="14:26" x14ac:dyDescent="0.55000000000000004">
      <c r="N63">
        <v>3.6</v>
      </c>
      <c r="O63">
        <v>1.4071568690095846E-2</v>
      </c>
      <c r="Q63">
        <v>2.85</v>
      </c>
      <c r="R63">
        <v>3.1097356321839076E-2</v>
      </c>
      <c r="S63">
        <v>0.69223779009167208</v>
      </c>
      <c r="T63">
        <v>21.822706190764261</v>
      </c>
      <c r="U63">
        <v>1247.6174901847539</v>
      </c>
      <c r="W63">
        <v>1.5548678160919538E-2</v>
      </c>
      <c r="X63">
        <v>0.34611889504583604</v>
      </c>
      <c r="Y63">
        <v>10.911353095382131</v>
      </c>
      <c r="Z63">
        <v>623.80874509237697</v>
      </c>
    </row>
    <row r="64" spans="14:26" x14ac:dyDescent="0.55000000000000004">
      <c r="N64">
        <v>3.6500000000000004</v>
      </c>
      <c r="O64">
        <v>1.4086584664536743E-2</v>
      </c>
      <c r="Q64">
        <v>2.9000000000000004</v>
      </c>
      <c r="R64">
        <v>2.8661340996168568E-2</v>
      </c>
      <c r="S64">
        <v>0.69373175752462224</v>
      </c>
      <c r="T64">
        <v>19.766442066323147</v>
      </c>
      <c r="U64">
        <v>1248.6572188911812</v>
      </c>
      <c r="W64">
        <v>1.4330670498084284E-2</v>
      </c>
      <c r="X64">
        <v>0.34686587876231112</v>
      </c>
      <c r="Y64">
        <v>9.8832210331615737</v>
      </c>
      <c r="Z64">
        <v>624.32860944559059</v>
      </c>
    </row>
    <row r="65" spans="14:26" x14ac:dyDescent="0.55000000000000004">
      <c r="N65">
        <v>3.7</v>
      </c>
      <c r="O65">
        <v>1.4088266862170087E-2</v>
      </c>
      <c r="Q65">
        <v>2.95</v>
      </c>
      <c r="R65">
        <v>2.6225325670498081E-2</v>
      </c>
      <c r="S65">
        <v>0.69510392419128886</v>
      </c>
      <c r="T65">
        <v>17.779881810507174</v>
      </c>
      <c r="U65">
        <v>1249.595876988102</v>
      </c>
      <c r="W65">
        <v>1.3112662835249041E-2</v>
      </c>
      <c r="X65">
        <v>0.34755196209564443</v>
      </c>
      <c r="Y65">
        <v>8.8899409052535869</v>
      </c>
      <c r="Z65">
        <v>624.79793849405098</v>
      </c>
    </row>
    <row r="66" spans="14:26" x14ac:dyDescent="0.55000000000000004">
      <c r="N66">
        <v>3.7500000000000004</v>
      </c>
      <c r="O66">
        <v>1.3769938416422284E-2</v>
      </c>
      <c r="Q66">
        <v>3.0000000000000004</v>
      </c>
      <c r="R66">
        <v>2.378931034482757E-2</v>
      </c>
      <c r="S66">
        <v>0.69635429009167205</v>
      </c>
      <c r="T66">
        <v>15.859540229885043</v>
      </c>
      <c r="U66">
        <v>1250.4368625391119</v>
      </c>
      <c r="W66">
        <v>1.1894655172413785E-2</v>
      </c>
      <c r="X66">
        <v>0.34817714504583602</v>
      </c>
      <c r="Y66">
        <v>7.9297701149425217</v>
      </c>
      <c r="Z66">
        <v>625.21843126955594</v>
      </c>
    </row>
    <row r="67" spans="14:26" x14ac:dyDescent="0.55000000000000004">
      <c r="N67">
        <v>3.8000000000000003</v>
      </c>
      <c r="O67">
        <v>1.3451609970674485E-2</v>
      </c>
      <c r="Q67">
        <v>3.0500000000000003</v>
      </c>
      <c r="R67">
        <v>2.1353295019157087E-2</v>
      </c>
      <c r="S67">
        <v>0.69748285522577169</v>
      </c>
      <c r="T67">
        <v>14.002160668299728</v>
      </c>
      <c r="U67">
        <v>1251.1834050615664</v>
      </c>
      <c r="W67">
        <v>1.0676647509578543E-2</v>
      </c>
      <c r="X67">
        <v>0.34874142761288585</v>
      </c>
      <c r="Y67">
        <v>7.0010803341498642</v>
      </c>
      <c r="Z67">
        <v>625.59170253078321</v>
      </c>
    </row>
    <row r="68" spans="14:26" x14ac:dyDescent="0.55000000000000004">
      <c r="N68">
        <v>3.85</v>
      </c>
      <c r="O68">
        <v>1.3133281524926686E-2</v>
      </c>
      <c r="Q68">
        <v>3.1</v>
      </c>
      <c r="R68">
        <v>1.8948660839160844E-2</v>
      </c>
      <c r="S68">
        <v>0.69849040412222962</v>
      </c>
      <c r="T68">
        <v>12.224942476877963</v>
      </c>
      <c r="U68">
        <v>1251.8390826401958</v>
      </c>
      <c r="W68">
        <v>9.474330419580422E-3</v>
      </c>
      <c r="X68">
        <v>0.34924520206111481</v>
      </c>
      <c r="Y68">
        <v>6.1124712384389817</v>
      </c>
      <c r="Z68">
        <v>625.91954132009789</v>
      </c>
    </row>
    <row r="69" spans="14:26" x14ac:dyDescent="0.55000000000000004">
      <c r="N69">
        <v>3.9000000000000004</v>
      </c>
      <c r="O69">
        <v>1.2814953079178883E-2</v>
      </c>
      <c r="Q69">
        <v>3.1500000000000004</v>
      </c>
      <c r="R69">
        <v>1.8081702797202795E-2</v>
      </c>
      <c r="S69">
        <v>0.69941616321313871</v>
      </c>
      <c r="T69">
        <v>11.480446220446217</v>
      </c>
      <c r="U69">
        <v>1252.4317173576289</v>
      </c>
      <c r="W69">
        <v>9.0408513986013975E-3</v>
      </c>
      <c r="X69">
        <v>0.34970808160656935</v>
      </c>
      <c r="Y69">
        <v>5.7402231102231083</v>
      </c>
      <c r="Z69">
        <v>626.21585867881447</v>
      </c>
    </row>
    <row r="70" spans="14:26" x14ac:dyDescent="0.55000000000000004">
      <c r="N70">
        <v>3.95</v>
      </c>
      <c r="O70">
        <v>1.2496624633431083E-2</v>
      </c>
      <c r="Q70">
        <v>3.2</v>
      </c>
      <c r="R70">
        <v>1.7214744755244756E-2</v>
      </c>
      <c r="S70">
        <v>0.70029857440194987</v>
      </c>
      <c r="T70">
        <v>10.759215472027972</v>
      </c>
      <c r="U70">
        <v>1252.9877088999408</v>
      </c>
      <c r="W70">
        <v>8.6073723776223781E-3</v>
      </c>
      <c r="X70">
        <v>0.35014928720097493</v>
      </c>
      <c r="Y70">
        <v>5.3796077360139858</v>
      </c>
      <c r="Z70">
        <v>626.4938544499704</v>
      </c>
    </row>
    <row r="71" spans="14:26" x14ac:dyDescent="0.55000000000000004">
      <c r="N71">
        <v>4</v>
      </c>
      <c r="O71">
        <v>1.2178296187683282E-2</v>
      </c>
      <c r="Q71">
        <v>3.2500000000000004</v>
      </c>
      <c r="R71">
        <v>1.6347786713286707E-2</v>
      </c>
      <c r="S71">
        <v>0.70113763768866311</v>
      </c>
      <c r="T71">
        <v>10.060176438945666</v>
      </c>
      <c r="U71">
        <v>1253.5081936977151</v>
      </c>
      <c r="W71">
        <v>8.1738933566433535E-3</v>
      </c>
      <c r="X71">
        <v>0.35056881884433155</v>
      </c>
      <c r="Y71">
        <v>5.0300882194728329</v>
      </c>
      <c r="Z71">
        <v>626.75409684885756</v>
      </c>
    </row>
    <row r="72" spans="14:26" x14ac:dyDescent="0.55000000000000004">
      <c r="N72">
        <v>4.05</v>
      </c>
      <c r="O72">
        <v>1.1851941176470588E-2</v>
      </c>
      <c r="Q72">
        <v>3.3000000000000003</v>
      </c>
      <c r="R72">
        <v>1.5480828671328665E-2</v>
      </c>
      <c r="S72">
        <v>0.70193335307327853</v>
      </c>
      <c r="T72">
        <v>9.3823204068658566</v>
      </c>
      <c r="U72">
        <v>1253.9942561188604</v>
      </c>
      <c r="W72">
        <v>7.7404143356643324E-3</v>
      </c>
      <c r="X72">
        <v>0.35096667653663927</v>
      </c>
      <c r="Y72">
        <v>4.6911602034329283</v>
      </c>
      <c r="Z72">
        <v>626.99712805943022</v>
      </c>
    </row>
    <row r="73" spans="14:26" x14ac:dyDescent="0.55000000000000004">
      <c r="N73">
        <v>4.0999999999999996</v>
      </c>
      <c r="O73">
        <v>1.1497128342245991E-2</v>
      </c>
      <c r="Q73">
        <v>3.35</v>
      </c>
      <c r="R73">
        <v>1.4613870629370624E-2</v>
      </c>
      <c r="S73">
        <v>0.70268572055579603</v>
      </c>
      <c r="T73">
        <v>8.7246988832063419</v>
      </c>
      <c r="U73">
        <v>1254.4469316011123</v>
      </c>
      <c r="W73">
        <v>7.3069353146853122E-3</v>
      </c>
      <c r="X73">
        <v>0.35134286027789802</v>
      </c>
      <c r="Y73">
        <v>4.362349441603171</v>
      </c>
      <c r="Z73">
        <v>627.22346580055614</v>
      </c>
    </row>
    <row r="74" spans="14:26" x14ac:dyDescent="0.55000000000000004">
      <c r="N74">
        <v>4.1500000000000004</v>
      </c>
      <c r="O74">
        <v>1.1142315508021387E-2</v>
      </c>
      <c r="Q74">
        <v>3.4000000000000004</v>
      </c>
      <c r="R74">
        <v>1.4011504792332267E-2</v>
      </c>
      <c r="S74">
        <v>0.7034013549413386</v>
      </c>
      <c r="T74">
        <v>8.242061642548391</v>
      </c>
      <c r="U74">
        <v>1254.8711006142562</v>
      </c>
      <c r="W74">
        <v>7.0057523961661334E-3</v>
      </c>
      <c r="X74">
        <v>0.3517006774706693</v>
      </c>
      <c r="Y74">
        <v>4.1210308212741955</v>
      </c>
      <c r="Z74">
        <v>627.4355503071281</v>
      </c>
    </row>
    <row r="75" spans="14:26" x14ac:dyDescent="0.55000000000000004">
      <c r="N75">
        <v>4.2</v>
      </c>
      <c r="O75">
        <v>1.078750267379679E-2</v>
      </c>
      <c r="Q75">
        <v>3.45</v>
      </c>
      <c r="R75">
        <v>1.4026520766773161E-2</v>
      </c>
      <c r="S75">
        <v>0.70410230558031628</v>
      </c>
      <c r="T75">
        <v>8.1313163865351665</v>
      </c>
      <c r="U75">
        <v>1255.2804350649833</v>
      </c>
      <c r="W75">
        <v>7.0132603833865806E-3</v>
      </c>
      <c r="X75">
        <v>0.35205115279015814</v>
      </c>
      <c r="Y75">
        <v>4.0656581932675833</v>
      </c>
      <c r="Z75">
        <v>627.64021753249165</v>
      </c>
    </row>
    <row r="76" spans="14:26" x14ac:dyDescent="0.55000000000000004">
      <c r="N76">
        <v>4.25</v>
      </c>
      <c r="O76">
        <v>1.0432689839572191E-2</v>
      </c>
      <c r="Q76">
        <v>3.5000000000000004</v>
      </c>
      <c r="R76">
        <v>1.4041536741214057E-2</v>
      </c>
      <c r="S76">
        <v>0.70480400701801593</v>
      </c>
      <c r="T76">
        <v>8.0237352806937459</v>
      </c>
      <c r="U76">
        <v>1255.684311356664</v>
      </c>
      <c r="W76">
        <v>7.0207683706070287E-3</v>
      </c>
      <c r="X76">
        <v>0.35240200350900797</v>
      </c>
      <c r="Y76">
        <v>4.0118676403468729</v>
      </c>
      <c r="Z76">
        <v>627.84215567833201</v>
      </c>
    </row>
    <row r="77" spans="14:26" x14ac:dyDescent="0.55000000000000004">
      <c r="N77">
        <v>4.3</v>
      </c>
      <c r="O77">
        <v>1.0077877005347595E-2</v>
      </c>
      <c r="Q77">
        <v>3.5500000000000003</v>
      </c>
      <c r="R77">
        <v>1.4056552715654952E-2</v>
      </c>
      <c r="S77">
        <v>0.70550645925443767</v>
      </c>
      <c r="T77">
        <v>7.9191846285380008</v>
      </c>
      <c r="U77">
        <v>1256.0828843543948</v>
      </c>
      <c r="W77">
        <v>7.028276357827476E-3</v>
      </c>
      <c r="X77">
        <v>0.35275322962721883</v>
      </c>
      <c r="Y77">
        <v>3.9595923142690004</v>
      </c>
      <c r="Z77">
        <v>628.04144217719738</v>
      </c>
    </row>
    <row r="78" spans="14:26" x14ac:dyDescent="0.55000000000000004">
      <c r="N78">
        <v>4.3499999999999996</v>
      </c>
      <c r="O78">
        <v>9.7230641711229977E-3</v>
      </c>
      <c r="Q78">
        <v>3.6</v>
      </c>
      <c r="R78">
        <v>1.4071568690095846E-2</v>
      </c>
      <c r="S78">
        <v>0.70620966228958149</v>
      </c>
      <c r="T78">
        <v>7.8175381611643582</v>
      </c>
      <c r="U78">
        <v>1256.4763024241374</v>
      </c>
      <c r="W78">
        <v>7.0357843450479232E-3</v>
      </c>
      <c r="X78">
        <v>0.35310483114479074</v>
      </c>
      <c r="Y78">
        <v>3.9087690805821791</v>
      </c>
      <c r="Z78">
        <v>628.23815121206871</v>
      </c>
    </row>
    <row r="79" spans="14:26" x14ac:dyDescent="0.55000000000000004">
      <c r="N79">
        <v>4.4000000000000004</v>
      </c>
      <c r="O79">
        <v>9.3682513368983939E-3</v>
      </c>
      <c r="Q79">
        <v>3.6500000000000004</v>
      </c>
      <c r="R79">
        <v>1.4086584664536743E-2</v>
      </c>
      <c r="S79">
        <v>0.70691361612344727</v>
      </c>
      <c r="T79">
        <v>7.7186765285132823</v>
      </c>
      <c r="U79">
        <v>1256.8647077913793</v>
      </c>
      <c r="W79">
        <v>7.0432923322683713E-3</v>
      </c>
      <c r="X79">
        <v>0.35345680806172364</v>
      </c>
      <c r="Y79">
        <v>3.8593382642566412</v>
      </c>
      <c r="Z79">
        <v>628.43235389568963</v>
      </c>
    </row>
    <row r="80" spans="14:26" x14ac:dyDescent="0.55000000000000004">
      <c r="N80">
        <v>4.45</v>
      </c>
      <c r="O80">
        <v>8.9459780487804886E-3</v>
      </c>
      <c r="Q80">
        <v>3.7</v>
      </c>
      <c r="R80">
        <v>1.4088266862170087E-2</v>
      </c>
      <c r="S80">
        <v>0.70761798741161497</v>
      </c>
      <c r="T80">
        <v>7.6152793849568035</v>
      </c>
      <c r="U80">
        <v>1257.2480566892159</v>
      </c>
      <c r="W80">
        <v>7.0441334310850437E-3</v>
      </c>
      <c r="X80">
        <v>0.35380899370580748</v>
      </c>
      <c r="Y80">
        <v>3.8076396924784017</v>
      </c>
      <c r="Z80">
        <v>628.62402834460795</v>
      </c>
    </row>
    <row r="81" spans="14:26" x14ac:dyDescent="0.55000000000000004">
      <c r="N81">
        <v>4.5</v>
      </c>
      <c r="O81">
        <v>8.5000024390243928E-3</v>
      </c>
      <c r="Q81">
        <v>3.7500000000000004</v>
      </c>
      <c r="R81">
        <v>1.3769938416422284E-2</v>
      </c>
      <c r="S81">
        <v>0.70831444254357978</v>
      </c>
      <c r="T81">
        <v>7.3439671554252177</v>
      </c>
      <c r="U81">
        <v>1257.6220378527255</v>
      </c>
      <c r="W81">
        <v>6.8849692082111422E-3</v>
      </c>
      <c r="X81">
        <v>0.35415722127178989</v>
      </c>
      <c r="Y81">
        <v>3.6719835777126089</v>
      </c>
      <c r="Z81">
        <v>628.81101892636275</v>
      </c>
    </row>
    <row r="82" spans="14:26" x14ac:dyDescent="0.55000000000000004">
      <c r="N82">
        <v>4.55</v>
      </c>
      <c r="O82">
        <v>8.054026829268297E-3</v>
      </c>
      <c r="Q82">
        <v>3.8000000000000003</v>
      </c>
      <c r="R82">
        <v>1.3451609970674485E-2</v>
      </c>
      <c r="S82">
        <v>0.70899498125325722</v>
      </c>
      <c r="T82">
        <v>7.0797947214076231</v>
      </c>
      <c r="U82">
        <v>1257.9826318996463</v>
      </c>
      <c r="W82">
        <v>6.7258049853372425E-3</v>
      </c>
      <c r="X82">
        <v>0.35449749062662861</v>
      </c>
      <c r="Y82">
        <v>3.5398973607038116</v>
      </c>
      <c r="Z82">
        <v>628.99131594982316</v>
      </c>
    </row>
    <row r="83" spans="14:26" x14ac:dyDescent="0.55000000000000004">
      <c r="N83">
        <v>4.5999999999999996</v>
      </c>
      <c r="O83">
        <v>7.6080512195122012E-3</v>
      </c>
      <c r="Q83">
        <v>3.85</v>
      </c>
      <c r="R83">
        <v>1.3133281524926686E-2</v>
      </c>
      <c r="S83">
        <v>0.70965960354064728</v>
      </c>
      <c r="T83">
        <v>6.8224839090528233</v>
      </c>
      <c r="U83">
        <v>1258.3301888654078</v>
      </c>
      <c r="W83">
        <v>6.5666407624633428E-3</v>
      </c>
      <c r="X83">
        <v>0.35482980177032364</v>
      </c>
      <c r="Y83">
        <v>3.4112419545264117</v>
      </c>
      <c r="Z83">
        <v>629.16509443270388</v>
      </c>
    </row>
    <row r="84" spans="14:26" x14ac:dyDescent="0.55000000000000004">
      <c r="N84">
        <v>4.6499999999999995</v>
      </c>
      <c r="O84">
        <v>7.1620756097561054E-3</v>
      </c>
      <c r="Q84">
        <v>3.9000000000000004</v>
      </c>
      <c r="R84">
        <v>1.2814953079178883E-2</v>
      </c>
      <c r="S84">
        <v>0.71030830940574996</v>
      </c>
      <c r="T84">
        <v>6.571770809835324</v>
      </c>
      <c r="U84">
        <v>1258.6650452333799</v>
      </c>
      <c r="W84">
        <v>6.4074765395894413E-3</v>
      </c>
      <c r="X84">
        <v>0.35515415470287498</v>
      </c>
      <c r="Y84">
        <v>3.285885404917662</v>
      </c>
      <c r="Z84">
        <v>629.33252261668997</v>
      </c>
    </row>
    <row r="85" spans="14:26" x14ac:dyDescent="0.55000000000000004">
      <c r="N85">
        <v>4.7</v>
      </c>
      <c r="O85">
        <v>6.7161000000000018E-3</v>
      </c>
      <c r="Q85">
        <v>3.95</v>
      </c>
      <c r="R85">
        <v>1.2496624633431083E-2</v>
      </c>
      <c r="S85">
        <v>0.71094109884856516</v>
      </c>
      <c r="T85">
        <v>6.3274048776866243</v>
      </c>
      <c r="U85">
        <v>1258.9875246255681</v>
      </c>
      <c r="W85">
        <v>6.2483123167155416E-3</v>
      </c>
      <c r="X85">
        <v>0.35547054942428258</v>
      </c>
      <c r="Y85">
        <v>3.1637024388433121</v>
      </c>
      <c r="Z85">
        <v>629.49376231278404</v>
      </c>
    </row>
    <row r="86" spans="14:26" x14ac:dyDescent="0.55000000000000004">
      <c r="N86">
        <v>4.75</v>
      </c>
      <c r="O86">
        <v>6.2701243902439059E-3</v>
      </c>
      <c r="Q86">
        <v>4</v>
      </c>
      <c r="R86">
        <v>1.2178296187683282E-2</v>
      </c>
      <c r="S86">
        <v>0.71155797186909298</v>
      </c>
      <c r="T86">
        <v>6.0891480938416409</v>
      </c>
      <c r="U86">
        <v>1259.2979384498562</v>
      </c>
      <c r="W86">
        <v>6.089148093841641E-3</v>
      </c>
      <c r="X86">
        <v>0.35577898593454649</v>
      </c>
      <c r="Y86">
        <v>3.0445740469208205</v>
      </c>
      <c r="Z86">
        <v>629.64896922492812</v>
      </c>
    </row>
    <row r="87" spans="14:26" x14ac:dyDescent="0.55000000000000004">
      <c r="N87">
        <v>4.8</v>
      </c>
      <c r="O87">
        <v>5.824148780487811E-3</v>
      </c>
      <c r="Q87">
        <v>4.05</v>
      </c>
      <c r="R87">
        <v>1.1851941176470588E-2</v>
      </c>
      <c r="S87">
        <v>0.71215872780319678</v>
      </c>
      <c r="T87">
        <v>5.8528104575163402</v>
      </c>
      <c r="U87">
        <v>1259.5964874136403</v>
      </c>
      <c r="W87">
        <v>5.9259705882352938E-3</v>
      </c>
      <c r="X87">
        <v>0.35607936390159839</v>
      </c>
      <c r="Y87">
        <v>2.9264052287581701</v>
      </c>
      <c r="Z87">
        <v>629.79824370682013</v>
      </c>
    </row>
    <row r="88" spans="14:26" x14ac:dyDescent="0.55000000000000004">
      <c r="N88">
        <v>4.8499999999999996</v>
      </c>
      <c r="O88">
        <v>5.5408993288590634E-3</v>
      </c>
      <c r="Q88">
        <v>4.0999999999999996</v>
      </c>
      <c r="R88">
        <v>1.1497128342245991E-2</v>
      </c>
      <c r="S88">
        <v>0.71274245454116469</v>
      </c>
      <c r="T88">
        <v>5.6083552889004844</v>
      </c>
      <c r="U88">
        <v>1259.8830165573006</v>
      </c>
      <c r="W88">
        <v>5.7485641711229954E-3</v>
      </c>
      <c r="X88">
        <v>0.35637122727058235</v>
      </c>
      <c r="Y88">
        <v>2.8041776444502422</v>
      </c>
      <c r="Z88">
        <v>629.9415082786503</v>
      </c>
    </row>
    <row r="89" spans="14:26" x14ac:dyDescent="0.55000000000000004">
      <c r="N89">
        <v>4.8999999999999995</v>
      </c>
      <c r="O89">
        <v>5.3962684563758417E-3</v>
      </c>
      <c r="Q89">
        <v>4.1500000000000004</v>
      </c>
      <c r="R89">
        <v>1.1142315508021387E-2</v>
      </c>
      <c r="S89">
        <v>0.71330844063742138</v>
      </c>
      <c r="T89">
        <v>5.3697906062753669</v>
      </c>
      <c r="U89">
        <v>1260.1574702046801</v>
      </c>
      <c r="W89">
        <v>5.5711577540106935E-3</v>
      </c>
      <c r="X89">
        <v>0.35665422031871069</v>
      </c>
      <c r="Y89">
        <v>2.6848953031376834</v>
      </c>
      <c r="Z89">
        <v>630.07873510234003</v>
      </c>
    </row>
    <row r="90" spans="14:26" x14ac:dyDescent="0.55000000000000004">
      <c r="N90">
        <v>4.95</v>
      </c>
      <c r="O90">
        <v>5.2516375838926183E-3</v>
      </c>
      <c r="Q90">
        <v>4.2</v>
      </c>
      <c r="R90">
        <v>1.078750267379679E-2</v>
      </c>
      <c r="S90">
        <v>0.71385668609196684</v>
      </c>
      <c r="T90">
        <v>5.1369060351413287</v>
      </c>
      <c r="U90">
        <v>1260.4201376207154</v>
      </c>
      <c r="W90">
        <v>5.393751336898395E-3</v>
      </c>
      <c r="X90">
        <v>0.35692834304598342</v>
      </c>
      <c r="Y90">
        <v>2.5684530175706644</v>
      </c>
      <c r="Z90">
        <v>630.21006881035771</v>
      </c>
    </row>
    <row r="91" spans="14:26" x14ac:dyDescent="0.55000000000000004">
      <c r="N91">
        <v>5</v>
      </c>
      <c r="O91">
        <v>5.1070067114093965E-3</v>
      </c>
      <c r="Q91">
        <v>4.25</v>
      </c>
      <c r="R91">
        <v>1.0432689839572191E-2</v>
      </c>
      <c r="S91">
        <v>0.71438719090480107</v>
      </c>
      <c r="T91">
        <v>4.9095011009751488</v>
      </c>
      <c r="U91">
        <v>1260.6712977991183</v>
      </c>
      <c r="W91">
        <v>5.2163449197860957E-3</v>
      </c>
      <c r="X91">
        <v>0.35719359545240054</v>
      </c>
      <c r="Y91">
        <v>2.4547505504875744</v>
      </c>
      <c r="Z91">
        <v>630.33564889955915</v>
      </c>
    </row>
    <row r="92" spans="14:26" x14ac:dyDescent="0.55000000000000004">
      <c r="N92">
        <v>5.05</v>
      </c>
      <c r="O92">
        <v>4.9623758389261757E-3</v>
      </c>
      <c r="Q92">
        <v>4.3</v>
      </c>
      <c r="R92">
        <v>1.0077877005347595E-2</v>
      </c>
      <c r="S92">
        <v>0.71489995507592408</v>
      </c>
      <c r="T92">
        <v>4.6873846536500441</v>
      </c>
      <c r="U92">
        <v>1260.911219942984</v>
      </c>
      <c r="W92">
        <v>5.0389385026737973E-3</v>
      </c>
      <c r="X92">
        <v>0.35744997753796204</v>
      </c>
      <c r="Y92">
        <v>2.343692326825022</v>
      </c>
      <c r="Z92">
        <v>630.45560997149198</v>
      </c>
    </row>
    <row r="93" spans="14:26" x14ac:dyDescent="0.55000000000000004">
      <c r="N93">
        <v>5.0999999999999996</v>
      </c>
      <c r="O93">
        <v>4.817744966442954E-3</v>
      </c>
      <c r="Q93">
        <v>4.3499999999999996</v>
      </c>
      <c r="R93">
        <v>9.7230641711229977E-3</v>
      </c>
      <c r="S93">
        <v>0.71539497860533585</v>
      </c>
      <c r="T93">
        <v>4.4703743315508042</v>
      </c>
      <c r="U93">
        <v>1261.140163917614</v>
      </c>
      <c r="W93">
        <v>4.8615320855614989E-3</v>
      </c>
      <c r="X93">
        <v>0.35769748930266793</v>
      </c>
      <c r="Y93">
        <v>2.2351871657754021</v>
      </c>
      <c r="Z93">
        <v>630.57008195880701</v>
      </c>
    </row>
    <row r="94" spans="14:26" x14ac:dyDescent="0.55000000000000004">
      <c r="N94">
        <v>5.1499999999999995</v>
      </c>
      <c r="O94">
        <v>4.6731140939597331E-3</v>
      </c>
      <c r="Q94">
        <v>4.4000000000000004</v>
      </c>
      <c r="R94">
        <v>9.3682513368983939E-3</v>
      </c>
      <c r="S94">
        <v>0.7158722614930364</v>
      </c>
      <c r="T94">
        <v>4.2582960622265427</v>
      </c>
      <c r="U94">
        <v>1261.3583806774584</v>
      </c>
      <c r="W94">
        <v>4.684125668449197E-3</v>
      </c>
      <c r="X94">
        <v>0.3579361307465182</v>
      </c>
      <c r="Y94">
        <v>2.1291480311132713</v>
      </c>
      <c r="Z94">
        <v>630.6791903387292</v>
      </c>
    </row>
    <row r="95" spans="14:26" x14ac:dyDescent="0.55000000000000004">
      <c r="N95">
        <v>5.2</v>
      </c>
      <c r="O95">
        <v>4.5284832214765088E-3</v>
      </c>
      <c r="Q95">
        <v>4.45</v>
      </c>
      <c r="R95">
        <v>8.9459780487804886E-3</v>
      </c>
      <c r="S95">
        <v>0.71633011722767836</v>
      </c>
      <c r="T95">
        <v>4.020664291586737</v>
      </c>
      <c r="U95">
        <v>1261.5653546863036</v>
      </c>
      <c r="W95">
        <v>4.4729890243902443E-3</v>
      </c>
      <c r="X95">
        <v>0.35816505861383918</v>
      </c>
      <c r="Y95">
        <v>2.0103321457933685</v>
      </c>
      <c r="Z95">
        <v>630.78267734315182</v>
      </c>
    </row>
    <row r="96" spans="14:26" x14ac:dyDescent="0.55000000000000004">
      <c r="N96">
        <v>5.25</v>
      </c>
      <c r="O96">
        <v>4.383852348993288E-3</v>
      </c>
      <c r="Q96">
        <v>4.5</v>
      </c>
      <c r="R96">
        <v>8.5000024390243928E-3</v>
      </c>
      <c r="S96">
        <v>0.71676626673987354</v>
      </c>
      <c r="T96">
        <v>3.7777788617886192</v>
      </c>
      <c r="U96">
        <v>1261.7603157651381</v>
      </c>
      <c r="W96">
        <v>4.2500012195121964E-3</v>
      </c>
      <c r="X96">
        <v>0.35838313336993677</v>
      </c>
      <c r="Y96">
        <v>1.8888894308943096</v>
      </c>
      <c r="Z96">
        <v>630.88015788256905</v>
      </c>
    </row>
    <row r="97" spans="14:26" x14ac:dyDescent="0.55000000000000004">
      <c r="N97">
        <v>5.3</v>
      </c>
      <c r="O97">
        <v>4.438009285714287E-3</v>
      </c>
      <c r="Q97">
        <v>4.55</v>
      </c>
      <c r="R97">
        <v>8.054026829268297E-3</v>
      </c>
      <c r="S97">
        <v>0.71718011747158084</v>
      </c>
      <c r="T97">
        <v>3.5402315733047462</v>
      </c>
      <c r="U97">
        <v>1261.9432660260154</v>
      </c>
      <c r="W97">
        <v>4.0270134146341485E-3</v>
      </c>
      <c r="X97">
        <v>0.35859005873579042</v>
      </c>
      <c r="Y97">
        <v>1.7701157866523731</v>
      </c>
      <c r="Z97">
        <v>630.9716330130077</v>
      </c>
    </row>
    <row r="98" spans="14:26" x14ac:dyDescent="0.55000000000000004">
      <c r="N98">
        <v>5.35</v>
      </c>
      <c r="O98">
        <v>4.6246914285714286E-3</v>
      </c>
      <c r="Q98">
        <v>4.5999999999999996</v>
      </c>
      <c r="R98">
        <v>7.6080512195122012E-3</v>
      </c>
      <c r="S98">
        <v>0.71757166942280037</v>
      </c>
      <c r="T98">
        <v>3.3078483563096528</v>
      </c>
      <c r="U98">
        <v>1262.1144680242558</v>
      </c>
      <c r="W98">
        <v>3.8040256097561006E-3</v>
      </c>
      <c r="X98">
        <v>0.35878583471140019</v>
      </c>
      <c r="Y98">
        <v>1.6539241781548264</v>
      </c>
      <c r="Z98">
        <v>631.05723401212788</v>
      </c>
    </row>
    <row r="99" spans="14:26" x14ac:dyDescent="0.55000000000000004">
      <c r="N99">
        <v>5.4</v>
      </c>
      <c r="O99">
        <v>4.8113735714285745E-3</v>
      </c>
      <c r="Q99">
        <v>4.6499999999999995</v>
      </c>
      <c r="R99">
        <v>7.1620756097561054E-3</v>
      </c>
      <c r="S99">
        <v>0.71794092259353204</v>
      </c>
      <c r="T99">
        <v>3.0804626278520888</v>
      </c>
      <c r="U99">
        <v>1262.2741757988597</v>
      </c>
      <c r="W99">
        <v>3.5810378048780527E-3</v>
      </c>
      <c r="X99">
        <v>0.35897046129676602</v>
      </c>
      <c r="Y99">
        <v>1.5402313139260444</v>
      </c>
      <c r="Z99">
        <v>631.13708789942984</v>
      </c>
    </row>
    <row r="100" spans="14:26" x14ac:dyDescent="0.55000000000000004">
      <c r="N100">
        <v>5.45</v>
      </c>
      <c r="O100">
        <v>4.998055714285716E-3</v>
      </c>
      <c r="Q100">
        <v>4.7</v>
      </c>
      <c r="R100">
        <v>6.7161000000000018E-3</v>
      </c>
      <c r="S100">
        <v>0.71828787698377594</v>
      </c>
      <c r="T100">
        <v>2.8579148936170218</v>
      </c>
      <c r="U100">
        <v>1262.4226352368964</v>
      </c>
      <c r="W100">
        <v>3.3580500000000009E-3</v>
      </c>
      <c r="X100">
        <v>0.35914393849188797</v>
      </c>
      <c r="Y100">
        <v>1.4289574468085109</v>
      </c>
      <c r="Z100">
        <v>631.21131761844822</v>
      </c>
    </row>
    <row r="101" spans="14:26" x14ac:dyDescent="0.55000000000000004">
      <c r="N101">
        <v>5.5</v>
      </c>
      <c r="O101">
        <v>5.1847378571428585E-3</v>
      </c>
      <c r="Q101">
        <v>4.75</v>
      </c>
      <c r="R101">
        <v>6.2701243902439059E-3</v>
      </c>
      <c r="S101">
        <v>0.71861253259353208</v>
      </c>
      <c r="T101">
        <v>2.6400523748395397</v>
      </c>
      <c r="U101">
        <v>1262.5600844186079</v>
      </c>
      <c r="W101">
        <v>3.135062195121953E-3</v>
      </c>
      <c r="X101">
        <v>0.35930626629676604</v>
      </c>
      <c r="Y101">
        <v>1.3200261874197698</v>
      </c>
      <c r="Z101">
        <v>631.28004220930393</v>
      </c>
    </row>
    <row r="102" spans="14:26" x14ac:dyDescent="0.55000000000000004">
      <c r="N102">
        <v>5.55</v>
      </c>
      <c r="O102">
        <v>5.3714200000000009E-3</v>
      </c>
      <c r="Q102">
        <v>4.8</v>
      </c>
      <c r="R102">
        <v>5.824148780487811E-3</v>
      </c>
      <c r="S102">
        <v>0.71891488942280035</v>
      </c>
      <c r="T102">
        <v>2.4267286585365881</v>
      </c>
      <c r="U102">
        <v>1262.6867539444422</v>
      </c>
      <c r="W102">
        <v>2.9120743902439055E-3</v>
      </c>
      <c r="X102">
        <v>0.35945744471140018</v>
      </c>
      <c r="Y102">
        <v>1.2133643292682941</v>
      </c>
      <c r="Z102">
        <v>631.34337697222111</v>
      </c>
    </row>
    <row r="103" spans="14:26" x14ac:dyDescent="0.55000000000000004">
      <c r="N103">
        <v>5.6</v>
      </c>
      <c r="O103">
        <v>5.5581021428571433E-3</v>
      </c>
      <c r="Q103">
        <v>4.8499999999999996</v>
      </c>
      <c r="R103">
        <v>5.5408993288590634E-3</v>
      </c>
      <c r="S103">
        <v>0.71919901562553401</v>
      </c>
      <c r="T103">
        <v>2.2849069397356967</v>
      </c>
      <c r="U103">
        <v>1262.8045448343989</v>
      </c>
      <c r="W103">
        <v>2.7704496644295317E-3</v>
      </c>
      <c r="X103">
        <v>0.35959950781276701</v>
      </c>
      <c r="Y103">
        <v>1.1424534698678483</v>
      </c>
      <c r="Z103">
        <v>631.40227241719947</v>
      </c>
    </row>
    <row r="104" spans="14:26" x14ac:dyDescent="0.55000000000000004">
      <c r="N104">
        <v>5.65</v>
      </c>
      <c r="O104">
        <v>5.7447842857142883E-3</v>
      </c>
      <c r="Q104">
        <v>4.8999999999999995</v>
      </c>
      <c r="R104">
        <v>5.3962684563758417E-3</v>
      </c>
      <c r="S104">
        <v>0.71947244482016492</v>
      </c>
      <c r="T104">
        <v>2.2025585536227927</v>
      </c>
      <c r="U104">
        <v>1262.9167314717329</v>
      </c>
      <c r="W104">
        <v>2.6981342281879209E-3</v>
      </c>
      <c r="X104">
        <v>0.35973622241008246</v>
      </c>
      <c r="Y104">
        <v>1.1012792768113964</v>
      </c>
      <c r="Z104">
        <v>631.45836573586644</v>
      </c>
    </row>
    <row r="105" spans="14:26" x14ac:dyDescent="0.55000000000000004">
      <c r="N105">
        <v>5.7</v>
      </c>
      <c r="O105">
        <v>5.9314664285714308E-3</v>
      </c>
      <c r="Q105">
        <v>4.95</v>
      </c>
      <c r="R105">
        <v>5.2516375838926183E-3</v>
      </c>
      <c r="S105">
        <v>0.71973864247117159</v>
      </c>
      <c r="T105">
        <v>2.1218737712697444</v>
      </c>
      <c r="U105">
        <v>1263.0248422798552</v>
      </c>
      <c r="W105">
        <v>2.6258187919463091E-3</v>
      </c>
      <c r="X105">
        <v>0.35986932123558579</v>
      </c>
      <c r="Y105">
        <v>1.0609368856348722</v>
      </c>
      <c r="Z105">
        <v>631.5124211399276</v>
      </c>
    </row>
    <row r="106" spans="14:26" x14ac:dyDescent="0.55000000000000004">
      <c r="N106">
        <v>5.75</v>
      </c>
      <c r="O106">
        <v>6.1181485714285723E-3</v>
      </c>
      <c r="Q106">
        <v>5</v>
      </c>
      <c r="R106">
        <v>5.1070067114093965E-3</v>
      </c>
      <c r="S106">
        <v>0.7199976085785541</v>
      </c>
      <c r="T106">
        <v>2.0428026845637586</v>
      </c>
      <c r="U106">
        <v>1263.1289591912509</v>
      </c>
      <c r="W106">
        <v>2.5535033557046983E-3</v>
      </c>
      <c r="X106">
        <v>0.35999880428927705</v>
      </c>
      <c r="Y106">
        <v>1.0214013422818793</v>
      </c>
      <c r="Z106">
        <v>631.56447959562547</v>
      </c>
    </row>
    <row r="107" spans="14:26" x14ac:dyDescent="0.55000000000000004">
      <c r="N107">
        <v>5.8</v>
      </c>
      <c r="O107">
        <v>6.0967174626865676E-3</v>
      </c>
      <c r="Q107">
        <v>5.05</v>
      </c>
      <c r="R107">
        <v>4.9623758389261757E-3</v>
      </c>
      <c r="S107">
        <v>0.72024934314231248</v>
      </c>
      <c r="T107">
        <v>1.9652973619509608</v>
      </c>
      <c r="U107">
        <v>1263.2291616924138</v>
      </c>
      <c r="W107">
        <v>2.4811879194630878E-3</v>
      </c>
      <c r="X107">
        <v>0.36012467157115624</v>
      </c>
      <c r="Y107">
        <v>0.98264868097548042</v>
      </c>
      <c r="Z107">
        <v>631.61458084620688</v>
      </c>
    </row>
    <row r="108" spans="14:26" x14ac:dyDescent="0.55000000000000004">
      <c r="N108">
        <v>5.85</v>
      </c>
      <c r="O108">
        <v>6.023258041044777E-3</v>
      </c>
      <c r="Q108">
        <v>5.0999999999999996</v>
      </c>
      <c r="R108">
        <v>4.817744966442954E-3</v>
      </c>
      <c r="S108">
        <v>0.72049384616244672</v>
      </c>
      <c r="T108">
        <v>1.8893117515462565</v>
      </c>
      <c r="U108">
        <v>1263.3255269202511</v>
      </c>
      <c r="W108">
        <v>2.408872483221477E-3</v>
      </c>
      <c r="X108">
        <v>0.36024692308122336</v>
      </c>
      <c r="Y108">
        <v>0.94465587577312826</v>
      </c>
      <c r="Z108">
        <v>631.66276346012557</v>
      </c>
    </row>
    <row r="109" spans="14:26" x14ac:dyDescent="0.55000000000000004">
      <c r="N109">
        <v>5.9</v>
      </c>
      <c r="O109">
        <v>5.9497986194029847E-3</v>
      </c>
      <c r="Q109">
        <v>5.1499999999999995</v>
      </c>
      <c r="R109">
        <v>4.6731140939597331E-3</v>
      </c>
      <c r="S109">
        <v>0.72073111763895681</v>
      </c>
      <c r="T109">
        <v>1.8148015898872751</v>
      </c>
      <c r="U109">
        <v>1263.4181297537871</v>
      </c>
      <c r="W109">
        <v>2.3365570469798666E-3</v>
      </c>
      <c r="X109">
        <v>0.3603655588194784</v>
      </c>
      <c r="Y109">
        <v>0.90740079494363757</v>
      </c>
      <c r="Z109">
        <v>631.70906487689354</v>
      </c>
    </row>
    <row r="110" spans="14:26" x14ac:dyDescent="0.55000000000000004">
      <c r="N110">
        <v>5.95</v>
      </c>
      <c r="O110">
        <v>5.8763391977611941E-3</v>
      </c>
      <c r="Q110">
        <v>5.2</v>
      </c>
      <c r="R110">
        <v>4.5284832214765088E-3</v>
      </c>
      <c r="S110">
        <v>0.72096115757184276</v>
      </c>
      <c r="T110">
        <v>1.7417243159525033</v>
      </c>
      <c r="U110">
        <v>1263.5070429014331</v>
      </c>
      <c r="W110">
        <v>2.2642416107382544E-3</v>
      </c>
      <c r="X110">
        <v>0.36048057878592138</v>
      </c>
      <c r="Y110">
        <v>0.87086215797625166</v>
      </c>
      <c r="Z110">
        <v>631.75352145071656</v>
      </c>
    </row>
    <row r="111" spans="14:26" x14ac:dyDescent="0.55000000000000004">
      <c r="N111">
        <v>6</v>
      </c>
      <c r="O111">
        <v>5.8028797761194026E-3</v>
      </c>
      <c r="Q111">
        <v>5.25</v>
      </c>
      <c r="R111">
        <v>4.383852348993288E-3</v>
      </c>
      <c r="S111">
        <v>0.72118396596110446</v>
      </c>
      <c r="T111">
        <v>1.6700389900926813</v>
      </c>
      <c r="U111">
        <v>1263.5923369840843</v>
      </c>
      <c r="W111">
        <v>2.191926174496644E-3</v>
      </c>
      <c r="X111">
        <v>0.36059198298055223</v>
      </c>
      <c r="Y111">
        <v>0.83501949504634065</v>
      </c>
      <c r="Z111">
        <v>631.79616849204217</v>
      </c>
    </row>
    <row r="112" spans="14:26" x14ac:dyDescent="0.55000000000000004">
      <c r="N112">
        <v>6.05</v>
      </c>
      <c r="O112">
        <v>5.729420354477612E-3</v>
      </c>
      <c r="Q112">
        <v>5.3</v>
      </c>
      <c r="R112">
        <v>4.438009285714287E-3</v>
      </c>
      <c r="S112">
        <v>0.72140451250197213</v>
      </c>
      <c r="T112">
        <v>1.6747204851752027</v>
      </c>
      <c r="U112">
        <v>1263.675955970966</v>
      </c>
      <c r="W112">
        <v>2.2190046428571435E-3</v>
      </c>
      <c r="X112">
        <v>0.36070225625098606</v>
      </c>
      <c r="Y112">
        <v>0.83736024258760133</v>
      </c>
      <c r="Z112">
        <v>631.83797798548301</v>
      </c>
    </row>
    <row r="113" spans="14:26" x14ac:dyDescent="0.55000000000000004">
      <c r="N113">
        <v>6.1</v>
      </c>
      <c r="O113">
        <v>5.6559609328358214E-3</v>
      </c>
      <c r="Q113">
        <v>5.35</v>
      </c>
      <c r="R113">
        <v>4.6246914285714286E-3</v>
      </c>
      <c r="S113">
        <v>0.72163108001982923</v>
      </c>
      <c r="T113">
        <v>1.728856608811749</v>
      </c>
      <c r="U113">
        <v>1263.7610453983157</v>
      </c>
      <c r="W113">
        <v>2.3123457142857143E-3</v>
      </c>
      <c r="X113">
        <v>0.36081554000991461</v>
      </c>
      <c r="Y113">
        <v>0.86442830440587448</v>
      </c>
      <c r="Z113">
        <v>631.88052269915784</v>
      </c>
    </row>
    <row r="114" spans="14:26" x14ac:dyDescent="0.55000000000000004">
      <c r="N114">
        <v>6.15</v>
      </c>
      <c r="O114">
        <v>5.5825015111940291E-3</v>
      </c>
      <c r="Q114">
        <v>5.4</v>
      </c>
      <c r="R114">
        <v>4.8113735714285745E-3</v>
      </c>
      <c r="S114">
        <v>0.72186698164482921</v>
      </c>
      <c r="T114">
        <v>1.7819902116402127</v>
      </c>
      <c r="U114">
        <v>1263.848816568827</v>
      </c>
      <c r="W114">
        <v>2.4056867857142872E-3</v>
      </c>
      <c r="X114">
        <v>0.3609334908224146</v>
      </c>
      <c r="Y114">
        <v>0.89099510582010633</v>
      </c>
      <c r="Z114">
        <v>631.92440828441352</v>
      </c>
    </row>
    <row r="115" spans="14:26" x14ac:dyDescent="0.55000000000000004">
      <c r="N115">
        <v>6.2</v>
      </c>
      <c r="O115">
        <v>5.5090420895522385E-3</v>
      </c>
      <c r="Q115">
        <v>5.45</v>
      </c>
      <c r="R115">
        <v>4.998055714285716E-3</v>
      </c>
      <c r="S115">
        <v>0.72211221737697207</v>
      </c>
      <c r="T115">
        <v>1.8341488859764095</v>
      </c>
      <c r="U115">
        <v>1263.9392200462673</v>
      </c>
      <c r="W115">
        <v>2.499027857142858E-3</v>
      </c>
      <c r="X115">
        <v>0.36105610868848603</v>
      </c>
      <c r="Y115">
        <v>0.91707444298820473</v>
      </c>
      <c r="Z115">
        <v>631.96961002313367</v>
      </c>
    </row>
    <row r="116" spans="14:26" x14ac:dyDescent="0.55000000000000004">
      <c r="N116">
        <v>6.25</v>
      </c>
      <c r="O116">
        <v>5.4355826679104479E-3</v>
      </c>
      <c r="Q116">
        <v>5.5</v>
      </c>
      <c r="R116">
        <v>5.1847378571428585E-3</v>
      </c>
      <c r="S116">
        <v>0.7223667872162578</v>
      </c>
      <c r="T116">
        <v>1.8853592207792211</v>
      </c>
      <c r="U116">
        <v>1264.0322077489361</v>
      </c>
      <c r="W116">
        <v>2.5923689285714292E-3</v>
      </c>
      <c r="X116">
        <v>0.3611833936081289</v>
      </c>
      <c r="Y116">
        <v>0.94267961038961057</v>
      </c>
      <c r="Z116">
        <v>632.01610387446806</v>
      </c>
    </row>
    <row r="117" spans="14:26" x14ac:dyDescent="0.55000000000000004">
      <c r="N117">
        <v>6.3</v>
      </c>
      <c r="O117">
        <v>5.3567563884156736E-3</v>
      </c>
      <c r="Q117">
        <v>5.55</v>
      </c>
      <c r="R117">
        <v>5.3714200000000009E-3</v>
      </c>
      <c r="S117">
        <v>0.72263069116268641</v>
      </c>
      <c r="T117">
        <v>1.9356468468468473</v>
      </c>
      <c r="U117">
        <v>1264.1277329006268</v>
      </c>
      <c r="W117">
        <v>2.6857100000000004E-3</v>
      </c>
      <c r="X117">
        <v>0.36131534558134321</v>
      </c>
      <c r="Y117">
        <v>0.96782342342342365</v>
      </c>
      <c r="Z117">
        <v>632.06386645031341</v>
      </c>
    </row>
    <row r="118" spans="14:26" x14ac:dyDescent="0.55000000000000004">
      <c r="N118">
        <v>6.35</v>
      </c>
      <c r="O118">
        <v>5.2162112436115859E-3</v>
      </c>
      <c r="Q118">
        <v>5.6</v>
      </c>
      <c r="R118">
        <v>5.5581021428571433E-3</v>
      </c>
      <c r="S118">
        <v>0.72290392921625779</v>
      </c>
      <c r="T118">
        <v>1.9850364795918372</v>
      </c>
      <c r="U118">
        <v>1264.2257499837879</v>
      </c>
      <c r="W118">
        <v>2.7790510714285717E-3</v>
      </c>
      <c r="X118">
        <v>0.3614519646081289</v>
      </c>
      <c r="Y118">
        <v>0.99251823979591858</v>
      </c>
      <c r="Z118">
        <v>632.11287499189393</v>
      </c>
    </row>
    <row r="119" spans="14:26" x14ac:dyDescent="0.55000000000000004">
      <c r="N119">
        <v>6.4</v>
      </c>
      <c r="O119">
        <v>5.0756660988074947E-3</v>
      </c>
      <c r="Q119">
        <v>5.65</v>
      </c>
      <c r="R119">
        <v>5.7447842857142883E-3</v>
      </c>
      <c r="S119">
        <v>0.72318650137697205</v>
      </c>
      <c r="T119">
        <v>2.033551959544881</v>
      </c>
      <c r="U119">
        <v>1264.3262146947663</v>
      </c>
      <c r="W119">
        <v>2.8723921428571442E-3</v>
      </c>
      <c r="X119">
        <v>0.36159325068848602</v>
      </c>
      <c r="Y119">
        <v>1.0167759797724405</v>
      </c>
      <c r="Z119">
        <v>632.16310734738317</v>
      </c>
    </row>
    <row r="120" spans="14:26" x14ac:dyDescent="0.55000000000000004">
      <c r="N120">
        <v>6.45</v>
      </c>
      <c r="O120">
        <v>4.935120954003407E-3</v>
      </c>
      <c r="Q120">
        <v>5.7</v>
      </c>
      <c r="R120">
        <v>5.9314664285714308E-3</v>
      </c>
      <c r="S120">
        <v>0.72347840764482918</v>
      </c>
      <c r="T120">
        <v>2.0812162907268181</v>
      </c>
      <c r="U120">
        <v>1264.4290839010232</v>
      </c>
      <c r="W120">
        <v>2.9657332142857154E-3</v>
      </c>
      <c r="X120">
        <v>0.36173920382241459</v>
      </c>
      <c r="Y120">
        <v>1.0406081453634091</v>
      </c>
      <c r="Z120">
        <v>632.2145419505116</v>
      </c>
    </row>
    <row r="121" spans="14:26" x14ac:dyDescent="0.55000000000000004">
      <c r="N121">
        <v>6.5</v>
      </c>
      <c r="O121">
        <v>4.7945758091993192E-3</v>
      </c>
      <c r="Q121">
        <v>5.75</v>
      </c>
      <c r="R121">
        <v>6.1181485714285723E-3</v>
      </c>
      <c r="S121">
        <v>0.72377964801982919</v>
      </c>
      <c r="T121">
        <v>2.1280516770186342</v>
      </c>
      <c r="U121">
        <v>1264.5343156002168</v>
      </c>
      <c r="W121">
        <v>3.0590742857142862E-3</v>
      </c>
      <c r="X121">
        <v>0.3618898240099146</v>
      </c>
      <c r="Y121">
        <v>1.0640258385093171</v>
      </c>
      <c r="Z121">
        <v>632.26715780010841</v>
      </c>
    </row>
    <row r="122" spans="14:26" x14ac:dyDescent="0.55000000000000004">
      <c r="N122">
        <v>6.55</v>
      </c>
      <c r="O122">
        <v>4.6540306643952306E-3</v>
      </c>
      <c r="Q122">
        <v>5.8</v>
      </c>
      <c r="R122">
        <v>6.0967174626865676E-3</v>
      </c>
      <c r="S122">
        <v>0.72408501967068206</v>
      </c>
      <c r="T122">
        <v>2.1023163664436439</v>
      </c>
      <c r="U122">
        <v>1264.6400748013034</v>
      </c>
      <c r="W122">
        <v>3.0483587313432838E-3</v>
      </c>
      <c r="X122">
        <v>0.36204250983534103</v>
      </c>
      <c r="Y122">
        <v>1.051158183221822</v>
      </c>
      <c r="Z122">
        <v>632.3200374006517</v>
      </c>
    </row>
    <row r="123" spans="14:26" x14ac:dyDescent="0.55000000000000004">
      <c r="N123">
        <v>6.6</v>
      </c>
      <c r="O123">
        <v>4.5134855195911429E-3</v>
      </c>
      <c r="Q123">
        <v>5.85</v>
      </c>
      <c r="R123">
        <v>6.023258041044777E-3</v>
      </c>
      <c r="S123">
        <v>0.72438801905827532</v>
      </c>
      <c r="T123">
        <v>2.0592335183059065</v>
      </c>
      <c r="U123">
        <v>1264.7441135484221</v>
      </c>
      <c r="W123">
        <v>3.0116290205223885E-3</v>
      </c>
      <c r="X123">
        <v>0.36219400952913766</v>
      </c>
      <c r="Y123">
        <v>1.0296167591529533</v>
      </c>
      <c r="Z123">
        <v>632.37205677421105</v>
      </c>
    </row>
    <row r="124" spans="14:26" x14ac:dyDescent="0.55000000000000004">
      <c r="N124">
        <v>6.65</v>
      </c>
      <c r="O124">
        <v>4.3729403747870526E-3</v>
      </c>
      <c r="Q124">
        <v>5.9</v>
      </c>
      <c r="R124">
        <v>5.9497986194029847E-3</v>
      </c>
      <c r="S124">
        <v>0.72468734547478653</v>
      </c>
      <c r="T124">
        <v>2.0168808879332154</v>
      </c>
      <c r="U124">
        <v>1264.8460164085782</v>
      </c>
      <c r="W124">
        <v>2.9748993097014923E-3</v>
      </c>
      <c r="X124">
        <v>0.36234367273739326</v>
      </c>
      <c r="Y124">
        <v>1.0084404439666077</v>
      </c>
      <c r="Z124">
        <v>632.42300820428909</v>
      </c>
    </row>
    <row r="125" spans="14:26" x14ac:dyDescent="0.55000000000000004">
      <c r="N125">
        <v>6.7</v>
      </c>
      <c r="O125">
        <v>4.232395229982964E-3</v>
      </c>
      <c r="Q125">
        <v>5.95</v>
      </c>
      <c r="R125">
        <v>5.8763391977611941E-3</v>
      </c>
      <c r="S125">
        <v>0.72498299892021567</v>
      </c>
      <c r="T125">
        <v>1.9752400664743508</v>
      </c>
      <c r="U125">
        <v>1264.9458194324384</v>
      </c>
      <c r="W125">
        <v>2.938169598880597E-3</v>
      </c>
      <c r="X125">
        <v>0.36249149946010784</v>
      </c>
      <c r="Y125">
        <v>0.9876200332371754</v>
      </c>
      <c r="Z125">
        <v>632.47290971621919</v>
      </c>
    </row>
    <row r="126" spans="14:26" x14ac:dyDescent="0.55000000000000004">
      <c r="N126">
        <v>6.75</v>
      </c>
      <c r="O126">
        <v>4.0918500851788763E-3</v>
      </c>
      <c r="Q126">
        <v>6</v>
      </c>
      <c r="R126">
        <v>5.8028797761194026E-3</v>
      </c>
      <c r="S126">
        <v>0.72527497939456265</v>
      </c>
      <c r="T126">
        <v>1.9342932587064676</v>
      </c>
      <c r="U126">
        <v>1265.0435577655678</v>
      </c>
      <c r="W126">
        <v>2.9014398880597013E-3</v>
      </c>
      <c r="X126">
        <v>0.36263748969728132</v>
      </c>
      <c r="Y126">
        <v>0.96714662935323381</v>
      </c>
      <c r="Z126">
        <v>632.52177888278391</v>
      </c>
    </row>
    <row r="127" spans="14:26" x14ac:dyDescent="0.55000000000000004">
      <c r="N127">
        <v>6.8</v>
      </c>
      <c r="O127">
        <v>3.9513049403747877E-3</v>
      </c>
      <c r="Q127">
        <v>6.05</v>
      </c>
      <c r="R127">
        <v>5.729420354477612E-3</v>
      </c>
      <c r="S127">
        <v>0.72556328689782756</v>
      </c>
      <c r="T127">
        <v>1.8940232576785494</v>
      </c>
      <c r="U127">
        <v>1265.1392656784774</v>
      </c>
      <c r="W127">
        <v>2.864710177238806E-3</v>
      </c>
      <c r="X127">
        <v>0.36278164344891378</v>
      </c>
      <c r="Y127">
        <v>0.9470116288392747</v>
      </c>
      <c r="Z127">
        <v>632.56963283923869</v>
      </c>
    </row>
    <row r="128" spans="14:26" x14ac:dyDescent="0.55000000000000004">
      <c r="N128">
        <v>6.85</v>
      </c>
      <c r="O128">
        <v>3.8107597955707E-3</v>
      </c>
      <c r="Q128">
        <v>6.1</v>
      </c>
      <c r="R128">
        <v>5.6559609328358214E-3</v>
      </c>
      <c r="S128">
        <v>0.72584792143001042</v>
      </c>
      <c r="T128">
        <v>1.8544134206019089</v>
      </c>
      <c r="U128">
        <v>1265.2329765954344</v>
      </c>
      <c r="W128">
        <v>2.8279804664179107E-3</v>
      </c>
      <c r="X128">
        <v>0.36292396071500521</v>
      </c>
      <c r="Y128">
        <v>0.92720671030095447</v>
      </c>
      <c r="Z128">
        <v>632.61648829771718</v>
      </c>
    </row>
    <row r="129" spans="14:26" x14ac:dyDescent="0.55000000000000004">
      <c r="N129">
        <v>6.9</v>
      </c>
      <c r="O129">
        <v>3.7220577223088928E-3</v>
      </c>
      <c r="Q129">
        <v>6.15</v>
      </c>
      <c r="R129">
        <v>5.5825015111940291E-3</v>
      </c>
      <c r="S129">
        <v>0.72612888299111122</v>
      </c>
      <c r="T129">
        <v>1.8154476459167574</v>
      </c>
      <c r="U129">
        <v>1265.3247231220973</v>
      </c>
      <c r="W129">
        <v>2.7912507555970145E-3</v>
      </c>
      <c r="X129">
        <v>0.36306444149555561</v>
      </c>
      <c r="Y129">
        <v>0.90772382295837872</v>
      </c>
      <c r="Z129">
        <v>632.66236156104867</v>
      </c>
    </row>
    <row r="130" spans="14:26" x14ac:dyDescent="0.55000000000000004">
      <c r="N130">
        <v>6.95</v>
      </c>
      <c r="O130">
        <v>3.7339921996879881E-3</v>
      </c>
      <c r="Q130">
        <v>6.2</v>
      </c>
      <c r="R130">
        <v>5.5090420895522385E-3</v>
      </c>
      <c r="S130">
        <v>0.72640617158112986</v>
      </c>
      <c r="T130">
        <v>1.7771103514684641</v>
      </c>
      <c r="U130">
        <v>1265.4145370720319</v>
      </c>
      <c r="W130">
        <v>2.7545210447761192E-3</v>
      </c>
      <c r="X130">
        <v>0.36320308579056493</v>
      </c>
      <c r="Y130">
        <v>0.88855517573423204</v>
      </c>
      <c r="Z130">
        <v>632.70726853601593</v>
      </c>
    </row>
    <row r="131" spans="14:26" x14ac:dyDescent="0.55000000000000004">
      <c r="N131">
        <v>7</v>
      </c>
      <c r="O131">
        <v>3.7459266770670831E-3</v>
      </c>
      <c r="Q131">
        <v>6.25</v>
      </c>
      <c r="R131">
        <v>5.4355826679104479E-3</v>
      </c>
      <c r="S131">
        <v>0.72667978720006643</v>
      </c>
      <c r="T131">
        <v>1.7393864537313435</v>
      </c>
      <c r="U131">
        <v>1265.5024494921618</v>
      </c>
      <c r="W131">
        <v>2.7177913339552239E-3</v>
      </c>
      <c r="X131">
        <v>0.36333989360003321</v>
      </c>
      <c r="Y131">
        <v>0.86969322686567174</v>
      </c>
      <c r="Z131">
        <v>632.75122474608088</v>
      </c>
    </row>
    <row r="132" spans="14:26" x14ac:dyDescent="0.55000000000000004">
      <c r="N132">
        <v>7.05</v>
      </c>
      <c r="O132">
        <v>3.757861154446178E-3</v>
      </c>
      <c r="Q132">
        <v>6.3</v>
      </c>
      <c r="R132">
        <v>5.3567563884156736E-3</v>
      </c>
      <c r="S132">
        <v>0.72694959567647455</v>
      </c>
      <c r="T132">
        <v>1.7005575836240234</v>
      </c>
      <c r="U132">
        <v>1265.5884480930956</v>
      </c>
      <c r="W132">
        <v>2.6783781942078368E-3</v>
      </c>
      <c r="X132">
        <v>0.36347479783823727</v>
      </c>
      <c r="Y132">
        <v>0.85027879181201171</v>
      </c>
      <c r="Z132">
        <v>632.79422404654781</v>
      </c>
    </row>
    <row r="133" spans="14:26" x14ac:dyDescent="0.55000000000000004">
      <c r="N133">
        <v>7.1</v>
      </c>
      <c r="O133">
        <v>3.7697956318252734E-3</v>
      </c>
      <c r="Q133">
        <v>6.35</v>
      </c>
      <c r="R133">
        <v>5.2162112436115859E-3</v>
      </c>
      <c r="S133">
        <v>0.72721391986727524</v>
      </c>
      <c r="T133">
        <v>1.6429011790902635</v>
      </c>
      <c r="U133">
        <v>1265.6720345621634</v>
      </c>
      <c r="W133">
        <v>2.6081056218057929E-3</v>
      </c>
      <c r="X133">
        <v>0.36360695993363762</v>
      </c>
      <c r="Y133">
        <v>0.82145058954513173</v>
      </c>
      <c r="Z133">
        <v>632.83601728108169</v>
      </c>
    </row>
    <row r="134" spans="14:26" x14ac:dyDescent="0.55000000000000004">
      <c r="N134">
        <v>7.15</v>
      </c>
      <c r="O134">
        <v>3.7817301092043687E-3</v>
      </c>
      <c r="Q134">
        <v>6.4</v>
      </c>
      <c r="R134">
        <v>5.0756660988074947E-3</v>
      </c>
      <c r="S134">
        <v>0.72747121680083571</v>
      </c>
      <c r="T134">
        <v>1.5861456558773419</v>
      </c>
      <c r="U134">
        <v>1265.7527607330376</v>
      </c>
      <c r="W134">
        <v>2.5378330494037473E-3</v>
      </c>
      <c r="X134">
        <v>0.36373560840041785</v>
      </c>
      <c r="Y134">
        <v>0.79307282793867095</v>
      </c>
      <c r="Z134">
        <v>632.87638036651879</v>
      </c>
    </row>
    <row r="135" spans="14:26" x14ac:dyDescent="0.55000000000000004">
      <c r="N135">
        <v>7.2</v>
      </c>
      <c r="O135">
        <v>3.7936645865834636E-3</v>
      </c>
      <c r="Q135">
        <v>6.45</v>
      </c>
      <c r="R135">
        <v>4.935120954003407E-3</v>
      </c>
      <c r="S135">
        <v>0.72772148647715595</v>
      </c>
      <c r="T135">
        <v>1.5302700632568702</v>
      </c>
      <c r="U135">
        <v>1265.8306711260159</v>
      </c>
      <c r="W135">
        <v>2.4675604770017035E-3</v>
      </c>
      <c r="X135">
        <v>0.36386074323857798</v>
      </c>
      <c r="Y135">
        <v>0.7651350316284351</v>
      </c>
      <c r="Z135">
        <v>632.91533556300794</v>
      </c>
    </row>
    <row r="136" spans="14:26" x14ac:dyDescent="0.55000000000000004">
      <c r="N136">
        <v>7.25</v>
      </c>
      <c r="O136">
        <v>3.805599063962559E-3</v>
      </c>
      <c r="Q136">
        <v>6.5</v>
      </c>
      <c r="R136">
        <v>4.7945758091993192E-3</v>
      </c>
      <c r="S136">
        <v>0.72796472889623598</v>
      </c>
      <c r="T136">
        <v>1.4752540951382522</v>
      </c>
      <c r="U136">
        <v>1265.9058092299758</v>
      </c>
      <c r="W136">
        <v>2.3972879045996596E-3</v>
      </c>
      <c r="X136">
        <v>0.36398236444811799</v>
      </c>
      <c r="Y136">
        <v>0.73762704756912612</v>
      </c>
      <c r="Z136">
        <v>632.95290461498792</v>
      </c>
    </row>
    <row r="137" spans="14:26" x14ac:dyDescent="0.55000000000000004">
      <c r="N137">
        <v>7.3</v>
      </c>
      <c r="O137">
        <v>3.8175335413416539E-3</v>
      </c>
      <c r="Q137">
        <v>6.55</v>
      </c>
      <c r="R137">
        <v>4.6540306643952306E-3</v>
      </c>
      <c r="S137">
        <v>0.72820094405807589</v>
      </c>
      <c r="T137">
        <v>1.4210780654641926</v>
      </c>
      <c r="U137">
        <v>1265.9782175339908</v>
      </c>
      <c r="W137">
        <v>2.3270153321976153E-3</v>
      </c>
      <c r="X137">
        <v>0.36410047202903795</v>
      </c>
      <c r="Y137">
        <v>0.71053903273209629</v>
      </c>
      <c r="Z137">
        <v>632.9891087669954</v>
      </c>
    </row>
    <row r="138" spans="14:26" x14ac:dyDescent="0.55000000000000004">
      <c r="N138">
        <v>7.35</v>
      </c>
      <c r="O138">
        <v>3.8294680187207493E-3</v>
      </c>
      <c r="Q138">
        <v>6.6</v>
      </c>
      <c r="R138">
        <v>4.5134855195911429E-3</v>
      </c>
      <c r="S138">
        <v>0.72843013196267559</v>
      </c>
      <c r="T138">
        <v>1.3677228847245888</v>
      </c>
      <c r="U138">
        <v>1266.0479375577456</v>
      </c>
      <c r="W138">
        <v>2.2567427597955715E-3</v>
      </c>
      <c r="X138">
        <v>0.36421506598133779</v>
      </c>
      <c r="Y138">
        <v>0.6838614423622944</v>
      </c>
      <c r="Z138">
        <v>633.02396877887281</v>
      </c>
    </row>
    <row r="139" spans="14:26" x14ac:dyDescent="0.55000000000000004">
      <c r="N139">
        <v>7.4</v>
      </c>
      <c r="O139">
        <v>3.8414024960998442E-3</v>
      </c>
      <c r="Q139">
        <v>6.65</v>
      </c>
      <c r="R139">
        <v>4.3729403747870526E-3</v>
      </c>
      <c r="S139">
        <v>0.72865229261003506</v>
      </c>
      <c r="T139">
        <v>1.3151700375299407</v>
      </c>
      <c r="U139">
        <v>1266.1150098808021</v>
      </c>
      <c r="W139">
        <v>2.1864701873935263E-3</v>
      </c>
      <c r="X139">
        <v>0.36432614630501753</v>
      </c>
      <c r="Y139">
        <v>0.65758501876497033</v>
      </c>
      <c r="Z139">
        <v>633.05750494040103</v>
      </c>
    </row>
    <row r="140" spans="14:26" x14ac:dyDescent="0.55000000000000004">
      <c r="N140">
        <v>7.45</v>
      </c>
      <c r="O140">
        <v>3.8533369734789396E-3</v>
      </c>
      <c r="Q140">
        <v>6.7</v>
      </c>
      <c r="R140">
        <v>4.232395229982964E-3</v>
      </c>
      <c r="S140">
        <v>0.72886742600015431</v>
      </c>
      <c r="T140">
        <v>1.2634015611889444</v>
      </c>
      <c r="U140">
        <v>1266.1794741707699</v>
      </c>
      <c r="W140">
        <v>2.116197614991482E-3</v>
      </c>
      <c r="X140">
        <v>0.36443371300007715</v>
      </c>
      <c r="Y140">
        <v>0.63170078059447221</v>
      </c>
      <c r="Z140">
        <v>633.08973708538497</v>
      </c>
    </row>
    <row r="141" spans="14:26" x14ac:dyDescent="0.55000000000000004">
      <c r="N141">
        <v>7.5</v>
      </c>
      <c r="O141">
        <v>3.8652714508580345E-3</v>
      </c>
      <c r="Q141">
        <v>6.75</v>
      </c>
      <c r="R141">
        <v>4.0918500851788763E-3</v>
      </c>
      <c r="S141">
        <v>0.72907553213303333</v>
      </c>
      <c r="T141">
        <v>1.2124000252381857</v>
      </c>
      <c r="U141">
        <v>1266.2413692104305</v>
      </c>
      <c r="W141">
        <v>2.0459250425894381E-3</v>
      </c>
      <c r="X141">
        <v>0.36453776606651667</v>
      </c>
      <c r="Y141">
        <v>0.60620001261909284</v>
      </c>
      <c r="Z141">
        <v>633.12068460521527</v>
      </c>
    </row>
    <row r="142" spans="14:26" x14ac:dyDescent="0.55000000000000004">
      <c r="N142">
        <v>7.55</v>
      </c>
      <c r="O142">
        <v>3.936388335704125E-3</v>
      </c>
      <c r="Q142">
        <v>6.8</v>
      </c>
      <c r="R142">
        <v>3.9513049403747877E-3</v>
      </c>
      <c r="S142">
        <v>0.72927661100867214</v>
      </c>
      <c r="T142">
        <v>1.1621485118749377</v>
      </c>
      <c r="U142">
        <v>1266.3007329238583</v>
      </c>
      <c r="W142">
        <v>1.9756524701873938E-3</v>
      </c>
      <c r="X142">
        <v>0.36463830550433607</v>
      </c>
      <c r="Y142">
        <v>0.58107425593746886</v>
      </c>
      <c r="Z142">
        <v>633.15036646192914</v>
      </c>
    </row>
    <row r="143" spans="14:26" x14ac:dyDescent="0.55000000000000004">
      <c r="N143">
        <v>7.6</v>
      </c>
      <c r="O143">
        <v>4.0621351351351346E-3</v>
      </c>
      <c r="Q143">
        <v>6.85</v>
      </c>
      <c r="R143">
        <v>3.8107597955707E-3</v>
      </c>
      <c r="S143">
        <v>0.72947066262707072</v>
      </c>
      <c r="T143">
        <v>1.1126305972469197</v>
      </c>
      <c r="U143">
        <v>1266.3576024015863</v>
      </c>
      <c r="W143">
        <v>1.90537989778535E-3</v>
      </c>
      <c r="X143">
        <v>0.36473533131353536</v>
      </c>
      <c r="Y143">
        <v>0.55631529862345985</v>
      </c>
      <c r="Z143">
        <v>633.17880120079315</v>
      </c>
    </row>
    <row r="144" spans="14:26" x14ac:dyDescent="0.55000000000000004">
      <c r="N144">
        <v>7.65</v>
      </c>
      <c r="O144">
        <v>4.1878819345661459E-3</v>
      </c>
      <c r="Q144">
        <v>6.9</v>
      </c>
      <c r="R144">
        <v>3.7220577223088928E-3</v>
      </c>
      <c r="S144">
        <v>0.72965898306501775</v>
      </c>
      <c r="T144">
        <v>1.0788573108141719</v>
      </c>
      <c r="U144">
        <v>1266.4123895992877</v>
      </c>
      <c r="W144">
        <v>1.8610288611544464E-3</v>
      </c>
      <c r="X144">
        <v>0.36482949153250888</v>
      </c>
      <c r="Y144">
        <v>0.53942865540708596</v>
      </c>
      <c r="Z144">
        <v>633.20619479964387</v>
      </c>
    </row>
    <row r="145" spans="14:26" x14ac:dyDescent="0.55000000000000004">
      <c r="N145">
        <v>7.7</v>
      </c>
      <c r="O145">
        <v>4.3136287339971555E-3</v>
      </c>
      <c r="Q145">
        <v>6.95</v>
      </c>
      <c r="R145">
        <v>3.7339921996879881E-3</v>
      </c>
      <c r="S145">
        <v>0.72984538431306767</v>
      </c>
      <c r="T145">
        <v>1.0745301294066152</v>
      </c>
      <c r="U145">
        <v>1266.4662242852933</v>
      </c>
      <c r="W145">
        <v>1.8669960998439941E-3</v>
      </c>
      <c r="X145">
        <v>0.36492269215653383</v>
      </c>
      <c r="Y145">
        <v>0.53726506470330759</v>
      </c>
      <c r="Z145">
        <v>633.23311214264663</v>
      </c>
    </row>
    <row r="146" spans="14:26" x14ac:dyDescent="0.55000000000000004">
      <c r="N146">
        <v>7.75</v>
      </c>
      <c r="O146">
        <v>4.4393755334281651E-3</v>
      </c>
      <c r="Q146">
        <v>7</v>
      </c>
      <c r="R146">
        <v>3.7459266770670831E-3</v>
      </c>
      <c r="S146">
        <v>0.73003238228498657</v>
      </c>
      <c r="T146">
        <v>1.0702647648763095</v>
      </c>
      <c r="U146">
        <v>1266.5198441576504</v>
      </c>
      <c r="W146">
        <v>1.8729633385335415E-3</v>
      </c>
      <c r="X146">
        <v>0.36501619114249328</v>
      </c>
      <c r="Y146">
        <v>0.53513238243815475</v>
      </c>
      <c r="Z146">
        <v>633.25992207882518</v>
      </c>
    </row>
    <row r="147" spans="14:26" x14ac:dyDescent="0.55000000000000004">
      <c r="N147">
        <v>7.8</v>
      </c>
      <c r="O147">
        <v>4.5651223328591747E-3</v>
      </c>
      <c r="Q147">
        <v>7.05</v>
      </c>
      <c r="R147">
        <v>3.757861154446178E-3</v>
      </c>
      <c r="S147">
        <v>0.73021997698077445</v>
      </c>
      <c r="T147">
        <v>1.066059901970547</v>
      </c>
      <c r="U147">
        <v>1266.5732522743215</v>
      </c>
      <c r="W147">
        <v>1.878930577223089E-3</v>
      </c>
      <c r="X147">
        <v>0.36510998849038723</v>
      </c>
      <c r="Y147">
        <v>0.5330299509852735</v>
      </c>
      <c r="Z147">
        <v>633.28662613716074</v>
      </c>
    </row>
    <row r="148" spans="14:26" x14ac:dyDescent="0.55000000000000004">
      <c r="N148">
        <v>7.85</v>
      </c>
      <c r="O148">
        <v>4.6908691322901834E-3</v>
      </c>
      <c r="Q148">
        <v>7.1</v>
      </c>
      <c r="R148">
        <v>3.7697956318252734E-3</v>
      </c>
      <c r="S148">
        <v>0.73040816840043121</v>
      </c>
      <c r="T148">
        <v>1.0619142624859925</v>
      </c>
      <c r="U148">
        <v>1266.626451628433</v>
      </c>
      <c r="W148">
        <v>1.8848978159126367E-3</v>
      </c>
      <c r="X148">
        <v>0.36520408420021561</v>
      </c>
      <c r="Y148">
        <v>0.53095713124299626</v>
      </c>
      <c r="Z148">
        <v>633.31322581421648</v>
      </c>
    </row>
    <row r="149" spans="14:26" x14ac:dyDescent="0.55000000000000004">
      <c r="N149">
        <v>7.9</v>
      </c>
      <c r="O149">
        <v>4.8166159317211956E-3</v>
      </c>
      <c r="Q149">
        <v>7.15</v>
      </c>
      <c r="R149">
        <v>3.7817301092043687E-3</v>
      </c>
      <c r="S149">
        <v>0.73059695654395695</v>
      </c>
      <c r="T149">
        <v>1.0578266039732498</v>
      </c>
      <c r="U149">
        <v>1266.6794451500944</v>
      </c>
      <c r="W149">
        <v>1.8908650546021844E-3</v>
      </c>
      <c r="X149">
        <v>0.36529847827197848</v>
      </c>
      <c r="Y149">
        <v>0.5289133019866249</v>
      </c>
      <c r="Z149">
        <v>633.33972257504718</v>
      </c>
    </row>
    <row r="150" spans="14:26" x14ac:dyDescent="0.55000000000000004">
      <c r="N150">
        <v>7.95</v>
      </c>
      <c r="O150">
        <v>4.9423627311522052E-3</v>
      </c>
      <c r="Q150">
        <v>7.2</v>
      </c>
      <c r="R150">
        <v>3.7936645865834636E-3</v>
      </c>
      <c r="S150">
        <v>0.73078634141135168</v>
      </c>
      <c r="T150">
        <v>1.0537957184954065</v>
      </c>
      <c r="U150">
        <v>1266.7322357081562</v>
      </c>
      <c r="W150">
        <v>1.8968322932917318E-3</v>
      </c>
      <c r="X150">
        <v>0.36539317070567584</v>
      </c>
      <c r="Y150">
        <v>0.52689785924770327</v>
      </c>
      <c r="Z150">
        <v>633.36611785407808</v>
      </c>
    </row>
    <row r="151" spans="14:26" x14ac:dyDescent="0.55000000000000004">
      <c r="N151">
        <v>8</v>
      </c>
      <c r="O151">
        <v>5.068109530583214E-3</v>
      </c>
      <c r="Q151">
        <v>7.25</v>
      </c>
      <c r="R151">
        <v>3.805599063962559E-3</v>
      </c>
      <c r="S151">
        <v>0.73097632300261528</v>
      </c>
      <c r="T151">
        <v>1.0498204314379473</v>
      </c>
      <c r="U151">
        <v>1266.7848261119045</v>
      </c>
      <c r="W151">
        <v>1.9027995319812795E-3</v>
      </c>
      <c r="X151">
        <v>0.36548816150130764</v>
      </c>
      <c r="Y151">
        <v>0.52491021571897367</v>
      </c>
      <c r="Z151">
        <v>633.39241305595226</v>
      </c>
    </row>
    <row r="152" spans="14:26" x14ac:dyDescent="0.55000000000000004">
      <c r="N152">
        <v>8.0500000000000007</v>
      </c>
      <c r="O152">
        <v>5.1938563300142262E-3</v>
      </c>
      <c r="Q152">
        <v>7.3</v>
      </c>
      <c r="R152">
        <v>3.8175335413416539E-3</v>
      </c>
      <c r="S152">
        <v>0.73116690131774786</v>
      </c>
      <c r="T152">
        <v>1.0458996003675765</v>
      </c>
      <c r="U152">
        <v>1266.8372191126996</v>
      </c>
      <c r="W152">
        <v>1.908766770670827E-3</v>
      </c>
      <c r="X152">
        <v>0.36558345065887393</v>
      </c>
      <c r="Y152">
        <v>0.52294980018378823</v>
      </c>
      <c r="Z152">
        <v>633.41860955634979</v>
      </c>
    </row>
    <row r="153" spans="14:26" x14ac:dyDescent="0.55000000000000004">
      <c r="N153">
        <v>8.1</v>
      </c>
      <c r="O153">
        <v>5.3196031294452332E-3</v>
      </c>
      <c r="Q153">
        <v>7.35</v>
      </c>
      <c r="R153">
        <v>3.8294680187207493E-3</v>
      </c>
      <c r="S153">
        <v>0.73135807635674943</v>
      </c>
      <c r="T153">
        <v>1.042032113937619</v>
      </c>
      <c r="U153">
        <v>1266.8894174055572</v>
      </c>
      <c r="W153">
        <v>1.9147340093603746E-3</v>
      </c>
      <c r="X153">
        <v>0.36567903817837472</v>
      </c>
      <c r="Y153">
        <v>0.52101605696880948</v>
      </c>
      <c r="Z153">
        <v>633.4447087027786</v>
      </c>
    </row>
    <row r="154" spans="14:26" x14ac:dyDescent="0.55000000000000004">
      <c r="N154">
        <v>8.15</v>
      </c>
      <c r="O154">
        <v>5.4453499288762454E-3</v>
      </c>
      <c r="Q154">
        <v>7.4</v>
      </c>
      <c r="R154">
        <v>3.8414024960998442E-3</v>
      </c>
      <c r="S154">
        <v>0.73154984811961998</v>
      </c>
      <c r="T154">
        <v>1.0382168908377958</v>
      </c>
      <c r="U154">
        <v>1266.9414236306766</v>
      </c>
      <c r="W154">
        <v>1.9207012480499221E-3</v>
      </c>
      <c r="X154">
        <v>0.36577492405980999</v>
      </c>
      <c r="Y154">
        <v>0.51910844541889789</v>
      </c>
      <c r="Z154">
        <v>633.47071181533829</v>
      </c>
    </row>
    <row r="155" spans="14:26" x14ac:dyDescent="0.55000000000000004">
      <c r="N155">
        <v>8.2000000000000011</v>
      </c>
      <c r="O155">
        <v>5.5710967283072567E-3</v>
      </c>
      <c r="Q155">
        <v>7.45</v>
      </c>
      <c r="R155">
        <v>3.8533369734789396E-3</v>
      </c>
      <c r="S155">
        <v>0.73174221660635941</v>
      </c>
      <c r="T155">
        <v>1.0344528787862923</v>
      </c>
      <c r="U155">
        <v>1266.9932403749171</v>
      </c>
      <c r="W155">
        <v>1.9266684867394698E-3</v>
      </c>
      <c r="X155">
        <v>0.3658711083031797</v>
      </c>
      <c r="Y155">
        <v>0.51722643939314616</v>
      </c>
      <c r="Z155">
        <v>633.49662018745857</v>
      </c>
    </row>
    <row r="156" spans="14:26" x14ac:dyDescent="0.55000000000000004">
      <c r="N156">
        <v>8.25</v>
      </c>
      <c r="O156">
        <v>5.6301054687499996E-3</v>
      </c>
      <c r="Q156">
        <v>7.5</v>
      </c>
      <c r="R156">
        <v>3.8652714508580345E-3</v>
      </c>
      <c r="S156">
        <v>0.73193518181696782</v>
      </c>
      <c r="T156">
        <v>1.0307390535621426</v>
      </c>
      <c r="U156">
        <v>1267.0448701732259</v>
      </c>
      <c r="W156">
        <v>1.9326357254290172E-3</v>
      </c>
      <c r="X156">
        <v>0.36596759090848391</v>
      </c>
      <c r="Y156">
        <v>0.51536952678107129</v>
      </c>
      <c r="Z156">
        <v>633.52243508661297</v>
      </c>
    </row>
    <row r="157" spans="14:26" x14ac:dyDescent="0.55000000000000004">
      <c r="N157">
        <v>8.3000000000000007</v>
      </c>
      <c r="O157">
        <v>5.6107695312499995E-3</v>
      </c>
      <c r="Q157">
        <v>7.55</v>
      </c>
      <c r="R157">
        <v>3.936388335704125E-3</v>
      </c>
      <c r="S157">
        <v>0.73213022331163191</v>
      </c>
      <c r="T157">
        <v>1.0427518770077153</v>
      </c>
      <c r="U157">
        <v>1267.0967074464902</v>
      </c>
      <c r="W157">
        <v>1.9681941678520625E-3</v>
      </c>
      <c r="X157">
        <v>0.36606511165581596</v>
      </c>
      <c r="Y157">
        <v>0.52137593850385766</v>
      </c>
      <c r="Z157">
        <v>633.5483537232451</v>
      </c>
    </row>
    <row r="158" spans="14:26" x14ac:dyDescent="0.55000000000000004">
      <c r="N158">
        <v>8.35</v>
      </c>
      <c r="O158">
        <v>5.5914335937500004E-3</v>
      </c>
      <c r="Q158">
        <v>7.6</v>
      </c>
      <c r="R158">
        <v>4.0621351351351346E-3</v>
      </c>
      <c r="S158">
        <v>0.73233018639840286</v>
      </c>
      <c r="T158">
        <v>1.0689829302987195</v>
      </c>
      <c r="U158">
        <v>1267.1495008166728</v>
      </c>
      <c r="W158">
        <v>2.0310675675675673E-3</v>
      </c>
      <c r="X158">
        <v>0.36616509319920143</v>
      </c>
      <c r="Y158">
        <v>0.53449146514935975</v>
      </c>
      <c r="Z158">
        <v>633.5747504083364</v>
      </c>
    </row>
    <row r="159" spans="14:26" x14ac:dyDescent="0.55000000000000004">
      <c r="N159">
        <v>8.4</v>
      </c>
      <c r="O159">
        <v>5.5720976562499995E-3</v>
      </c>
      <c r="Q159">
        <v>7.65</v>
      </c>
      <c r="R159">
        <v>4.1878819345661459E-3</v>
      </c>
      <c r="S159">
        <v>0.73253643682514535</v>
      </c>
      <c r="T159">
        <v>1.0948710940042212</v>
      </c>
      <c r="U159">
        <v>1267.2035971672803</v>
      </c>
      <c r="W159">
        <v>2.0939409672830729E-3</v>
      </c>
      <c r="X159">
        <v>0.36626821841257268</v>
      </c>
      <c r="Y159">
        <v>0.54743554700211061</v>
      </c>
      <c r="Z159">
        <v>633.60179858364017</v>
      </c>
    </row>
    <row r="160" spans="14:26" x14ac:dyDescent="0.55000000000000004">
      <c r="N160">
        <v>8.4500000000000011</v>
      </c>
      <c r="O160">
        <v>5.5527617187499994E-3</v>
      </c>
      <c r="Q160">
        <v>7.7</v>
      </c>
      <c r="R160">
        <v>4.3136287339971555E-3</v>
      </c>
      <c r="S160">
        <v>0.73274897459185939</v>
      </c>
      <c r="T160">
        <v>1.120423047791469</v>
      </c>
      <c r="U160">
        <v>1267.2589795208253</v>
      </c>
      <c r="W160">
        <v>2.1568143669985777E-3</v>
      </c>
      <c r="X160">
        <v>0.3663744872959297</v>
      </c>
      <c r="Y160">
        <v>0.56021152389573448</v>
      </c>
      <c r="Z160">
        <v>633.62948976041264</v>
      </c>
    </row>
    <row r="161" spans="14:26" x14ac:dyDescent="0.55000000000000004">
      <c r="N161">
        <v>8.5</v>
      </c>
      <c r="O161">
        <v>5.5334257812499994E-3</v>
      </c>
      <c r="Q161">
        <v>7.75</v>
      </c>
      <c r="R161">
        <v>4.4393755334281651E-3</v>
      </c>
      <c r="S161">
        <v>0.73296779969854498</v>
      </c>
      <c r="T161">
        <v>1.1456452989492041</v>
      </c>
      <c r="U161">
        <v>1267.3156312294939</v>
      </c>
      <c r="W161">
        <v>2.2196877667140825E-3</v>
      </c>
      <c r="X161">
        <v>0.36648389984927249</v>
      </c>
      <c r="Y161">
        <v>0.57282264947460204</v>
      </c>
      <c r="Z161">
        <v>633.65781561474694</v>
      </c>
    </row>
    <row r="162" spans="14:26" x14ac:dyDescent="0.55000000000000004">
      <c r="N162">
        <v>8.5500000000000007</v>
      </c>
      <c r="O162">
        <v>5.5140898437499994E-3</v>
      </c>
      <c r="Q162">
        <v>7.8</v>
      </c>
      <c r="R162">
        <v>4.5651223328591747E-3</v>
      </c>
      <c r="S162">
        <v>0.7331929121452021</v>
      </c>
      <c r="T162">
        <v>1.1705441879126091</v>
      </c>
      <c r="U162">
        <v>1267.3735359666655</v>
      </c>
      <c r="W162">
        <v>2.2825611664295874E-3</v>
      </c>
      <c r="X162">
        <v>0.36659645607260105</v>
      </c>
      <c r="Y162">
        <v>0.58527209395630453</v>
      </c>
      <c r="Z162">
        <v>633.68676798333274</v>
      </c>
    </row>
    <row r="163" spans="14:26" x14ac:dyDescent="0.55000000000000004">
      <c r="N163">
        <v>8.6</v>
      </c>
      <c r="O163">
        <v>5.4947539062500002E-3</v>
      </c>
      <c r="Q163">
        <v>7.85</v>
      </c>
      <c r="R163">
        <v>4.6908691322901834E-3</v>
      </c>
      <c r="S163">
        <v>0.73342431193183089</v>
      </c>
      <c r="T163">
        <v>1.1951258935771167</v>
      </c>
      <c r="U163">
        <v>1267.4326777187027</v>
      </c>
      <c r="W163">
        <v>2.3454345661450917E-3</v>
      </c>
      <c r="X163">
        <v>0.36671215596591544</v>
      </c>
      <c r="Y163">
        <v>0.59756294678855837</v>
      </c>
      <c r="Z163">
        <v>633.71633885935137</v>
      </c>
    </row>
    <row r="164" spans="14:26" x14ac:dyDescent="0.55000000000000004">
      <c r="N164">
        <v>8.65</v>
      </c>
      <c r="O164">
        <v>5.4754179687499993E-3</v>
      </c>
      <c r="Q164">
        <v>7.9</v>
      </c>
      <c r="R164">
        <v>4.8166159317211956E-3</v>
      </c>
      <c r="S164">
        <v>0.73366199905843121</v>
      </c>
      <c r="T164">
        <v>1.2193964384104292</v>
      </c>
      <c r="U164">
        <v>1267.4930407770025</v>
      </c>
      <c r="W164">
        <v>2.4083079658605978E-3</v>
      </c>
      <c r="X164">
        <v>0.36683099952921561</v>
      </c>
      <c r="Y164">
        <v>0.60969821920521461</v>
      </c>
      <c r="Z164">
        <v>633.74652038850127</v>
      </c>
    </row>
    <row r="165" spans="14:26" x14ac:dyDescent="0.55000000000000004">
      <c r="N165">
        <v>8.6999999999999993</v>
      </c>
      <c r="O165">
        <v>5.4560820312500001E-3</v>
      </c>
      <c r="Q165">
        <v>7.95</v>
      </c>
      <c r="R165">
        <v>4.9423627311522052E-3</v>
      </c>
      <c r="S165">
        <v>0.73390597352500309</v>
      </c>
      <c r="T165">
        <v>1.2433616933716238</v>
      </c>
      <c r="U165">
        <v>1267.554609730297</v>
      </c>
      <c r="W165">
        <v>2.4711813655761026E-3</v>
      </c>
      <c r="X165">
        <v>0.36695298676250154</v>
      </c>
      <c r="Y165">
        <v>0.62168084668581192</v>
      </c>
      <c r="Z165">
        <v>633.77730486514849</v>
      </c>
    </row>
    <row r="166" spans="14:26" x14ac:dyDescent="0.55000000000000004">
      <c r="N166">
        <v>8.75</v>
      </c>
      <c r="O166">
        <v>5.4367460937499992E-3</v>
      </c>
      <c r="Q166">
        <v>8</v>
      </c>
      <c r="R166">
        <v>5.068109530583214E-3</v>
      </c>
      <c r="S166">
        <v>0.7341562353315465</v>
      </c>
      <c r="T166">
        <v>1.2670273826458034</v>
      </c>
      <c r="U166">
        <v>1267.6173694571974</v>
      </c>
      <c r="W166">
        <v>2.534054765291607E-3</v>
      </c>
      <c r="X166">
        <v>0.36707811766577325</v>
      </c>
      <c r="Y166">
        <v>0.6335136913229017</v>
      </c>
      <c r="Z166">
        <v>633.80868472859868</v>
      </c>
    </row>
    <row r="167" spans="14:26" x14ac:dyDescent="0.55000000000000004">
      <c r="N167">
        <v>8.8000000000000007</v>
      </c>
      <c r="O167">
        <v>5.4174101562499992E-3</v>
      </c>
      <c r="Q167">
        <v>8.0500000000000007</v>
      </c>
      <c r="R167">
        <v>5.1938563300142262E-3</v>
      </c>
      <c r="S167">
        <v>0.73441278447806146</v>
      </c>
      <c r="T167">
        <v>1.290399088202292</v>
      </c>
      <c r="U167">
        <v>1267.6813051189686</v>
      </c>
      <c r="W167">
        <v>2.5969281650071131E-3</v>
      </c>
      <c r="X167">
        <v>0.36720639223903073</v>
      </c>
      <c r="Y167">
        <v>0.64519954410114599</v>
      </c>
      <c r="Z167">
        <v>633.84065255948428</v>
      </c>
    </row>
    <row r="168" spans="14:26" x14ac:dyDescent="0.55000000000000004">
      <c r="N168">
        <v>8.85</v>
      </c>
      <c r="O168">
        <v>5.3980742187499991E-3</v>
      </c>
      <c r="Q168">
        <v>8.1</v>
      </c>
      <c r="R168">
        <v>5.3196031294452332E-3</v>
      </c>
      <c r="S168">
        <v>0.73467562096454797</v>
      </c>
      <c r="T168">
        <v>1.3134822541840081</v>
      </c>
      <c r="U168">
        <v>1267.7464021525282</v>
      </c>
      <c r="W168">
        <v>2.6598015647226166E-3</v>
      </c>
      <c r="X168">
        <v>0.36733781048227399</v>
      </c>
      <c r="Y168">
        <v>0.65674112709200405</v>
      </c>
      <c r="Z168">
        <v>633.87320107626408</v>
      </c>
    </row>
    <row r="169" spans="14:26" x14ac:dyDescent="0.55000000000000004">
      <c r="N169">
        <v>8.9</v>
      </c>
      <c r="O169">
        <v>5.3787382812499991E-3</v>
      </c>
      <c r="Q169">
        <v>8.15</v>
      </c>
      <c r="R169">
        <v>5.4453499288762454E-3</v>
      </c>
      <c r="S169">
        <v>0.73494474479100602</v>
      </c>
      <c r="T169">
        <v>1.3362821911352749</v>
      </c>
      <c r="U169">
        <v>1267.8126462636612</v>
      </c>
      <c r="W169">
        <v>2.7226749644381227E-3</v>
      </c>
      <c r="X169">
        <v>0.36747237239550301</v>
      </c>
      <c r="Y169">
        <v>0.66814109556763746</v>
      </c>
      <c r="Z169">
        <v>633.90632313183062</v>
      </c>
    </row>
    <row r="170" spans="14:26" x14ac:dyDescent="0.55000000000000004">
      <c r="N170">
        <v>8.9499999999999993</v>
      </c>
      <c r="O170">
        <v>5.3594023437499999E-3</v>
      </c>
      <c r="Q170">
        <v>8.2000000000000011</v>
      </c>
      <c r="R170">
        <v>5.5710967283072567E-3</v>
      </c>
      <c r="S170">
        <v>0.73522015595743562</v>
      </c>
      <c r="T170">
        <v>1.3588040800749406</v>
      </c>
      <c r="U170">
        <v>1267.8800234204416</v>
      </c>
      <c r="W170">
        <v>2.7855483641536284E-3</v>
      </c>
      <c r="X170">
        <v>0.36761007797871781</v>
      </c>
      <c r="Y170">
        <v>0.67940204003747029</v>
      </c>
      <c r="Z170">
        <v>633.9400117102208</v>
      </c>
    </row>
    <row r="171" spans="14:26" x14ac:dyDescent="0.55000000000000004">
      <c r="N171">
        <v>9</v>
      </c>
      <c r="O171">
        <v>5.3353630952380935E-3</v>
      </c>
      <c r="Q171">
        <v>8.25</v>
      </c>
      <c r="R171">
        <v>5.6301054687499996E-3</v>
      </c>
      <c r="S171">
        <v>0.735500186012362</v>
      </c>
      <c r="T171">
        <v>1.364874053030303</v>
      </c>
      <c r="U171">
        <v>1267.9481153737693</v>
      </c>
      <c r="W171">
        <v>2.8150527343749998E-3</v>
      </c>
      <c r="X171">
        <v>0.367750093006181</v>
      </c>
      <c r="Y171">
        <v>0.68243702651515148</v>
      </c>
      <c r="Z171">
        <v>633.97405768688463</v>
      </c>
    </row>
    <row r="172" spans="14:26" x14ac:dyDescent="0.55000000000000004">
      <c r="N172">
        <v>9.0500000000000007</v>
      </c>
      <c r="O172">
        <v>5.2689940476190449E-3</v>
      </c>
      <c r="Q172">
        <v>8.3000000000000007</v>
      </c>
      <c r="R172">
        <v>5.6107695312499995E-3</v>
      </c>
      <c r="S172">
        <v>0.73578120788736201</v>
      </c>
      <c r="T172">
        <v>1.3519926581325299</v>
      </c>
      <c r="U172">
        <v>1268.0160370415483</v>
      </c>
      <c r="W172">
        <v>2.8053847656249998E-3</v>
      </c>
      <c r="X172">
        <v>0.367890603943681</v>
      </c>
      <c r="Y172">
        <v>0.67599632906626494</v>
      </c>
      <c r="Z172">
        <v>634.00801852077416</v>
      </c>
    </row>
    <row r="173" spans="14:26" x14ac:dyDescent="0.55000000000000004">
      <c r="N173">
        <v>9.1</v>
      </c>
      <c r="O173">
        <v>5.2026249999999989E-3</v>
      </c>
      <c r="Q173">
        <v>8.35</v>
      </c>
      <c r="R173">
        <v>5.5914335937500004E-3</v>
      </c>
      <c r="S173">
        <v>0.73606126296548702</v>
      </c>
      <c r="T173">
        <v>1.339265531437126</v>
      </c>
      <c r="U173">
        <v>1268.0833184962876</v>
      </c>
      <c r="W173">
        <v>2.7957167968750002E-3</v>
      </c>
      <c r="X173">
        <v>0.36803063148274351</v>
      </c>
      <c r="Y173">
        <v>0.66963276571856301</v>
      </c>
      <c r="Z173">
        <v>634.04165924814379</v>
      </c>
    </row>
    <row r="174" spans="14:26" x14ac:dyDescent="0.55000000000000004">
      <c r="N174">
        <v>9.15</v>
      </c>
      <c r="O174">
        <v>5.1362559523809512E-3</v>
      </c>
      <c r="Q174">
        <v>8.4</v>
      </c>
      <c r="R174">
        <v>5.5720976562499995E-3</v>
      </c>
      <c r="S174">
        <v>0.73634035124673702</v>
      </c>
      <c r="T174">
        <v>1.3266899181547618</v>
      </c>
      <c r="U174">
        <v>1268.1499673825274</v>
      </c>
      <c r="W174">
        <v>2.7860488281249997E-3</v>
      </c>
      <c r="X174">
        <v>0.36817017562336851</v>
      </c>
      <c r="Y174">
        <v>0.66334495907738089</v>
      </c>
      <c r="Z174">
        <v>634.0749836912637</v>
      </c>
    </row>
    <row r="175" spans="14:26" x14ac:dyDescent="0.55000000000000004">
      <c r="N175">
        <v>9.1999999999999993</v>
      </c>
      <c r="O175">
        <v>5.0698869047619052E-3</v>
      </c>
      <c r="Q175">
        <v>8.4500000000000011</v>
      </c>
      <c r="R175">
        <v>5.5527617187499994E-3</v>
      </c>
      <c r="S175">
        <v>0.73661847273111203</v>
      </c>
      <c r="T175">
        <v>1.3142631286982245</v>
      </c>
      <c r="U175">
        <v>1268.2159912086988</v>
      </c>
      <c r="W175">
        <v>2.7763808593749997E-3</v>
      </c>
      <c r="X175">
        <v>0.36830923636555601</v>
      </c>
      <c r="Y175">
        <v>0.65713156434911224</v>
      </c>
      <c r="Z175">
        <v>634.10799560434941</v>
      </c>
    </row>
    <row r="176" spans="14:26" x14ac:dyDescent="0.55000000000000004">
      <c r="N176">
        <v>9.25</v>
      </c>
      <c r="O176">
        <v>5.0035178571428566E-3</v>
      </c>
      <c r="Q176">
        <v>8.5</v>
      </c>
      <c r="R176">
        <v>5.5334257812499994E-3</v>
      </c>
      <c r="S176">
        <v>0.73689562741861203</v>
      </c>
      <c r="T176">
        <v>1.3019825367647058</v>
      </c>
      <c r="U176">
        <v>1268.2813973503353</v>
      </c>
      <c r="W176">
        <v>2.7667128906249997E-3</v>
      </c>
      <c r="X176">
        <v>0.36844781370930602</v>
      </c>
      <c r="Y176">
        <v>0.65099126838235288</v>
      </c>
      <c r="Z176">
        <v>634.14069867516764</v>
      </c>
    </row>
    <row r="177" spans="14:26" x14ac:dyDescent="0.55000000000000004">
      <c r="N177">
        <v>9.3000000000000007</v>
      </c>
      <c r="O177">
        <v>4.9371488095238079E-3</v>
      </c>
      <c r="Q177">
        <v>8.5500000000000007</v>
      </c>
      <c r="R177">
        <v>5.5140898437499994E-3</v>
      </c>
      <c r="S177">
        <v>0.73717181530923703</v>
      </c>
      <c r="T177">
        <v>1.2898455774853799</v>
      </c>
      <c r="U177">
        <v>1268.3461930531914</v>
      </c>
      <c r="W177">
        <v>2.7570449218749997E-3</v>
      </c>
      <c r="X177">
        <v>0.36858590765461852</v>
      </c>
      <c r="Y177">
        <v>0.64492278874268993</v>
      </c>
      <c r="Z177">
        <v>634.17309652659571</v>
      </c>
    </row>
    <row r="178" spans="14:26" x14ac:dyDescent="0.55000000000000004">
      <c r="N178">
        <v>9.35</v>
      </c>
      <c r="O178">
        <v>4.8707797619047619E-3</v>
      </c>
      <c r="Q178">
        <v>8.6</v>
      </c>
      <c r="R178">
        <v>5.4947539062500002E-3</v>
      </c>
      <c r="S178">
        <v>0.73744703640298703</v>
      </c>
      <c r="T178">
        <v>1.2778497456395348</v>
      </c>
      <c r="U178">
        <v>1268.4103854362695</v>
      </c>
      <c r="W178">
        <v>2.7473769531250001E-3</v>
      </c>
      <c r="X178">
        <v>0.36872351820149352</v>
      </c>
      <c r="Y178">
        <v>0.6389248728197674</v>
      </c>
      <c r="Z178">
        <v>634.20519271813475</v>
      </c>
    </row>
    <row r="179" spans="14:26" x14ac:dyDescent="0.55000000000000004">
      <c r="N179">
        <v>9.4</v>
      </c>
      <c r="O179">
        <v>4.8044107142857133E-3</v>
      </c>
      <c r="Q179">
        <v>8.65</v>
      </c>
      <c r="R179">
        <v>5.4754179687499993E-3</v>
      </c>
      <c r="S179">
        <v>0.73772129069986203</v>
      </c>
      <c r="T179">
        <v>1.2659925939306356</v>
      </c>
      <c r="U179">
        <v>1268.4739814947588</v>
      </c>
      <c r="W179">
        <v>2.7377089843749996E-3</v>
      </c>
      <c r="X179">
        <v>0.36886064534993102</v>
      </c>
      <c r="Y179">
        <v>0.63299629696531778</v>
      </c>
      <c r="Z179">
        <v>634.23699074737942</v>
      </c>
    </row>
    <row r="180" spans="14:26" x14ac:dyDescent="0.55000000000000004">
      <c r="N180">
        <v>9.4499999999999993</v>
      </c>
      <c r="O180">
        <v>4.7380416666666673E-3</v>
      </c>
      <c r="Q180">
        <v>8.6999999999999993</v>
      </c>
      <c r="R180">
        <v>5.4560820312500001E-3</v>
      </c>
      <c r="S180">
        <v>0.73799457819986203</v>
      </c>
      <c r="T180">
        <v>1.2542717313218392</v>
      </c>
      <c r="U180">
        <v>1268.5369881028901</v>
      </c>
      <c r="W180">
        <v>2.7280410156250001E-3</v>
      </c>
      <c r="X180">
        <v>0.36899728909993101</v>
      </c>
      <c r="Y180">
        <v>0.62713586566091961</v>
      </c>
      <c r="Z180">
        <v>634.26849405144503</v>
      </c>
    </row>
    <row r="181" spans="14:26" x14ac:dyDescent="0.55000000000000004">
      <c r="N181">
        <v>9.5</v>
      </c>
      <c r="O181">
        <v>4.6716726190476187E-3</v>
      </c>
      <c r="Q181">
        <v>8.75</v>
      </c>
      <c r="R181">
        <v>5.4367460937499992E-3</v>
      </c>
      <c r="S181">
        <v>0.73826689890298702</v>
      </c>
      <c r="T181">
        <v>1.2426848214285713</v>
      </c>
      <c r="U181">
        <v>1268.5994120167088</v>
      </c>
      <c r="W181">
        <v>2.7183730468749996E-3</v>
      </c>
      <c r="X181">
        <v>0.36913344945149351</v>
      </c>
      <c r="Y181">
        <v>0.62134241071428564</v>
      </c>
      <c r="Z181">
        <v>634.29970600835441</v>
      </c>
    </row>
    <row r="182" spans="14:26" x14ac:dyDescent="0.55000000000000004">
      <c r="N182">
        <v>9.5500000000000007</v>
      </c>
      <c r="O182">
        <v>4.605303571428571E-3</v>
      </c>
      <c r="Q182">
        <v>8.8000000000000007</v>
      </c>
      <c r="R182">
        <v>5.4174101562499992E-3</v>
      </c>
      <c r="S182">
        <v>0.73853825280923702</v>
      </c>
      <c r="T182">
        <v>1.2312295809659088</v>
      </c>
      <c r="U182">
        <v>1268.6612598767688</v>
      </c>
      <c r="W182">
        <v>2.7087050781249996E-3</v>
      </c>
      <c r="X182">
        <v>0.36926912640461851</v>
      </c>
      <c r="Y182">
        <v>0.61561479048295442</v>
      </c>
      <c r="Z182">
        <v>634.33062993838439</v>
      </c>
    </row>
    <row r="183" spans="14:26" x14ac:dyDescent="0.55000000000000004">
      <c r="N183">
        <v>9.6</v>
      </c>
      <c r="O183">
        <v>4.5389345238095249E-3</v>
      </c>
      <c r="Q183">
        <v>8.85</v>
      </c>
      <c r="R183">
        <v>5.3980742187499991E-3</v>
      </c>
      <c r="S183">
        <v>0.73880863991861201</v>
      </c>
      <c r="T183">
        <v>1.2199037782485873</v>
      </c>
      <c r="U183">
        <v>1268.7225382107492</v>
      </c>
      <c r="W183">
        <v>2.6990371093749996E-3</v>
      </c>
      <c r="X183">
        <v>0.369404319959306</v>
      </c>
      <c r="Y183">
        <v>0.60995188912429366</v>
      </c>
      <c r="Z183">
        <v>634.36126910537462</v>
      </c>
    </row>
    <row r="184" spans="14:26" x14ac:dyDescent="0.55000000000000004">
      <c r="N184">
        <v>9.65</v>
      </c>
      <c r="O184">
        <v>4.4725654761904763E-3</v>
      </c>
      <c r="Q184">
        <v>8.9</v>
      </c>
      <c r="R184">
        <v>5.3787382812499991E-3</v>
      </c>
      <c r="S184">
        <v>0.739078060231112</v>
      </c>
      <c r="T184">
        <v>1.2087052317415727</v>
      </c>
      <c r="U184">
        <v>1268.7832534359991</v>
      </c>
      <c r="W184">
        <v>2.6893691406249995E-3</v>
      </c>
      <c r="X184">
        <v>0.369539030115556</v>
      </c>
      <c r="Y184">
        <v>0.60435261587078637</v>
      </c>
      <c r="Z184">
        <v>634.39162671799954</v>
      </c>
    </row>
    <row r="185" spans="14:26" x14ac:dyDescent="0.55000000000000004">
      <c r="N185">
        <v>9.6999999999999993</v>
      </c>
      <c r="O185">
        <v>4.4061964285714303E-3</v>
      </c>
      <c r="Q185">
        <v>8.9499999999999993</v>
      </c>
      <c r="R185">
        <v>5.3594023437499999E-3</v>
      </c>
      <c r="S185">
        <v>0.73934651374673699</v>
      </c>
      <c r="T185">
        <v>1.1976318086592179</v>
      </c>
      <c r="U185">
        <v>1268.8434118620091</v>
      </c>
      <c r="W185">
        <v>2.679701171875E-3</v>
      </c>
      <c r="X185">
        <v>0.36967325687336849</v>
      </c>
      <c r="Y185">
        <v>0.59881590432960896</v>
      </c>
      <c r="Z185">
        <v>634.42170593100457</v>
      </c>
    </row>
    <row r="186" spans="14:26" x14ac:dyDescent="0.55000000000000004">
      <c r="N186">
        <v>9.75</v>
      </c>
      <c r="O186">
        <v>4.3398273809523817E-3</v>
      </c>
      <c r="Q186">
        <v>9</v>
      </c>
      <c r="R186">
        <v>5.3353630952380935E-3</v>
      </c>
      <c r="S186">
        <v>0.73961388288271168</v>
      </c>
      <c r="T186">
        <v>1.1856362433862428</v>
      </c>
      <c r="U186">
        <v>1268.9029935633102</v>
      </c>
      <c r="W186">
        <v>2.6676815476190468E-3</v>
      </c>
      <c r="X186">
        <v>0.36980694144135584</v>
      </c>
      <c r="Y186">
        <v>0.59281812169312142</v>
      </c>
      <c r="Z186">
        <v>634.45149678165512</v>
      </c>
    </row>
    <row r="187" spans="14:26" x14ac:dyDescent="0.55000000000000004">
      <c r="N187">
        <v>9.8000000000000007</v>
      </c>
      <c r="O187">
        <v>4.2734583333333331E-3</v>
      </c>
      <c r="Q187">
        <v>9.0500000000000007</v>
      </c>
      <c r="R187">
        <v>5.2689940476190449E-3</v>
      </c>
      <c r="S187">
        <v>0.73987899181128314</v>
      </c>
      <c r="T187">
        <v>1.1644185740594573</v>
      </c>
      <c r="U187">
        <v>1268.9617449337463</v>
      </c>
      <c r="W187">
        <v>2.6344970238095225E-3</v>
      </c>
      <c r="X187">
        <v>0.36993949590564157</v>
      </c>
      <c r="Y187">
        <v>0.58220928702972863</v>
      </c>
      <c r="Z187">
        <v>634.48087246687317</v>
      </c>
    </row>
    <row r="188" spans="14:26" x14ac:dyDescent="0.55000000000000004">
      <c r="N188">
        <v>9.85</v>
      </c>
      <c r="O188">
        <v>4.2154239130434788E-3</v>
      </c>
      <c r="Q188">
        <v>9.1</v>
      </c>
      <c r="R188">
        <v>5.2026249999999989E-3</v>
      </c>
      <c r="S188">
        <v>0.7401407822874736</v>
      </c>
      <c r="T188">
        <v>1.1434340659340658</v>
      </c>
      <c r="U188">
        <v>1269.0194412497463</v>
      </c>
      <c r="W188">
        <v>2.6013124999999995E-3</v>
      </c>
      <c r="X188">
        <v>0.3700703911437368</v>
      </c>
      <c r="Y188">
        <v>0.57171703296703291</v>
      </c>
      <c r="Z188">
        <v>634.50972062487313</v>
      </c>
    </row>
    <row r="189" spans="14:26" x14ac:dyDescent="0.55000000000000004">
      <c r="N189">
        <v>9.9</v>
      </c>
      <c r="O189">
        <v>4.1768369565217392E-3</v>
      </c>
      <c r="Q189">
        <v>9.15</v>
      </c>
      <c r="R189">
        <v>5.1362559523809512E-3</v>
      </c>
      <c r="S189">
        <v>0.74039925431128317</v>
      </c>
      <c r="T189">
        <v>1.1226788966952899</v>
      </c>
      <c r="U189">
        <v>1269.0760940738119</v>
      </c>
      <c r="W189">
        <v>2.5681279761904756E-3</v>
      </c>
      <c r="X189">
        <v>0.37019962715564159</v>
      </c>
      <c r="Y189">
        <v>0.56133944834764493</v>
      </c>
      <c r="Z189">
        <v>634.53804703690594</v>
      </c>
    </row>
    <row r="190" spans="14:26" x14ac:dyDescent="0.55000000000000004">
      <c r="N190">
        <v>9.9499999999999993</v>
      </c>
      <c r="O190">
        <v>4.1382500000000013E-3</v>
      </c>
      <c r="Q190">
        <v>9.1999999999999993</v>
      </c>
      <c r="R190">
        <v>5.0698869047619052E-3</v>
      </c>
      <c r="S190">
        <v>0.74065440788271175</v>
      </c>
      <c r="T190">
        <v>1.1021493271221534</v>
      </c>
      <c r="U190">
        <v>1269.1317147794073</v>
      </c>
      <c r="W190">
        <v>2.5349434523809526E-3</v>
      </c>
      <c r="X190">
        <v>0.37032720394135588</v>
      </c>
      <c r="Y190">
        <v>0.55107466356107671</v>
      </c>
      <c r="Z190">
        <v>634.56585738970364</v>
      </c>
    </row>
    <row r="191" spans="14:26" x14ac:dyDescent="0.55000000000000004">
      <c r="N191">
        <v>10</v>
      </c>
      <c r="O191">
        <v>4.0996630434782617E-3</v>
      </c>
      <c r="Q191">
        <v>9.25</v>
      </c>
      <c r="R191">
        <v>5.0035178571428566E-3</v>
      </c>
      <c r="S191">
        <v>0.74090624300175933</v>
      </c>
      <c r="T191">
        <v>1.0818416988416988</v>
      </c>
      <c r="U191">
        <v>1269.1863145550565</v>
      </c>
      <c r="W191">
        <v>2.5017589285714283E-3</v>
      </c>
      <c r="X191">
        <v>0.37045312150087967</v>
      </c>
      <c r="Y191">
        <v>0.54092084942084939</v>
      </c>
      <c r="Z191">
        <v>634.59315727752823</v>
      </c>
    </row>
    <row r="192" spans="14:26" x14ac:dyDescent="0.55000000000000004">
      <c r="N192">
        <v>10.050000000000001</v>
      </c>
      <c r="O192">
        <v>4.0610760869565221E-3</v>
      </c>
      <c r="Q192">
        <v>9.3000000000000007</v>
      </c>
      <c r="R192">
        <v>4.9371488095238079E-3</v>
      </c>
      <c r="S192">
        <v>0.74115475966842603</v>
      </c>
      <c r="T192">
        <v>1.0617524321556577</v>
      </c>
      <c r="U192">
        <v>1269.2399044083313</v>
      </c>
      <c r="W192">
        <v>2.468574404761904E-3</v>
      </c>
      <c r="X192">
        <v>0.37057737983421302</v>
      </c>
      <c r="Y192">
        <v>0.53087621607782887</v>
      </c>
      <c r="Z192">
        <v>634.61995220416566</v>
      </c>
    </row>
    <row r="193" spans="14:26" x14ac:dyDescent="0.55000000000000004">
      <c r="N193">
        <v>10.1</v>
      </c>
      <c r="O193">
        <v>4.0224891304347834E-3</v>
      </c>
      <c r="Q193">
        <v>9.35</v>
      </c>
      <c r="R193">
        <v>4.8707797619047619E-3</v>
      </c>
      <c r="S193">
        <v>0.74139995788271174</v>
      </c>
      <c r="T193">
        <v>1.0418780239368475</v>
      </c>
      <c r="U193">
        <v>1269.2924951697337</v>
      </c>
      <c r="W193">
        <v>2.435389880952381E-3</v>
      </c>
      <c r="X193">
        <v>0.37069997894135587</v>
      </c>
      <c r="Y193">
        <v>0.52093901196842374</v>
      </c>
      <c r="Z193">
        <v>634.64624758486684</v>
      </c>
    </row>
    <row r="194" spans="14:26" x14ac:dyDescent="0.55000000000000004">
      <c r="N194">
        <v>10.15</v>
      </c>
      <c r="O194">
        <v>3.9839021739130438E-3</v>
      </c>
      <c r="Q194">
        <v>9.4</v>
      </c>
      <c r="R194">
        <v>4.8044107142857133E-3</v>
      </c>
      <c r="S194">
        <v>0.74164183764461655</v>
      </c>
      <c r="T194">
        <v>1.0222150455927048</v>
      </c>
      <c r="U194">
        <v>1269.3440974964719</v>
      </c>
      <c r="W194">
        <v>2.4022053571428567E-3</v>
      </c>
      <c r="X194">
        <v>0.37082091882230828</v>
      </c>
      <c r="Y194">
        <v>0.51110752279635241</v>
      </c>
      <c r="Z194">
        <v>634.67204874823597</v>
      </c>
    </row>
    <row r="195" spans="14:26" x14ac:dyDescent="0.55000000000000004">
      <c r="N195">
        <v>10.200000000000001</v>
      </c>
      <c r="O195">
        <v>3.9453152173913042E-3</v>
      </c>
      <c r="Q195">
        <v>9.4499999999999993</v>
      </c>
      <c r="R195">
        <v>4.7380416666666673E-3</v>
      </c>
      <c r="S195">
        <v>0.74188039895414037</v>
      </c>
      <c r="T195">
        <v>1.0027601410934748</v>
      </c>
      <c r="U195">
        <v>1269.3947218761391</v>
      </c>
      <c r="W195">
        <v>2.3690208333333337E-3</v>
      </c>
      <c r="X195">
        <v>0.37094019947707019</v>
      </c>
      <c r="Y195">
        <v>0.50138007054673739</v>
      </c>
      <c r="Z195">
        <v>634.69736093806955</v>
      </c>
    </row>
    <row r="196" spans="14:26" x14ac:dyDescent="0.55000000000000004">
      <c r="N196">
        <v>10.25</v>
      </c>
      <c r="O196">
        <v>3.9067282608695655E-3</v>
      </c>
      <c r="Q196">
        <v>9.5</v>
      </c>
      <c r="R196">
        <v>4.6716726190476187E-3</v>
      </c>
      <c r="S196">
        <v>0.7421156418112832</v>
      </c>
      <c r="T196">
        <v>0.9835100250626565</v>
      </c>
      <c r="U196">
        <v>1269.4443786302929</v>
      </c>
      <c r="W196">
        <v>2.3358363095238093E-3</v>
      </c>
      <c r="X196">
        <v>0.3710578209056416</v>
      </c>
      <c r="Y196">
        <v>0.49175501253132825</v>
      </c>
      <c r="Z196">
        <v>634.72218931514647</v>
      </c>
    </row>
    <row r="197" spans="14:26" x14ac:dyDescent="0.55000000000000004">
      <c r="N197">
        <v>10.3</v>
      </c>
      <c r="O197">
        <v>3.8681413043478263E-3</v>
      </c>
      <c r="Q197">
        <v>9.5500000000000007</v>
      </c>
      <c r="R197">
        <v>4.605303571428571E-3</v>
      </c>
      <c r="S197">
        <v>0.74234756621604514</v>
      </c>
      <c r="T197">
        <v>0.96446148092744932</v>
      </c>
      <c r="U197">
        <v>1269.4930779179426</v>
      </c>
      <c r="W197">
        <v>2.3026517857142855E-3</v>
      </c>
      <c r="X197">
        <v>0.37117378310802257</v>
      </c>
      <c r="Y197">
        <v>0.48223074046372466</v>
      </c>
      <c r="Z197">
        <v>634.74653895897131</v>
      </c>
    </row>
    <row r="198" spans="14:26" x14ac:dyDescent="0.55000000000000004">
      <c r="N198">
        <v>10.35</v>
      </c>
      <c r="O198">
        <v>3.829554347826088E-3</v>
      </c>
      <c r="Q198">
        <v>9.6</v>
      </c>
      <c r="R198">
        <v>4.5389345238095249E-3</v>
      </c>
      <c r="S198">
        <v>0.74257617216842609</v>
      </c>
      <c r="T198">
        <v>0.94561135912698435</v>
      </c>
      <c r="U198">
        <v>1269.540829738944</v>
      </c>
      <c r="W198">
        <v>2.2694672619047625E-3</v>
      </c>
      <c r="X198">
        <v>0.37128808608421304</v>
      </c>
      <c r="Y198">
        <v>0.47280567956349218</v>
      </c>
      <c r="Z198">
        <v>634.77041486947201</v>
      </c>
    </row>
    <row r="199" spans="14:26" x14ac:dyDescent="0.55000000000000004">
      <c r="N199">
        <v>10.4</v>
      </c>
      <c r="O199">
        <v>3.7909673913043484E-3</v>
      </c>
      <c r="Q199">
        <v>9.65</v>
      </c>
      <c r="R199">
        <v>4.4725654761904763E-3</v>
      </c>
      <c r="S199">
        <v>0.74280145966842603</v>
      </c>
      <c r="T199">
        <v>0.92695657537626452</v>
      </c>
      <c r="U199">
        <v>1269.5876439373067</v>
      </c>
      <c r="W199">
        <v>2.2362827380952382E-3</v>
      </c>
      <c r="X199">
        <v>0.37140072983421302</v>
      </c>
      <c r="Y199">
        <v>0.46347828768813226</v>
      </c>
      <c r="Z199">
        <v>634.79382196865333</v>
      </c>
    </row>
    <row r="200" spans="14:26" x14ac:dyDescent="0.55000000000000004">
      <c r="N200">
        <v>10.450000000000001</v>
      </c>
      <c r="O200">
        <v>3.7523804347826084E-3</v>
      </c>
      <c r="Q200">
        <v>9.6999999999999993</v>
      </c>
      <c r="R200">
        <v>4.4061964285714303E-3</v>
      </c>
      <c r="S200">
        <v>0.7430234287160451</v>
      </c>
      <c r="T200">
        <v>0.90849410898380012</v>
      </c>
      <c r="U200">
        <v>1269.6335302044156</v>
      </c>
      <c r="W200">
        <v>2.2030982142857152E-3</v>
      </c>
      <c r="X200">
        <v>0.37151171435802255</v>
      </c>
      <c r="Y200">
        <v>0.45424705449190006</v>
      </c>
      <c r="Z200">
        <v>634.8167651022078</v>
      </c>
    </row>
    <row r="201" spans="14:26" x14ac:dyDescent="0.55000000000000004">
      <c r="N201">
        <v>10.5</v>
      </c>
      <c r="O201">
        <v>3.7137934782608701E-3</v>
      </c>
      <c r="Q201">
        <v>9.75</v>
      </c>
      <c r="R201">
        <v>4.3398273809523817E-3</v>
      </c>
      <c r="S201">
        <v>0.74324207931128317</v>
      </c>
      <c r="T201">
        <v>0.89022100122100134</v>
      </c>
      <c r="U201">
        <v>1269.6784980821708</v>
      </c>
      <c r="W201">
        <v>2.1699136904761909E-3</v>
      </c>
      <c r="X201">
        <v>0.37162103965564158</v>
      </c>
      <c r="Y201">
        <v>0.44511050061050067</v>
      </c>
      <c r="Z201">
        <v>634.8392490410854</v>
      </c>
    </row>
    <row r="202" spans="14:26" x14ac:dyDescent="0.55000000000000004">
      <c r="N202">
        <v>10.55</v>
      </c>
      <c r="O202">
        <v>3.6752065217391305E-3</v>
      </c>
      <c r="Q202">
        <v>9.8000000000000007</v>
      </c>
      <c r="R202">
        <v>4.2734583333333331E-3</v>
      </c>
      <c r="S202">
        <v>0.74345741145414035</v>
      </c>
      <c r="T202">
        <v>0.8721343537414965</v>
      </c>
      <c r="U202">
        <v>1269.7225569660447</v>
      </c>
      <c r="W202">
        <v>2.1367291666666666E-3</v>
      </c>
      <c r="X202">
        <v>0.37172870572707017</v>
      </c>
      <c r="Y202">
        <v>0.43606717687074825</v>
      </c>
      <c r="Z202">
        <v>634.86127848302237</v>
      </c>
    </row>
    <row r="203" spans="14:26" x14ac:dyDescent="0.55000000000000004">
      <c r="N203">
        <v>10.6</v>
      </c>
      <c r="O203">
        <v>3.6366195652173922E-3</v>
      </c>
      <c r="Q203">
        <v>9.85</v>
      </c>
      <c r="R203">
        <v>4.2154239130434788E-3</v>
      </c>
      <c r="S203">
        <v>0.7436696335102998</v>
      </c>
      <c r="T203">
        <v>0.85592363716618858</v>
      </c>
      <c r="U203">
        <v>1269.7657584158173</v>
      </c>
      <c r="W203">
        <v>2.1077119565217394E-3</v>
      </c>
      <c r="X203">
        <v>0.3718348167551499</v>
      </c>
      <c r="Y203">
        <v>0.42796181858309429</v>
      </c>
      <c r="Z203">
        <v>634.88287920790867</v>
      </c>
    </row>
    <row r="204" spans="14:26" x14ac:dyDescent="0.55000000000000004">
      <c r="N204">
        <v>10.65</v>
      </c>
      <c r="O204">
        <v>3.5980326086956526E-3</v>
      </c>
      <c r="Q204">
        <v>9.9</v>
      </c>
      <c r="R204">
        <v>4.1768369565217392E-3</v>
      </c>
      <c r="S204">
        <v>0.74387944003203899</v>
      </c>
      <c r="T204">
        <v>0.84380544576196748</v>
      </c>
      <c r="U204">
        <v>1269.8082516428906</v>
      </c>
      <c r="W204">
        <v>2.0884184782608696E-3</v>
      </c>
      <c r="X204">
        <v>0.37193972001601949</v>
      </c>
      <c r="Y204">
        <v>0.42190272288098374</v>
      </c>
      <c r="Z204">
        <v>634.90412582144529</v>
      </c>
    </row>
    <row r="205" spans="14:26" x14ac:dyDescent="0.55000000000000004">
      <c r="N205">
        <v>10.700000000000001</v>
      </c>
      <c r="O205">
        <v>3.559445652173913E-3</v>
      </c>
      <c r="Q205">
        <v>9.9499999999999993</v>
      </c>
      <c r="R205">
        <v>4.1382500000000013E-3</v>
      </c>
      <c r="S205">
        <v>0.744087317205952</v>
      </c>
      <c r="T205">
        <v>0.83180904522613097</v>
      </c>
      <c r="U205">
        <v>1269.8501420051653</v>
      </c>
      <c r="W205">
        <v>2.0691250000000007E-3</v>
      </c>
      <c r="X205">
        <v>0.372043658602976</v>
      </c>
      <c r="Y205">
        <v>0.41590452261306549</v>
      </c>
      <c r="Z205">
        <v>634.92507100258263</v>
      </c>
    </row>
    <row r="206" spans="14:26" x14ac:dyDescent="0.55000000000000004">
      <c r="N206">
        <v>10.75</v>
      </c>
      <c r="O206">
        <v>3.5208586956521747E-3</v>
      </c>
      <c r="Q206">
        <v>10</v>
      </c>
      <c r="R206">
        <v>4.0996630434782617E-3</v>
      </c>
      <c r="S206">
        <v>0.74429326503203896</v>
      </c>
      <c r="T206">
        <v>0.81993260869565232</v>
      </c>
      <c r="U206">
        <v>1269.8914355465133</v>
      </c>
      <c r="W206">
        <v>2.0498315217391309E-3</v>
      </c>
      <c r="X206">
        <v>0.37214663251601948</v>
      </c>
      <c r="Y206">
        <v>0.40996630434782616</v>
      </c>
      <c r="Z206">
        <v>634.94571777325666</v>
      </c>
    </row>
    <row r="207" spans="14:26" x14ac:dyDescent="0.55000000000000004">
      <c r="N207">
        <v>10.8</v>
      </c>
      <c r="O207">
        <v>3.5168658051689863E-3</v>
      </c>
      <c r="Q207">
        <v>10.050000000000001</v>
      </c>
      <c r="R207">
        <v>4.0610760869565221E-3</v>
      </c>
      <c r="S207">
        <v>0.74449728351029987</v>
      </c>
      <c r="T207">
        <v>0.8081743456629894</v>
      </c>
      <c r="U207">
        <v>1269.9321382203723</v>
      </c>
      <c r="W207">
        <v>2.0305380434782611E-3</v>
      </c>
      <c r="X207">
        <v>0.37224864175514993</v>
      </c>
      <c r="Y207">
        <v>0.4040871728314947</v>
      </c>
      <c r="Z207">
        <v>634.96606911018614</v>
      </c>
    </row>
    <row r="208" spans="14:26" x14ac:dyDescent="0.55000000000000004">
      <c r="N208">
        <v>10.85</v>
      </c>
      <c r="O208">
        <v>3.5167166998011931E-3</v>
      </c>
      <c r="Q208">
        <v>10.1</v>
      </c>
      <c r="R208">
        <v>4.0224891304347834E-3</v>
      </c>
      <c r="S208">
        <v>0.7446993726407346</v>
      </c>
      <c r="T208">
        <v>0.79653250107619467</v>
      </c>
      <c r="U208">
        <v>1269.9722558915407</v>
      </c>
      <c r="W208">
        <v>2.0112445652173917E-3</v>
      </c>
      <c r="X208">
        <v>0.3723496863203673</v>
      </c>
      <c r="Y208">
        <v>0.39826625053809733</v>
      </c>
      <c r="Z208">
        <v>634.98612794577036</v>
      </c>
    </row>
    <row r="209" spans="14:26" x14ac:dyDescent="0.55000000000000004">
      <c r="N209">
        <v>10.9</v>
      </c>
      <c r="O209">
        <v>3.5165675944333996E-3</v>
      </c>
      <c r="Q209">
        <v>10.15</v>
      </c>
      <c r="R209">
        <v>3.9839021739130438E-3</v>
      </c>
      <c r="S209">
        <v>0.74489953242334328</v>
      </c>
      <c r="T209">
        <v>0.78500535446562436</v>
      </c>
      <c r="U209">
        <v>1270.0117943379294</v>
      </c>
      <c r="W209">
        <v>1.9919510869565219E-3</v>
      </c>
      <c r="X209">
        <v>0.37244976621167164</v>
      </c>
      <c r="Y209">
        <v>0.39250267723281218</v>
      </c>
      <c r="Z209">
        <v>635.00589716896468</v>
      </c>
    </row>
    <row r="210" spans="14:26" x14ac:dyDescent="0.55000000000000004">
      <c r="N210">
        <v>10.950000000000001</v>
      </c>
      <c r="O210">
        <v>3.5164184890656065E-3</v>
      </c>
      <c r="Q210">
        <v>10.200000000000001</v>
      </c>
      <c r="R210">
        <v>3.9453152173913042E-3</v>
      </c>
      <c r="S210">
        <v>0.7450977628581259</v>
      </c>
      <c r="T210">
        <v>0.7735912190963341</v>
      </c>
      <c r="U210">
        <v>1270.0507592522683</v>
      </c>
      <c r="W210">
        <v>1.9726576086956521E-3</v>
      </c>
      <c r="X210">
        <v>0.37254888142906295</v>
      </c>
      <c r="Y210">
        <v>0.38679560954816705</v>
      </c>
      <c r="Z210">
        <v>635.02537962613417</v>
      </c>
    </row>
    <row r="211" spans="14:26" x14ac:dyDescent="0.55000000000000004">
      <c r="N211">
        <v>11</v>
      </c>
      <c r="O211">
        <v>3.5162693836978134E-3</v>
      </c>
      <c r="Q211">
        <v>10.25</v>
      </c>
      <c r="R211">
        <v>3.9067282608695655E-3</v>
      </c>
      <c r="S211">
        <v>0.74529406394508246</v>
      </c>
      <c r="T211">
        <v>0.76228844114528105</v>
      </c>
      <c r="U211">
        <v>1270.0891562437744</v>
      </c>
      <c r="W211">
        <v>1.9533641304347827E-3</v>
      </c>
      <c r="X211">
        <v>0.37264703197254123</v>
      </c>
      <c r="Y211">
        <v>0.38114422057264052</v>
      </c>
      <c r="Z211">
        <v>635.04457812188718</v>
      </c>
    </row>
    <row r="212" spans="14:26" x14ac:dyDescent="0.55000000000000004">
      <c r="N212">
        <v>11.05</v>
      </c>
      <c r="O212">
        <v>3.5161202783300198E-3</v>
      </c>
      <c r="Q212">
        <v>10.3</v>
      </c>
      <c r="R212">
        <v>3.8681413043478263E-3</v>
      </c>
      <c r="S212">
        <v>0.74548843568421286</v>
      </c>
      <c r="T212">
        <v>0.75109539890249044</v>
      </c>
      <c r="U212">
        <v>1270.1269908397755</v>
      </c>
      <c r="W212">
        <v>1.9340706521739132E-3</v>
      </c>
      <c r="X212">
        <v>0.37274421784210643</v>
      </c>
      <c r="Y212">
        <v>0.37554769945124522</v>
      </c>
      <c r="Z212">
        <v>635.06349541988777</v>
      </c>
    </row>
    <row r="213" spans="14:26" x14ac:dyDescent="0.55000000000000004">
      <c r="N213">
        <v>11.1</v>
      </c>
      <c r="O213">
        <v>3.5159711729622267E-3</v>
      </c>
      <c r="Q213">
        <v>10.35</v>
      </c>
      <c r="R213">
        <v>3.829554347826088E-3</v>
      </c>
      <c r="S213">
        <v>0.7456808780755172</v>
      </c>
      <c r="T213">
        <v>0.74001050199537932</v>
      </c>
      <c r="U213">
        <v>1270.1642684872979</v>
      </c>
      <c r="W213">
        <v>1.914777173913044E-3</v>
      </c>
      <c r="X213">
        <v>0.3728404390377586</v>
      </c>
      <c r="Y213">
        <v>0.37000525099768966</v>
      </c>
      <c r="Z213">
        <v>635.08213424364897</v>
      </c>
    </row>
    <row r="214" spans="14:26" x14ac:dyDescent="0.55000000000000004">
      <c r="N214">
        <v>11.15</v>
      </c>
      <c r="O214">
        <v>3.5158220675944336E-3</v>
      </c>
      <c r="Q214">
        <v>10.4</v>
      </c>
      <c r="R214">
        <v>3.7909673913043484E-3</v>
      </c>
      <c r="S214">
        <v>0.74587139111899547</v>
      </c>
      <c r="T214">
        <v>0.72903219063545155</v>
      </c>
      <c r="U214">
        <v>1270.2009945546138</v>
      </c>
      <c r="W214">
        <v>1.8954836956521742E-3</v>
      </c>
      <c r="X214">
        <v>0.37293569555949774</v>
      </c>
      <c r="Y214">
        <v>0.36451609531772577</v>
      </c>
      <c r="Z214">
        <v>635.10049727730689</v>
      </c>
    </row>
    <row r="215" spans="14:26" x14ac:dyDescent="0.55000000000000004">
      <c r="N215">
        <v>11.200000000000001</v>
      </c>
      <c r="O215">
        <v>3.51567296222664E-3</v>
      </c>
      <c r="Q215">
        <v>10.450000000000001</v>
      </c>
      <c r="R215">
        <v>3.7523804347826084E-3</v>
      </c>
      <c r="S215">
        <v>0.7460599748146477</v>
      </c>
      <c r="T215">
        <v>0.71815893488662352</v>
      </c>
      <c r="U215">
        <v>1270.2371743327519</v>
      </c>
      <c r="W215">
        <v>1.8761902173913042E-3</v>
      </c>
      <c r="X215">
        <v>0.37302998740732385</v>
      </c>
      <c r="Y215">
        <v>0.35907946744331176</v>
      </c>
      <c r="Z215">
        <v>635.11858716637596</v>
      </c>
    </row>
    <row r="216" spans="14:26" x14ac:dyDescent="0.55000000000000004">
      <c r="N216">
        <v>11.25</v>
      </c>
      <c r="O216">
        <v>3.5155238568588469E-3</v>
      </c>
      <c r="Q216">
        <v>10.5</v>
      </c>
      <c r="R216">
        <v>3.7137934782608701E-3</v>
      </c>
      <c r="S216">
        <v>0.74624662916247375</v>
      </c>
      <c r="T216">
        <v>0.70738923395445141</v>
      </c>
      <c r="U216">
        <v>1270.272813036973</v>
      </c>
      <c r="W216">
        <v>1.856896739130435E-3</v>
      </c>
      <c r="X216">
        <v>0.37312331458123688</v>
      </c>
      <c r="Y216">
        <v>0.35369461697722571</v>
      </c>
      <c r="Z216">
        <v>635.13640651848652</v>
      </c>
    </row>
    <row r="217" spans="14:26" x14ac:dyDescent="0.55000000000000004">
      <c r="N217">
        <v>11.3</v>
      </c>
      <c r="O217">
        <v>3.5153747514910538E-3</v>
      </c>
      <c r="Q217">
        <v>10.55</v>
      </c>
      <c r="R217">
        <v>3.6752065217391305E-3</v>
      </c>
      <c r="S217">
        <v>0.74643135416247375</v>
      </c>
      <c r="T217">
        <v>0.69672161549556977</v>
      </c>
      <c r="U217">
        <v>1270.3079158082094</v>
      </c>
      <c r="W217">
        <v>1.8376032608695653E-3</v>
      </c>
      <c r="X217">
        <v>0.37321567708123687</v>
      </c>
      <c r="Y217">
        <v>0.34836080774778488</v>
      </c>
      <c r="Z217">
        <v>635.15395790410469</v>
      </c>
    </row>
    <row r="218" spans="14:26" x14ac:dyDescent="0.55000000000000004">
      <c r="N218">
        <v>11.35</v>
      </c>
      <c r="O218">
        <v>3.5152256461232602E-3</v>
      </c>
      <c r="Q218">
        <v>10.6</v>
      </c>
      <c r="R218">
        <v>3.6366195652173922E-3</v>
      </c>
      <c r="S218">
        <v>0.74661414981464769</v>
      </c>
      <c r="T218">
        <v>0.68615463494667783</v>
      </c>
      <c r="U218">
        <v>1270.3424877144705</v>
      </c>
      <c r="W218">
        <v>1.8183097826086961E-3</v>
      </c>
      <c r="X218">
        <v>0.37330707490732384</v>
      </c>
      <c r="Y218">
        <v>0.34307731747333892</v>
      </c>
      <c r="Z218">
        <v>635.17124385723525</v>
      </c>
    </row>
    <row r="219" spans="14:26" x14ac:dyDescent="0.55000000000000004">
      <c r="N219">
        <v>11.4</v>
      </c>
      <c r="O219">
        <v>3.5150765407554671E-3</v>
      </c>
      <c r="Q219">
        <v>10.65</v>
      </c>
      <c r="R219">
        <v>3.5980326086956526E-3</v>
      </c>
      <c r="S219">
        <v>0.74679501611899557</v>
      </c>
      <c r="T219">
        <v>0.67568687487242296</v>
      </c>
      <c r="U219">
        <v>1270.3765337522159</v>
      </c>
      <c r="W219">
        <v>1.7990163043478263E-3</v>
      </c>
      <c r="X219">
        <v>0.37339750805949778</v>
      </c>
      <c r="Y219">
        <v>0.33784343743621148</v>
      </c>
      <c r="Z219">
        <v>635.18826687610795</v>
      </c>
    </row>
    <row r="220" spans="14:26" x14ac:dyDescent="0.55000000000000004">
      <c r="N220">
        <v>11.450000000000001</v>
      </c>
      <c r="O220">
        <v>3.514927435387674E-3</v>
      </c>
      <c r="Q220">
        <v>10.700000000000001</v>
      </c>
      <c r="R220">
        <v>3.559445652173913E-3</v>
      </c>
      <c r="S220">
        <v>0.74697395307551728</v>
      </c>
      <c r="T220">
        <v>0.66531694433157251</v>
      </c>
      <c r="U220">
        <v>1270.4100588476961</v>
      </c>
      <c r="W220">
        <v>1.7797228260869565E-3</v>
      </c>
      <c r="X220">
        <v>0.37348697653775864</v>
      </c>
      <c r="Y220">
        <v>0.33265847216578626</v>
      </c>
      <c r="Z220">
        <v>635.20502942384803</v>
      </c>
    </row>
    <row r="221" spans="14:26" x14ac:dyDescent="0.55000000000000004">
      <c r="N221">
        <v>11.5</v>
      </c>
      <c r="O221">
        <v>3.5147783300198804E-3</v>
      </c>
      <c r="Q221">
        <v>10.75</v>
      </c>
      <c r="R221">
        <v>3.5208586956521747E-3</v>
      </c>
      <c r="S221">
        <v>0.74715096068421294</v>
      </c>
      <c r="T221">
        <v>0.65504347826086973</v>
      </c>
      <c r="U221">
        <v>1270.443067858261</v>
      </c>
      <c r="W221">
        <v>1.7604293478260874E-3</v>
      </c>
      <c r="X221">
        <v>0.37357548034210647</v>
      </c>
      <c r="Y221">
        <v>0.32752173913043486</v>
      </c>
      <c r="Z221">
        <v>635.22153392913049</v>
      </c>
    </row>
    <row r="222" spans="14:26" x14ac:dyDescent="0.55000000000000004">
      <c r="N222">
        <v>11.55</v>
      </c>
      <c r="O222">
        <v>3.5146292246520873E-3</v>
      </c>
      <c r="Q222">
        <v>10.8</v>
      </c>
      <c r="R222">
        <v>3.5168658051689863E-3</v>
      </c>
      <c r="S222">
        <v>0.7473269037967335</v>
      </c>
      <c r="T222">
        <v>0.65127144540166404</v>
      </c>
      <c r="U222">
        <v>1270.4757257313524</v>
      </c>
      <c r="W222">
        <v>1.7584329025844931E-3</v>
      </c>
      <c r="X222">
        <v>0.37366345189836675</v>
      </c>
      <c r="Y222">
        <v>0.32563572270083202</v>
      </c>
      <c r="Z222">
        <v>635.23786286567622</v>
      </c>
    </row>
    <row r="223" spans="14:26" x14ac:dyDescent="0.55000000000000004">
      <c r="N223">
        <v>11.6</v>
      </c>
      <c r="O223">
        <v>3.5144801192842942E-3</v>
      </c>
      <c r="Q223">
        <v>10.85</v>
      </c>
      <c r="R223">
        <v>3.5167166998011931E-3</v>
      </c>
      <c r="S223">
        <v>0.74750274335935774</v>
      </c>
      <c r="T223">
        <v>0.64824270964077291</v>
      </c>
      <c r="U223">
        <v>1270.5082135852285</v>
      </c>
      <c r="W223">
        <v>1.7583583499005966E-3</v>
      </c>
      <c r="X223">
        <v>0.37375137167967887</v>
      </c>
      <c r="Y223">
        <v>0.32412135482038645</v>
      </c>
      <c r="Z223">
        <v>635.25410679261427</v>
      </c>
    </row>
    <row r="224" spans="14:26" x14ac:dyDescent="0.55000000000000004">
      <c r="N224">
        <v>11.65</v>
      </c>
      <c r="O224">
        <v>3.5143310139165006E-3</v>
      </c>
      <c r="Q224">
        <v>10.9</v>
      </c>
      <c r="R224">
        <v>3.5165675944333996E-3</v>
      </c>
      <c r="S224">
        <v>0.74767857546671357</v>
      </c>
      <c r="T224">
        <v>0.64524176044649528</v>
      </c>
      <c r="U224">
        <v>1270.5405506969807</v>
      </c>
      <c r="W224">
        <v>1.7582837972166998E-3</v>
      </c>
      <c r="X224">
        <v>0.37383928773335678</v>
      </c>
      <c r="Y224">
        <v>0.32262088022324764</v>
      </c>
      <c r="Z224">
        <v>635.27027534849037</v>
      </c>
    </row>
    <row r="225" spans="14:26" x14ac:dyDescent="0.55000000000000004">
      <c r="N225">
        <v>11.700000000000001</v>
      </c>
      <c r="O225">
        <v>3.5141819085487075E-3</v>
      </c>
      <c r="Q225">
        <v>10.950000000000001</v>
      </c>
      <c r="R225">
        <v>3.5164184890656065E-3</v>
      </c>
      <c r="S225">
        <v>0.747854400118801</v>
      </c>
      <c r="T225">
        <v>0.64226821718093263</v>
      </c>
      <c r="U225">
        <v>1270.5727384464215</v>
      </c>
      <c r="W225">
        <v>1.7582092445328032E-3</v>
      </c>
      <c r="X225">
        <v>0.3739272000594005</v>
      </c>
      <c r="Y225">
        <v>0.32113410859046632</v>
      </c>
      <c r="Z225">
        <v>635.28636922321073</v>
      </c>
    </row>
    <row r="226" spans="14:26" x14ac:dyDescent="0.55000000000000004">
      <c r="N226">
        <v>11.75</v>
      </c>
      <c r="O226">
        <v>3.5140328031809144E-3</v>
      </c>
      <c r="Q226">
        <v>11</v>
      </c>
      <c r="R226">
        <v>3.5162693836978134E-3</v>
      </c>
      <c r="S226">
        <v>0.74803021731562003</v>
      </c>
      <c r="T226">
        <v>0.63932170612687511</v>
      </c>
      <c r="U226">
        <v>1270.6047781945042</v>
      </c>
      <c r="W226">
        <v>1.7581346918489067E-3</v>
      </c>
      <c r="X226">
        <v>0.37401510865781001</v>
      </c>
      <c r="Y226">
        <v>0.31966085306343756</v>
      </c>
      <c r="Z226">
        <v>635.3023890972521</v>
      </c>
    </row>
    <row r="227" spans="14:26" x14ac:dyDescent="0.55000000000000004">
      <c r="N227">
        <v>11.8</v>
      </c>
      <c r="O227">
        <v>3.4699058909090892E-3</v>
      </c>
      <c r="Q227">
        <v>11.05</v>
      </c>
      <c r="R227">
        <v>3.5161202783300198E-3</v>
      </c>
      <c r="S227">
        <v>0.74820602705717076</v>
      </c>
      <c r="T227">
        <v>0.63640186033122526</v>
      </c>
      <c r="U227">
        <v>1270.6366712836657</v>
      </c>
      <c r="W227">
        <v>1.7580601391650099E-3</v>
      </c>
      <c r="X227">
        <v>0.37410301352858538</v>
      </c>
      <c r="Y227">
        <v>0.31820093016561263</v>
      </c>
      <c r="Z227">
        <v>635.31833564183285</v>
      </c>
    </row>
    <row r="228" spans="14:26" x14ac:dyDescent="0.55000000000000004">
      <c r="N228">
        <v>11.85</v>
      </c>
      <c r="O228">
        <v>3.4133749818181813E-3</v>
      </c>
      <c r="Q228">
        <v>11.1</v>
      </c>
      <c r="R228">
        <v>3.5159711729622267E-3</v>
      </c>
      <c r="S228">
        <v>0.7483818293434531</v>
      </c>
      <c r="T228">
        <v>0.6335083194526534</v>
      </c>
      <c r="U228">
        <v>1270.6684190381602</v>
      </c>
      <c r="W228">
        <v>1.7579855864811133E-3</v>
      </c>
      <c r="X228">
        <v>0.37419091467172655</v>
      </c>
      <c r="Y228">
        <v>0.3167541597263267</v>
      </c>
      <c r="Z228">
        <v>635.3342095190801</v>
      </c>
    </row>
    <row r="229" spans="14:26" x14ac:dyDescent="0.55000000000000004">
      <c r="N229">
        <v>11.9</v>
      </c>
      <c r="O229">
        <v>3.3568440727272716E-3</v>
      </c>
      <c r="Q229">
        <v>11.15</v>
      </c>
      <c r="R229">
        <v>3.5158220675944336E-3</v>
      </c>
      <c r="S229">
        <v>0.74855762417446703</v>
      </c>
      <c r="T229">
        <v>0.63064072961335127</v>
      </c>
      <c r="U229">
        <v>1270.7000227643869</v>
      </c>
      <c r="W229">
        <v>1.7579110337972168E-3</v>
      </c>
      <c r="X229">
        <v>0.37427881208723351</v>
      </c>
      <c r="Y229">
        <v>0.31532036480667563</v>
      </c>
      <c r="Z229">
        <v>635.35001138219343</v>
      </c>
    </row>
    <row r="230" spans="14:26" x14ac:dyDescent="0.55000000000000004">
      <c r="N230">
        <v>11.950000000000001</v>
      </c>
      <c r="O230">
        <v>3.3003131636363614E-3</v>
      </c>
      <c r="Q230">
        <v>11.200000000000001</v>
      </c>
      <c r="R230">
        <v>3.51567296222664E-3</v>
      </c>
      <c r="S230">
        <v>0.74873341155021256</v>
      </c>
      <c r="T230">
        <v>0.62779874325475704</v>
      </c>
      <c r="U230">
        <v>1270.7314837512085</v>
      </c>
      <c r="W230">
        <v>1.75783648111332E-3</v>
      </c>
      <c r="X230">
        <v>0.37436670577510628</v>
      </c>
      <c r="Y230">
        <v>0.31389937162737852</v>
      </c>
      <c r="Z230">
        <v>635.36574187560427</v>
      </c>
    </row>
    <row r="231" spans="14:26" x14ac:dyDescent="0.55000000000000004">
      <c r="N231">
        <v>12</v>
      </c>
      <c r="O231">
        <v>3.2437822545454539E-3</v>
      </c>
      <c r="Q231">
        <v>11.25</v>
      </c>
      <c r="R231">
        <v>3.5155238568588469E-3</v>
      </c>
      <c r="S231">
        <v>0.74890919147068968</v>
      </c>
      <c r="T231">
        <v>0.62498201899712835</v>
      </c>
      <c r="U231">
        <v>1270.7628032702648</v>
      </c>
      <c r="W231">
        <v>1.7577619284294234E-3</v>
      </c>
      <c r="X231">
        <v>0.37445459573534484</v>
      </c>
      <c r="Y231">
        <v>0.31249100949856418</v>
      </c>
      <c r="Z231">
        <v>635.38140163513242</v>
      </c>
    </row>
    <row r="232" spans="14:26" x14ac:dyDescent="0.55000000000000004">
      <c r="N232">
        <v>12.05</v>
      </c>
      <c r="O232">
        <v>3.1872513454545438E-3</v>
      </c>
      <c r="Q232">
        <v>11.3</v>
      </c>
      <c r="R232">
        <v>3.5153747514910538E-3</v>
      </c>
      <c r="S232">
        <v>0.74908496393589841</v>
      </c>
      <c r="T232">
        <v>0.62219022150284131</v>
      </c>
      <c r="U232">
        <v>1270.7939825762774</v>
      </c>
      <c r="W232">
        <v>1.7576873757455269E-3</v>
      </c>
      <c r="X232">
        <v>0.3745424819679492</v>
      </c>
      <c r="Y232">
        <v>0.31109511075142066</v>
      </c>
      <c r="Z232">
        <v>635.39699128813868</v>
      </c>
    </row>
    <row r="233" spans="14:26" x14ac:dyDescent="0.55000000000000004">
      <c r="N233">
        <v>12.1</v>
      </c>
      <c r="O233">
        <v>3.1307204363636362E-3</v>
      </c>
      <c r="Q233">
        <v>11.35</v>
      </c>
      <c r="R233">
        <v>3.5152256461232602E-3</v>
      </c>
      <c r="S233">
        <v>0.74926072894583873</v>
      </c>
      <c r="T233">
        <v>0.61942302134330585</v>
      </c>
      <c r="U233">
        <v>1270.8250229073485</v>
      </c>
      <c r="W233">
        <v>1.7576128230616301E-3</v>
      </c>
      <c r="X233">
        <v>0.37463036447291936</v>
      </c>
      <c r="Y233">
        <v>0.30971151067165292</v>
      </c>
      <c r="Z233">
        <v>635.41251145367426</v>
      </c>
    </row>
    <row r="234" spans="14:26" x14ac:dyDescent="0.55000000000000004">
      <c r="N234">
        <v>12.15</v>
      </c>
      <c r="O234">
        <v>3.0741895272727261E-3</v>
      </c>
      <c r="Q234">
        <v>11.4</v>
      </c>
      <c r="R234">
        <v>3.5150765407554671E-3</v>
      </c>
      <c r="S234">
        <v>0.74943648650051065</v>
      </c>
      <c r="T234">
        <v>0.61668009486938014</v>
      </c>
      <c r="U234">
        <v>1270.8559254852539</v>
      </c>
      <c r="W234">
        <v>1.7575382703777336E-3</v>
      </c>
      <c r="X234">
        <v>0.37471824325025532</v>
      </c>
      <c r="Y234">
        <v>0.30834004743469007</v>
      </c>
      <c r="Z234">
        <v>635.42796274262696</v>
      </c>
    </row>
    <row r="235" spans="14:26" x14ac:dyDescent="0.55000000000000004">
      <c r="N235">
        <v>12.200000000000001</v>
      </c>
      <c r="O235">
        <v>3.0176586181818164E-3</v>
      </c>
      <c r="Q235">
        <v>11.450000000000001</v>
      </c>
      <c r="R235">
        <v>3.514927435387674E-3</v>
      </c>
      <c r="S235">
        <v>0.74961223659991427</v>
      </c>
      <c r="T235">
        <v>0.61396112408518322</v>
      </c>
      <c r="U235">
        <v>1270.8866915157278</v>
      </c>
      <c r="W235">
        <v>1.757463717693837E-3</v>
      </c>
      <c r="X235">
        <v>0.37480611829995714</v>
      </c>
      <c r="Y235">
        <v>0.30698056204259161</v>
      </c>
      <c r="Z235">
        <v>635.44334575786388</v>
      </c>
    </row>
    <row r="236" spans="14:26" x14ac:dyDescent="0.55000000000000004">
      <c r="N236">
        <v>12.25</v>
      </c>
      <c r="O236">
        <v>2.9611277090909084E-3</v>
      </c>
      <c r="Q236">
        <v>11.5</v>
      </c>
      <c r="R236">
        <v>3.5147783300198804E-3</v>
      </c>
      <c r="S236">
        <v>0.7497879792440495</v>
      </c>
      <c r="T236">
        <v>0.61126579652519653</v>
      </c>
      <c r="U236">
        <v>1270.9173221887431</v>
      </c>
      <c r="W236">
        <v>1.7573891650099402E-3</v>
      </c>
      <c r="X236">
        <v>0.37489398962202475</v>
      </c>
      <c r="Y236">
        <v>0.30563289826259826</v>
      </c>
      <c r="Z236">
        <v>635.45866109437156</v>
      </c>
    </row>
    <row r="237" spans="14:26" x14ac:dyDescent="0.55000000000000004">
      <c r="N237">
        <v>12.3</v>
      </c>
      <c r="O237">
        <v>2.9045967999999987E-3</v>
      </c>
      <c r="Q237">
        <v>11.55</v>
      </c>
      <c r="R237">
        <v>3.5146292246520873E-3</v>
      </c>
      <c r="S237">
        <v>0.74996371443291632</v>
      </c>
      <c r="T237">
        <v>0.60859380513456052</v>
      </c>
      <c r="U237">
        <v>1270.9478186787846</v>
      </c>
      <c r="W237">
        <v>1.7573146123260437E-3</v>
      </c>
      <c r="X237">
        <v>0.37498185721645816</v>
      </c>
      <c r="Y237">
        <v>0.30429690256728026</v>
      </c>
      <c r="Z237">
        <v>635.47390933939232</v>
      </c>
    </row>
    <row r="238" spans="14:26" x14ac:dyDescent="0.55000000000000004">
      <c r="N238">
        <v>12.35</v>
      </c>
      <c r="O238">
        <v>2.8480658909090912E-3</v>
      </c>
      <c r="Q238">
        <v>11.6</v>
      </c>
      <c r="R238">
        <v>3.5144801192842942E-3</v>
      </c>
      <c r="S238">
        <v>0.75013944216651474</v>
      </c>
      <c r="T238">
        <v>0.60594484815246452</v>
      </c>
      <c r="U238">
        <v>1270.9781821451168</v>
      </c>
      <c r="W238">
        <v>1.7572400596421471E-3</v>
      </c>
      <c r="X238">
        <v>0.37506972108325737</v>
      </c>
      <c r="Y238">
        <v>0.30297242407623226</v>
      </c>
      <c r="Z238">
        <v>635.48909107255838</v>
      </c>
    </row>
    <row r="239" spans="14:26" x14ac:dyDescent="0.55000000000000004">
      <c r="N239">
        <v>12.4</v>
      </c>
      <c r="O239">
        <v>2.7915349818181815E-3</v>
      </c>
      <c r="Q239">
        <v>11.65</v>
      </c>
      <c r="R239">
        <v>3.5143310139165006E-3</v>
      </c>
      <c r="S239">
        <v>0.75031516244484475</v>
      </c>
      <c r="T239">
        <v>0.60331862899854094</v>
      </c>
      <c r="U239">
        <v>1271.0084137320455</v>
      </c>
      <c r="W239">
        <v>1.7571655069582503E-3</v>
      </c>
      <c r="X239">
        <v>0.37515758122242238</v>
      </c>
      <c r="Y239">
        <v>0.30165931449927047</v>
      </c>
      <c r="Z239">
        <v>635.50420686602274</v>
      </c>
    </row>
    <row r="240" spans="14:26" x14ac:dyDescent="0.55000000000000004">
      <c r="N240">
        <v>12.450000000000001</v>
      </c>
      <c r="O240">
        <v>2.7350040727272713E-3</v>
      </c>
      <c r="Q240">
        <v>11.700000000000001</v>
      </c>
      <c r="R240">
        <v>3.5141819085487075E-3</v>
      </c>
      <c r="S240">
        <v>0.75049087526790637</v>
      </c>
      <c r="T240">
        <v>0.60071485616217224</v>
      </c>
      <c r="U240">
        <v>1271.0385145691746</v>
      </c>
      <c r="W240">
        <v>1.7570909542743538E-3</v>
      </c>
      <c r="X240">
        <v>0.37524543763395318</v>
      </c>
      <c r="Y240">
        <v>0.30035742808108612</v>
      </c>
      <c r="Z240">
        <v>635.5192572845873</v>
      </c>
    </row>
    <row r="241" spans="14:26" x14ac:dyDescent="0.55000000000000004">
      <c r="N241">
        <v>12.5</v>
      </c>
      <c r="O241">
        <v>2.6784731636363638E-3</v>
      </c>
      <c r="Q241">
        <v>11.75</v>
      </c>
      <c r="R241">
        <v>3.5140328031809144E-3</v>
      </c>
      <c r="S241">
        <v>0.75066658063569958</v>
      </c>
      <c r="T241">
        <v>0.59813324309462368</v>
      </c>
      <c r="U241">
        <v>1271.068485771656</v>
      </c>
      <c r="W241">
        <v>1.7570164015904572E-3</v>
      </c>
      <c r="X241">
        <v>0.37533329031784979</v>
      </c>
      <c r="Y241">
        <v>0.29906662154731184</v>
      </c>
      <c r="Z241">
        <v>635.53424288582801</v>
      </c>
    </row>
    <row r="242" spans="14:26" x14ac:dyDescent="0.55000000000000004">
      <c r="N242">
        <v>12.55</v>
      </c>
      <c r="O242">
        <v>2.6219422545454537E-3</v>
      </c>
      <c r="Q242">
        <v>11.8</v>
      </c>
      <c r="R242">
        <v>3.4699058909090892E-3</v>
      </c>
      <c r="S242">
        <v>0.75084117910305181</v>
      </c>
      <c r="T242">
        <v>0.58811964252696425</v>
      </c>
      <c r="U242">
        <v>1271.0981420937965</v>
      </c>
      <c r="W242">
        <v>1.7349529454545446E-3</v>
      </c>
      <c r="X242">
        <v>0.37542058955152591</v>
      </c>
      <c r="Y242">
        <v>0.29405982126348212</v>
      </c>
      <c r="Z242">
        <v>635.54907104689823</v>
      </c>
    </row>
    <row r="243" spans="14:26" x14ac:dyDescent="0.55000000000000004">
      <c r="N243">
        <v>12.6</v>
      </c>
      <c r="O243">
        <v>2.5654113454545461E-3</v>
      </c>
      <c r="Q243">
        <v>11.85</v>
      </c>
      <c r="R243">
        <v>3.4133749818181813E-3</v>
      </c>
      <c r="S243">
        <v>0.75101326112486999</v>
      </c>
      <c r="T243">
        <v>0.5760970433448408</v>
      </c>
      <c r="U243">
        <v>1271.1272475109433</v>
      </c>
      <c r="W243">
        <v>1.7066874909090906E-3</v>
      </c>
      <c r="X243">
        <v>0.375506630562435</v>
      </c>
      <c r="Y243">
        <v>0.2880485216724204</v>
      </c>
      <c r="Z243">
        <v>635.56362375547167</v>
      </c>
    </row>
    <row r="244" spans="14:26" x14ac:dyDescent="0.55000000000000004">
      <c r="N244">
        <v>12.65</v>
      </c>
      <c r="O244">
        <v>2.508880436363636E-3</v>
      </c>
      <c r="Q244">
        <v>11.9</v>
      </c>
      <c r="R244">
        <v>3.3568440727272716E-3</v>
      </c>
      <c r="S244">
        <v>0.75118251660123359</v>
      </c>
      <c r="T244">
        <v>0.5641754744079448</v>
      </c>
      <c r="U244">
        <v>1271.1557543238871</v>
      </c>
      <c r="W244">
        <v>1.6784220363636358E-3</v>
      </c>
      <c r="X244">
        <v>0.37559125830061679</v>
      </c>
      <c r="Y244">
        <v>0.2820877372039724</v>
      </c>
      <c r="Z244">
        <v>635.57787716194355</v>
      </c>
    </row>
    <row r="245" spans="14:26" x14ac:dyDescent="0.55000000000000004">
      <c r="N245">
        <v>12.700000000000001</v>
      </c>
      <c r="O245">
        <v>2.4523495272727263E-3</v>
      </c>
      <c r="Q245">
        <v>11.950000000000001</v>
      </c>
      <c r="R245">
        <v>3.3003131636363614E-3</v>
      </c>
      <c r="S245">
        <v>0.75134894553214271</v>
      </c>
      <c r="T245">
        <v>0.55235366755420268</v>
      </c>
      <c r="U245">
        <v>1271.1836675524362</v>
      </c>
      <c r="W245">
        <v>1.6501565818181807E-3</v>
      </c>
      <c r="X245">
        <v>0.37567447276607135</v>
      </c>
      <c r="Y245">
        <v>0.27617683377710134</v>
      </c>
      <c r="Z245">
        <v>635.5918337762181</v>
      </c>
    </row>
    <row r="246" spans="14:26" x14ac:dyDescent="0.55000000000000004">
      <c r="N246">
        <v>12.75</v>
      </c>
      <c r="O246">
        <v>2.3958186181818183E-3</v>
      </c>
      <c r="Q246">
        <v>12</v>
      </c>
      <c r="R246">
        <v>3.2437822545454539E-3</v>
      </c>
      <c r="S246">
        <v>0.75151254791759725</v>
      </c>
      <c r="T246">
        <v>0.54063037575757567</v>
      </c>
      <c r="U246">
        <v>1271.2109921535189</v>
      </c>
      <c r="W246">
        <v>1.621891127272727E-3</v>
      </c>
      <c r="X246">
        <v>0.37575627395879863</v>
      </c>
      <c r="Y246">
        <v>0.27031518787878783</v>
      </c>
      <c r="Z246">
        <v>635.60549607675944</v>
      </c>
    </row>
    <row r="247" spans="14:26" x14ac:dyDescent="0.55000000000000004">
      <c r="N247">
        <v>12.8</v>
      </c>
      <c r="O247">
        <v>2.3392877090909086E-3</v>
      </c>
      <c r="Q247">
        <v>12.05</v>
      </c>
      <c r="R247">
        <v>3.1872513454545438E-3</v>
      </c>
      <c r="S247">
        <v>0.75167332375759721</v>
      </c>
      <c r="T247">
        <v>0.52900437268955081</v>
      </c>
      <c r="U247">
        <v>1271.23773302223</v>
      </c>
      <c r="W247">
        <v>1.5936256727272719E-3</v>
      </c>
      <c r="X247">
        <v>0.37583666187879861</v>
      </c>
      <c r="Y247">
        <v>0.2645021863447754</v>
      </c>
      <c r="Z247">
        <v>635.61886651111502</v>
      </c>
    </row>
    <row r="248" spans="14:26" x14ac:dyDescent="0.55000000000000004">
      <c r="N248">
        <v>12.85</v>
      </c>
      <c r="O248">
        <v>2.2827568000000006E-3</v>
      </c>
      <c r="Q248">
        <v>12.1</v>
      </c>
      <c r="R248">
        <v>3.1307204363636362E-3</v>
      </c>
      <c r="S248">
        <v>0.7518312730521427</v>
      </c>
      <c r="T248">
        <v>0.51747445229151012</v>
      </c>
      <c r="U248">
        <v>1271.2638949928546</v>
      </c>
      <c r="W248">
        <v>1.5653602181818181E-3</v>
      </c>
      <c r="X248">
        <v>0.37591563652607135</v>
      </c>
      <c r="Y248">
        <v>0.25873722614575506</v>
      </c>
      <c r="Z248">
        <v>635.6319474964273</v>
      </c>
    </row>
    <row r="249" spans="14:26" x14ac:dyDescent="0.55000000000000004">
      <c r="N249">
        <v>12.9</v>
      </c>
      <c r="O249">
        <v>2.3761923775933599E-3</v>
      </c>
      <c r="Q249">
        <v>12.15</v>
      </c>
      <c r="R249">
        <v>3.0741895272727261E-3</v>
      </c>
      <c r="S249">
        <v>0.75198639580123361</v>
      </c>
      <c r="T249">
        <v>0.50603942835765037</v>
      </c>
      <c r="U249">
        <v>1271.2894828398707</v>
      </c>
      <c r="W249">
        <v>1.537094763636363E-3</v>
      </c>
      <c r="X249">
        <v>0.3759931979006168</v>
      </c>
      <c r="Y249">
        <v>0.25301971417882518</v>
      </c>
      <c r="Z249">
        <v>635.64474141993537</v>
      </c>
    </row>
    <row r="250" spans="14:26" x14ac:dyDescent="0.55000000000000004">
      <c r="N250">
        <v>12.950000000000001</v>
      </c>
      <c r="O250">
        <v>2.5119261950207476E-3</v>
      </c>
      <c r="Q250">
        <v>12.200000000000001</v>
      </c>
      <c r="R250">
        <v>3.0176586181818164E-3</v>
      </c>
      <c r="S250">
        <v>0.75213869200486994</v>
      </c>
      <c r="T250">
        <v>0.4946981341281666</v>
      </c>
      <c r="U250">
        <v>1271.314501278933</v>
      </c>
      <c r="W250">
        <v>1.5088293090909082E-3</v>
      </c>
      <c r="X250">
        <v>0.37606934600243497</v>
      </c>
      <c r="Y250">
        <v>0.2473490670640833</v>
      </c>
      <c r="Z250">
        <v>635.6572506394665</v>
      </c>
    </row>
    <row r="251" spans="14:26" x14ac:dyDescent="0.55000000000000004">
      <c r="N251">
        <v>13</v>
      </c>
      <c r="O251">
        <v>2.6476600124481307E-3</v>
      </c>
      <c r="Q251">
        <v>12.25</v>
      </c>
      <c r="R251">
        <v>2.9611277090909084E-3</v>
      </c>
      <c r="S251">
        <v>0.75228816166305179</v>
      </c>
      <c r="T251">
        <v>0.48344942189239321</v>
      </c>
      <c r="U251">
        <v>1271.3389549678336</v>
      </c>
      <c r="W251">
        <v>1.4805638545454542E-3</v>
      </c>
      <c r="X251">
        <v>0.3761440808315259</v>
      </c>
      <c r="Y251">
        <v>0.2417247109461966</v>
      </c>
      <c r="Z251">
        <v>635.66947748391681</v>
      </c>
    </row>
    <row r="252" spans="14:26" x14ac:dyDescent="0.55000000000000004">
      <c r="N252">
        <v>13.05</v>
      </c>
      <c r="O252">
        <v>2.7833938298755185E-3</v>
      </c>
      <c r="Q252">
        <v>12.3</v>
      </c>
      <c r="R252">
        <v>2.9045967999999987E-3</v>
      </c>
      <c r="S252">
        <v>0.75243480477577906</v>
      </c>
      <c r="T252">
        <v>0.47229216260162576</v>
      </c>
      <c r="U252">
        <v>1271.362848507446</v>
      </c>
      <c r="W252">
        <v>1.4522983999999994E-3</v>
      </c>
      <c r="X252">
        <v>0.37621740238788953</v>
      </c>
      <c r="Y252">
        <v>0.23614608130081288</v>
      </c>
      <c r="Z252">
        <v>635.68142425372298</v>
      </c>
    </row>
    <row r="253" spans="14:26" x14ac:dyDescent="0.55000000000000004">
      <c r="N253">
        <v>13.1</v>
      </c>
      <c r="O253">
        <v>2.9191276473029015E-3</v>
      </c>
      <c r="Q253">
        <v>12.35</v>
      </c>
      <c r="R253">
        <v>2.8480658909090912E-3</v>
      </c>
      <c r="S253">
        <v>0.75257862134305176</v>
      </c>
      <c r="T253">
        <v>0.46122524549135085</v>
      </c>
      <c r="U253">
        <v>1271.3861864426483</v>
      </c>
      <c r="W253">
        <v>1.4240329454545456E-3</v>
      </c>
      <c r="X253">
        <v>0.37628931067152588</v>
      </c>
      <c r="Y253">
        <v>0.23061262274567543</v>
      </c>
      <c r="Z253">
        <v>635.69309322132415</v>
      </c>
    </row>
    <row r="254" spans="14:26" x14ac:dyDescent="0.55000000000000004">
      <c r="N254">
        <v>13.15</v>
      </c>
      <c r="O254">
        <v>3.0548614647302893E-3</v>
      </c>
      <c r="Q254">
        <v>12.4</v>
      </c>
      <c r="R254">
        <v>2.7915349818181815E-3</v>
      </c>
      <c r="S254">
        <v>0.75271961136486998</v>
      </c>
      <c r="T254">
        <v>0.45024757771260993</v>
      </c>
      <c r="U254">
        <v>1271.4089732632283</v>
      </c>
      <c r="W254">
        <v>1.3957674909090907E-3</v>
      </c>
      <c r="X254">
        <v>0.37635980568243499</v>
      </c>
      <c r="Y254">
        <v>0.22512378885630496</v>
      </c>
      <c r="Z254">
        <v>635.70448663161415</v>
      </c>
    </row>
    <row r="255" spans="14:26" x14ac:dyDescent="0.55000000000000004">
      <c r="N255">
        <v>13.200000000000001</v>
      </c>
      <c r="O255">
        <v>3.1905952821576771E-3</v>
      </c>
      <c r="Q255">
        <v>12.450000000000001</v>
      </c>
      <c r="R255">
        <v>2.7350040727272713E-3</v>
      </c>
      <c r="S255">
        <v>0.75285777484123362</v>
      </c>
      <c r="T255">
        <v>0.4393580839722524</v>
      </c>
      <c r="U255">
        <v>1271.4312134047705</v>
      </c>
      <c r="W255">
        <v>1.3675020363636357E-3</v>
      </c>
      <c r="X255">
        <v>0.37642888742061681</v>
      </c>
      <c r="Y255">
        <v>0.2196790419861262</v>
      </c>
      <c r="Z255">
        <v>635.71560670238523</v>
      </c>
    </row>
    <row r="256" spans="14:26" x14ac:dyDescent="0.55000000000000004">
      <c r="N256">
        <v>13.25</v>
      </c>
      <c r="O256">
        <v>3.3263290995850601E-3</v>
      </c>
      <c r="Q256">
        <v>12.5</v>
      </c>
      <c r="R256">
        <v>2.6784731636363638E-3</v>
      </c>
      <c r="S256">
        <v>0.75299311177214268</v>
      </c>
      <c r="T256">
        <v>0.42855570618181821</v>
      </c>
      <c r="U256">
        <v>1271.4529112495243</v>
      </c>
      <c r="W256">
        <v>1.3392365818181819E-3</v>
      </c>
      <c r="X256">
        <v>0.37649655588607134</v>
      </c>
      <c r="Y256">
        <v>0.2142778530909091</v>
      </c>
      <c r="Z256">
        <v>635.72645562476214</v>
      </c>
    </row>
    <row r="257" spans="14:26" x14ac:dyDescent="0.55000000000000004">
      <c r="N257">
        <v>13.3</v>
      </c>
      <c r="O257">
        <v>3.4620629170124479E-3</v>
      </c>
      <c r="Q257">
        <v>12.55</v>
      </c>
      <c r="R257">
        <v>2.6219422545454537E-3</v>
      </c>
      <c r="S257">
        <v>0.75312562215759726</v>
      </c>
      <c r="T257">
        <v>0.41783940311481332</v>
      </c>
      <c r="U257">
        <v>1271.4740711272566</v>
      </c>
      <c r="W257">
        <v>1.3109711272727268E-3</v>
      </c>
      <c r="X257">
        <v>0.37656281107879863</v>
      </c>
      <c r="Y257">
        <v>0.20891970155740666</v>
      </c>
      <c r="Z257">
        <v>635.7370355636283</v>
      </c>
    </row>
    <row r="258" spans="14:26" x14ac:dyDescent="0.55000000000000004">
      <c r="N258">
        <v>13.35</v>
      </c>
      <c r="O258">
        <v>3.5977967344398309E-3</v>
      </c>
      <c r="Q258">
        <v>12.6</v>
      </c>
      <c r="R258">
        <v>2.5654113454545461E-3</v>
      </c>
      <c r="S258">
        <v>0.75325530599759727</v>
      </c>
      <c r="T258">
        <v>0.40720815007215017</v>
      </c>
      <c r="U258">
        <v>1271.4946973160863</v>
      </c>
      <c r="W258">
        <v>1.2827056727272731E-3</v>
      </c>
      <c r="X258">
        <v>0.37662765299879863</v>
      </c>
      <c r="Y258">
        <v>0.20360407503607508</v>
      </c>
      <c r="Z258">
        <v>635.74734865804317</v>
      </c>
    </row>
    <row r="259" spans="14:26" x14ac:dyDescent="0.55000000000000004">
      <c r="N259">
        <v>13.4</v>
      </c>
      <c r="O259">
        <v>3.7335305518672187E-3</v>
      </c>
      <c r="Q259">
        <v>12.65</v>
      </c>
      <c r="R259">
        <v>2.508880436363636E-3</v>
      </c>
      <c r="S259">
        <v>0.75338216329214269</v>
      </c>
      <c r="T259">
        <v>0.39666093855551554</v>
      </c>
      <c r="U259">
        <v>1271.5147940433021</v>
      </c>
      <c r="W259">
        <v>1.254440218181818E-3</v>
      </c>
      <c r="X259">
        <v>0.37669108164607135</v>
      </c>
      <c r="Y259">
        <v>0.19833046927775777</v>
      </c>
      <c r="Z259">
        <v>635.75739702165106</v>
      </c>
    </row>
    <row r="260" spans="14:26" x14ac:dyDescent="0.55000000000000004">
      <c r="N260">
        <v>13.450000000000001</v>
      </c>
      <c r="O260">
        <v>3.8692643692946065E-3</v>
      </c>
      <c r="Q260">
        <v>12.700000000000001</v>
      </c>
      <c r="R260">
        <v>2.4523495272727263E-3</v>
      </c>
      <c r="S260">
        <v>0.75350619404123365</v>
      </c>
      <c r="T260">
        <v>0.3861967759484608</v>
      </c>
      <c r="U260">
        <v>1271.5343654861647</v>
      </c>
      <c r="W260">
        <v>1.2261747636363631E-3</v>
      </c>
      <c r="X260">
        <v>0.37675309702061682</v>
      </c>
      <c r="Y260">
        <v>0.1930983879742304</v>
      </c>
      <c r="Z260">
        <v>635.76718274308234</v>
      </c>
    </row>
    <row r="261" spans="14:26" x14ac:dyDescent="0.55000000000000004">
      <c r="N261">
        <v>13.5</v>
      </c>
      <c r="O261">
        <v>4.0049981867219895E-3</v>
      </c>
      <c r="Q261">
        <v>12.75</v>
      </c>
      <c r="R261">
        <v>2.3958186181818183E-3</v>
      </c>
      <c r="S261">
        <v>0.75362739824487002</v>
      </c>
      <c r="T261">
        <v>0.37581468520499106</v>
      </c>
      <c r="U261">
        <v>1271.5534157726936</v>
      </c>
      <c r="W261">
        <v>1.1979093090909092E-3</v>
      </c>
      <c r="X261">
        <v>0.37681369912243501</v>
      </c>
      <c r="Y261">
        <v>0.18790734260249553</v>
      </c>
      <c r="Z261">
        <v>635.7767078863468</v>
      </c>
    </row>
    <row r="262" spans="14:26" x14ac:dyDescent="0.55000000000000004">
      <c r="N262">
        <v>13.55</v>
      </c>
      <c r="O262">
        <v>4.1407320041493773E-3</v>
      </c>
      <c r="Q262">
        <v>12.8</v>
      </c>
      <c r="R262">
        <v>2.3392877090909086E-3</v>
      </c>
      <c r="S262">
        <v>0.75374577590305181</v>
      </c>
      <c r="T262">
        <v>0.36551370454545445</v>
      </c>
      <c r="U262">
        <v>1271.5719489824373</v>
      </c>
      <c r="W262">
        <v>1.1696438545454543E-3</v>
      </c>
      <c r="X262">
        <v>0.3768728879515259</v>
      </c>
      <c r="Y262">
        <v>0.18275685227272723</v>
      </c>
      <c r="Z262">
        <v>635.78597449121867</v>
      </c>
    </row>
    <row r="263" spans="14:26" x14ac:dyDescent="0.55000000000000004">
      <c r="N263">
        <v>13.6</v>
      </c>
      <c r="O263">
        <v>4.2764658215767599E-3</v>
      </c>
      <c r="Q263">
        <v>12.85</v>
      </c>
      <c r="R263">
        <v>2.2827568000000006E-3</v>
      </c>
      <c r="S263">
        <v>0.75386132701577913</v>
      </c>
      <c r="T263">
        <v>0.35529288715953317</v>
      </c>
      <c r="U263">
        <v>1271.58996914723</v>
      </c>
      <c r="W263">
        <v>1.1413784000000003E-3</v>
      </c>
      <c r="X263">
        <v>0.37693066350788956</v>
      </c>
      <c r="Y263">
        <v>0.17764644357976658</v>
      </c>
      <c r="Z263">
        <v>635.79498457361501</v>
      </c>
    </row>
    <row r="264" spans="14:26" x14ac:dyDescent="0.55000000000000004">
      <c r="N264">
        <v>13.65</v>
      </c>
      <c r="O264">
        <v>4.4121996390041485E-3</v>
      </c>
      <c r="Q264">
        <v>12.9</v>
      </c>
      <c r="R264">
        <v>2.3761923775933599E-3</v>
      </c>
      <c r="S264">
        <v>0.75397780074521892</v>
      </c>
      <c r="T264">
        <v>0.36840191900672248</v>
      </c>
      <c r="U264">
        <v>1271.6080615173842</v>
      </c>
      <c r="W264">
        <v>1.1880961887966799E-3</v>
      </c>
      <c r="X264">
        <v>0.37698890037260946</v>
      </c>
      <c r="Y264">
        <v>0.18420095950336124</v>
      </c>
      <c r="Z264">
        <v>635.80403075869208</v>
      </c>
    </row>
    <row r="265" spans="14:26" x14ac:dyDescent="0.55000000000000004">
      <c r="N265">
        <v>13.700000000000001</v>
      </c>
      <c r="O265">
        <v>4.5479334564315355E-3</v>
      </c>
      <c r="Q265">
        <v>12.950000000000001</v>
      </c>
      <c r="R265">
        <v>2.5119261950207476E-3</v>
      </c>
      <c r="S265">
        <v>0.75410000370953423</v>
      </c>
      <c r="T265">
        <v>0.38794226950127375</v>
      </c>
      <c r="U265">
        <v>1271.626970122097</v>
      </c>
      <c r="W265">
        <v>1.2559630975103738E-3</v>
      </c>
      <c r="X265">
        <v>0.37705000185476711</v>
      </c>
      <c r="Y265">
        <v>0.19397113475063688</v>
      </c>
      <c r="Z265">
        <v>635.81348506104848</v>
      </c>
    </row>
    <row r="266" spans="14:26" x14ac:dyDescent="0.55000000000000004">
      <c r="N266">
        <v>13.75</v>
      </c>
      <c r="O266">
        <v>4.6836672738589189E-3</v>
      </c>
      <c r="Q266">
        <v>13</v>
      </c>
      <c r="R266">
        <v>2.6476600124481307E-3</v>
      </c>
      <c r="S266">
        <v>0.75422899336472093</v>
      </c>
      <c r="T266">
        <v>0.40733230960740469</v>
      </c>
      <c r="U266">
        <v>1271.6468519865746</v>
      </c>
      <c r="W266">
        <v>1.3238300062240653E-3</v>
      </c>
      <c r="X266">
        <v>0.37711449668236047</v>
      </c>
      <c r="Y266">
        <v>0.20366615480370234</v>
      </c>
      <c r="Z266">
        <v>635.82342599328729</v>
      </c>
    </row>
    <row r="267" spans="14:26" x14ac:dyDescent="0.55000000000000004">
      <c r="N267">
        <v>13.8</v>
      </c>
      <c r="O267">
        <v>4.8194010912863067E-3</v>
      </c>
      <c r="Q267">
        <v>13.05</v>
      </c>
      <c r="R267">
        <v>2.7833938298755185E-3</v>
      </c>
      <c r="S267">
        <v>0.75436476971077904</v>
      </c>
      <c r="T267">
        <v>0.4265737670307308</v>
      </c>
      <c r="U267">
        <v>1271.6676996384906</v>
      </c>
      <c r="W267">
        <v>1.3916969149377592E-3</v>
      </c>
      <c r="X267">
        <v>0.37718238485538952</v>
      </c>
      <c r="Y267">
        <v>0.2132868835153654</v>
      </c>
      <c r="Z267">
        <v>635.8338498192453</v>
      </c>
    </row>
    <row r="268" spans="14:26" x14ac:dyDescent="0.55000000000000004">
      <c r="N268">
        <v>13.85</v>
      </c>
      <c r="O268">
        <v>4.9551349087136893E-3</v>
      </c>
      <c r="Q268">
        <v>13.1</v>
      </c>
      <c r="R268">
        <v>2.9191276473029015E-3</v>
      </c>
      <c r="S268">
        <v>0.75450733274770854</v>
      </c>
      <c r="T268">
        <v>0.44566834309967962</v>
      </c>
      <c r="U268">
        <v>1271.6895056912438</v>
      </c>
      <c r="W268">
        <v>1.4595638236514507E-3</v>
      </c>
      <c r="X268">
        <v>0.37725366637385427</v>
      </c>
      <c r="Y268">
        <v>0.22283417154983981</v>
      </c>
      <c r="Z268">
        <v>635.84475284562188</v>
      </c>
    </row>
    <row r="269" spans="14:26" x14ac:dyDescent="0.55000000000000004">
      <c r="N269">
        <v>13.9</v>
      </c>
      <c r="O269">
        <v>5.090868726141078E-3</v>
      </c>
      <c r="Q269">
        <v>13.15</v>
      </c>
      <c r="R269">
        <v>3.0548614647302893E-3</v>
      </c>
      <c r="S269">
        <v>0.75465668247550932</v>
      </c>
      <c r="T269">
        <v>0.46461771326696411</v>
      </c>
      <c r="U269">
        <v>1271.712262842653</v>
      </c>
      <c r="W269">
        <v>1.5274307323651446E-3</v>
      </c>
      <c r="X269">
        <v>0.37732834123775466</v>
      </c>
      <c r="Y269">
        <v>0.23230885663348205</v>
      </c>
      <c r="Z269">
        <v>635.8561314213265</v>
      </c>
    </row>
    <row r="270" spans="14:26" x14ac:dyDescent="0.55000000000000004">
      <c r="N270">
        <v>13.950000000000001</v>
      </c>
      <c r="O270">
        <v>5.2266025435684649E-3</v>
      </c>
      <c r="Q270">
        <v>13.200000000000001</v>
      </c>
      <c r="R270">
        <v>3.1905952821576771E-3</v>
      </c>
      <c r="S270">
        <v>0.7548128188941815</v>
      </c>
      <c r="T270">
        <v>0.48342352759964802</v>
      </c>
      <c r="U270">
        <v>1271.7359638736746</v>
      </c>
      <c r="W270">
        <v>1.5952976410788385E-3</v>
      </c>
      <c r="X270">
        <v>0.37740640944709075</v>
      </c>
      <c r="Y270">
        <v>0.24171176379982401</v>
      </c>
      <c r="Z270">
        <v>635.86798193683728</v>
      </c>
    </row>
    <row r="271" spans="14:26" x14ac:dyDescent="0.55000000000000004">
      <c r="N271">
        <v>14</v>
      </c>
      <c r="O271">
        <v>5.3623363609958483E-3</v>
      </c>
      <c r="Q271">
        <v>13.25</v>
      </c>
      <c r="R271">
        <v>3.3263290995850601E-3</v>
      </c>
      <c r="S271">
        <v>0.75497574200372508</v>
      </c>
      <c r="T271">
        <v>0.50208741125812228</v>
      </c>
      <c r="U271">
        <v>1271.7606016471459</v>
      </c>
      <c r="W271">
        <v>1.66316454979253E-3</v>
      </c>
      <c r="X271">
        <v>0.37748787100186254</v>
      </c>
      <c r="Y271">
        <v>0.25104370562906114</v>
      </c>
      <c r="Z271">
        <v>635.88030082357295</v>
      </c>
    </row>
    <row r="272" spans="14:26" x14ac:dyDescent="0.55000000000000004">
      <c r="N272">
        <v>14.05</v>
      </c>
      <c r="O272">
        <v>5.4980701784232361E-3</v>
      </c>
      <c r="Q272">
        <v>13.3</v>
      </c>
      <c r="R272">
        <v>3.4620629170124479E-3</v>
      </c>
      <c r="S272">
        <v>0.75514545180414006</v>
      </c>
      <c r="T272">
        <v>0.52061096496427783</v>
      </c>
      <c r="U272">
        <v>1271.7861691065514</v>
      </c>
      <c r="W272">
        <v>1.7310314585062239E-3</v>
      </c>
      <c r="X272">
        <v>0.37757272590207003</v>
      </c>
      <c r="Y272">
        <v>0.26030548248213892</v>
      </c>
      <c r="Z272">
        <v>635.89308455327568</v>
      </c>
    </row>
    <row r="273" spans="14:26" x14ac:dyDescent="0.55000000000000004">
      <c r="N273">
        <v>14.1</v>
      </c>
      <c r="O273">
        <v>5.787274916476833E-3</v>
      </c>
      <c r="Q273">
        <v>13.35</v>
      </c>
      <c r="R273">
        <v>3.5977967344398309E-3</v>
      </c>
      <c r="S273">
        <v>0.75532194829542632</v>
      </c>
      <c r="T273">
        <v>0.53899576545915073</v>
      </c>
      <c r="U273">
        <v>1271.8126592748119</v>
      </c>
      <c r="W273">
        <v>1.7988983672199154E-3</v>
      </c>
      <c r="X273">
        <v>0.37766097414771316</v>
      </c>
      <c r="Y273">
        <v>0.26949788272957537</v>
      </c>
      <c r="Z273">
        <v>635.90632963740597</v>
      </c>
    </row>
    <row r="274" spans="14:26" x14ac:dyDescent="0.55000000000000004">
      <c r="N274">
        <v>14.15</v>
      </c>
      <c r="O274">
        <v>6.1487012642368992E-3</v>
      </c>
      <c r="Q274">
        <v>13.4</v>
      </c>
      <c r="R274">
        <v>3.7335305518672187E-3</v>
      </c>
      <c r="S274">
        <v>0.75550523147758397</v>
      </c>
      <c r="T274">
        <v>0.55724336595033119</v>
      </c>
      <c r="U274">
        <v>1271.8400652530972</v>
      </c>
      <c r="W274">
        <v>1.8667652759336093E-3</v>
      </c>
      <c r="X274">
        <v>0.37775261573879199</v>
      </c>
      <c r="Y274">
        <v>0.2786216829751656</v>
      </c>
      <c r="Z274">
        <v>635.92003262654862</v>
      </c>
    </row>
    <row r="275" spans="14:26" x14ac:dyDescent="0.55000000000000004">
      <c r="N275">
        <v>14.200000000000001</v>
      </c>
      <c r="O275">
        <v>6.5101276119969662E-3</v>
      </c>
      <c r="Q275">
        <v>13.450000000000001</v>
      </c>
      <c r="R275">
        <v>3.8692643692946065E-3</v>
      </c>
      <c r="S275">
        <v>0.75569530135061302</v>
      </c>
      <c r="T275">
        <v>0.57535529654938389</v>
      </c>
      <c r="U275">
        <v>1271.8683802196597</v>
      </c>
      <c r="W275">
        <v>1.9346321846473032E-3</v>
      </c>
      <c r="X275">
        <v>0.37784765067530651</v>
      </c>
      <c r="Y275">
        <v>0.28767764827469194</v>
      </c>
      <c r="Z275">
        <v>635.93419010982984</v>
      </c>
    </row>
    <row r="276" spans="14:26" x14ac:dyDescent="0.55000000000000004">
      <c r="N276">
        <v>14.25</v>
      </c>
      <c r="O276">
        <v>6.8715539597570194E-3</v>
      </c>
      <c r="Q276">
        <v>13.5</v>
      </c>
      <c r="R276">
        <v>4.0049981867219895E-3</v>
      </c>
      <c r="S276">
        <v>0.75589215791451347</v>
      </c>
      <c r="T276">
        <v>0.59333306469955405</v>
      </c>
      <c r="U276">
        <v>1271.8975974286909</v>
      </c>
      <c r="W276">
        <v>2.0024990933609947E-3</v>
      </c>
      <c r="X276">
        <v>0.37794607895725674</v>
      </c>
      <c r="Y276">
        <v>0.29666653234977702</v>
      </c>
      <c r="Z276">
        <v>635.94879871434546</v>
      </c>
    </row>
    <row r="277" spans="14:26" x14ac:dyDescent="0.55000000000000004">
      <c r="N277">
        <v>14.3</v>
      </c>
      <c r="O277">
        <v>7.2329803075170855E-3</v>
      </c>
      <c r="Q277">
        <v>13.55</v>
      </c>
      <c r="R277">
        <v>4.1407320041493773E-3</v>
      </c>
      <c r="S277">
        <v>0.75609580116928521</v>
      </c>
      <c r="T277">
        <v>0.61117815559400401</v>
      </c>
      <c r="U277">
        <v>1271.9277102091983</v>
      </c>
      <c r="W277">
        <v>2.0703660020746886E-3</v>
      </c>
      <c r="X277">
        <v>0.3780479005846426</v>
      </c>
      <c r="Y277">
        <v>0.30558907779700201</v>
      </c>
      <c r="Z277">
        <v>635.96385510459913</v>
      </c>
    </row>
    <row r="278" spans="14:26" x14ac:dyDescent="0.55000000000000004">
      <c r="N278">
        <v>14.35</v>
      </c>
      <c r="O278">
        <v>7.5944066552771396E-3</v>
      </c>
      <c r="Q278">
        <v>13.6</v>
      </c>
      <c r="R278">
        <v>4.2764658215767599E-3</v>
      </c>
      <c r="S278">
        <v>0.75630623111492834</v>
      </c>
      <c r="T278">
        <v>0.62889203258481774</v>
      </c>
      <c r="U278">
        <v>1271.9587119639027</v>
      </c>
      <c r="W278">
        <v>2.1382329107883799E-3</v>
      </c>
      <c r="X278">
        <v>0.37815311555746417</v>
      </c>
      <c r="Y278">
        <v>0.31444601629240887</v>
      </c>
      <c r="Z278">
        <v>635.97935598195136</v>
      </c>
    </row>
    <row r="279" spans="14:26" x14ac:dyDescent="0.55000000000000004">
      <c r="N279">
        <v>14.4</v>
      </c>
      <c r="O279">
        <v>7.9558330030372049E-3</v>
      </c>
      <c r="Q279">
        <v>13.65</v>
      </c>
      <c r="R279">
        <v>4.4121996390041485E-3</v>
      </c>
      <c r="S279">
        <v>0.75652344775144287</v>
      </c>
      <c r="T279">
        <v>0.64647613758302536</v>
      </c>
      <c r="U279">
        <v>1271.9905961681568</v>
      </c>
      <c r="W279">
        <v>2.2060998195020743E-3</v>
      </c>
      <c r="X279">
        <v>0.37826172387572143</v>
      </c>
      <c r="Y279">
        <v>0.32323806879151268</v>
      </c>
      <c r="Z279">
        <v>635.9952980840784</v>
      </c>
    </row>
    <row r="280" spans="14:26" x14ac:dyDescent="0.55000000000000004">
      <c r="N280">
        <v>14.450000000000001</v>
      </c>
      <c r="O280">
        <v>8.3172593507972719E-3</v>
      </c>
      <c r="Q280">
        <v>13.700000000000001</v>
      </c>
      <c r="R280">
        <v>4.5479334564315355E-3</v>
      </c>
      <c r="S280">
        <v>0.75674745107882879</v>
      </c>
      <c r="T280">
        <v>0.66393189144985909</v>
      </c>
      <c r="U280">
        <v>1272.0233563688826</v>
      </c>
      <c r="W280">
        <v>2.2739667282157677E-3</v>
      </c>
      <c r="X280">
        <v>0.3783737255394144</v>
      </c>
      <c r="Y280">
        <v>0.33196594572492955</v>
      </c>
      <c r="Z280">
        <v>636.01167818444128</v>
      </c>
    </row>
    <row r="281" spans="14:26" x14ac:dyDescent="0.55000000000000004">
      <c r="N281">
        <v>14.5</v>
      </c>
      <c r="O281">
        <v>8.6786856985573251E-3</v>
      </c>
      <c r="Q281">
        <v>13.75</v>
      </c>
      <c r="R281">
        <v>4.6836672738589189E-3</v>
      </c>
      <c r="S281">
        <v>0.756978241097086</v>
      </c>
      <c r="T281">
        <v>0.68126069437947911</v>
      </c>
      <c r="U281">
        <v>1272.0569861835284</v>
      </c>
      <c r="W281">
        <v>2.3418336369294595E-3</v>
      </c>
      <c r="X281">
        <v>0.378489120548543</v>
      </c>
      <c r="Y281">
        <v>0.34063034718973956</v>
      </c>
      <c r="Z281">
        <v>636.02849309176418</v>
      </c>
    </row>
    <row r="282" spans="14:26" x14ac:dyDescent="0.55000000000000004">
      <c r="N282">
        <v>14.55</v>
      </c>
      <c r="O282">
        <v>9.0401120463173903E-3</v>
      </c>
      <c r="Q282">
        <v>13.8</v>
      </c>
      <c r="R282">
        <v>4.8194010912863067E-3</v>
      </c>
      <c r="S282">
        <v>0.75721581780621461</v>
      </c>
      <c r="T282">
        <v>0.69846392627337772</v>
      </c>
      <c r="U282">
        <v>1272.0914792990447</v>
      </c>
      <c r="W282">
        <v>2.4097005456431534E-3</v>
      </c>
      <c r="X282">
        <v>0.3786079089031073</v>
      </c>
      <c r="Y282">
        <v>0.34923196313668886</v>
      </c>
      <c r="Z282">
        <v>636.04573964952237</v>
      </c>
    </row>
    <row r="283" spans="14:26" x14ac:dyDescent="0.55000000000000004">
      <c r="N283">
        <v>14.6</v>
      </c>
      <c r="O283">
        <v>9.4015383940774452E-3</v>
      </c>
      <c r="Q283">
        <v>13.85</v>
      </c>
      <c r="R283">
        <v>4.9551349087136893E-3</v>
      </c>
      <c r="S283">
        <v>0.75746018120621461</v>
      </c>
      <c r="T283">
        <v>0.71554294710666999</v>
      </c>
      <c r="U283">
        <v>1272.1268294708793</v>
      </c>
      <c r="W283">
        <v>2.4775674543568446E-3</v>
      </c>
      <c r="X283">
        <v>0.37873009060310731</v>
      </c>
      <c r="Y283">
        <v>0.357771473553335</v>
      </c>
      <c r="Z283">
        <v>636.06341473543966</v>
      </c>
    </row>
    <row r="284" spans="14:26" x14ac:dyDescent="0.55000000000000004">
      <c r="N284">
        <v>14.65</v>
      </c>
      <c r="O284">
        <v>9.7629647418375105E-3</v>
      </c>
      <c r="Q284">
        <v>13.9</v>
      </c>
      <c r="R284">
        <v>5.090868726141078E-3</v>
      </c>
      <c r="S284">
        <v>0.75771133129708601</v>
      </c>
      <c r="T284">
        <v>0.73249909728648599</v>
      </c>
      <c r="U284">
        <v>1272.1630305219892</v>
      </c>
      <c r="W284">
        <v>2.545434363070539E-3</v>
      </c>
      <c r="X284">
        <v>0.37885566564854301</v>
      </c>
      <c r="Y284">
        <v>0.36624954864324299</v>
      </c>
      <c r="Z284">
        <v>636.08151526099459</v>
      </c>
    </row>
    <row r="285" spans="14:26" x14ac:dyDescent="0.55000000000000004">
      <c r="N285">
        <v>14.700000000000001</v>
      </c>
      <c r="O285">
        <v>1.0124391089597578E-2</v>
      </c>
      <c r="Q285">
        <v>13.950000000000001</v>
      </c>
      <c r="R285">
        <v>5.2266025435684649E-3</v>
      </c>
      <c r="S285">
        <v>0.75796926807882881</v>
      </c>
      <c r="T285">
        <v>0.74933369800264726</v>
      </c>
      <c r="U285">
        <v>1272.2000763418714</v>
      </c>
      <c r="W285">
        <v>2.6133012717842324E-3</v>
      </c>
      <c r="X285">
        <v>0.3789846340394144</v>
      </c>
      <c r="Y285">
        <v>0.37466684900132363</v>
      </c>
      <c r="Z285">
        <v>636.1000381709357</v>
      </c>
    </row>
    <row r="286" spans="14:26" x14ac:dyDescent="0.55000000000000004">
      <c r="N286">
        <v>14.75</v>
      </c>
      <c r="O286">
        <v>1.0485817437357631E-2</v>
      </c>
      <c r="Q286">
        <v>14</v>
      </c>
      <c r="R286">
        <v>5.3623363609958483E-3</v>
      </c>
      <c r="S286">
        <v>0.75823399155144289</v>
      </c>
      <c r="T286">
        <v>0.76604805157083544</v>
      </c>
      <c r="U286">
        <v>1272.2379608856108</v>
      </c>
      <c r="W286">
        <v>2.6811681804979242E-3</v>
      </c>
      <c r="X286">
        <v>0.37911699577572144</v>
      </c>
      <c r="Y286">
        <v>0.38302402578541772</v>
      </c>
      <c r="Z286">
        <v>636.11898044280542</v>
      </c>
    </row>
    <row r="287" spans="14:26" x14ac:dyDescent="0.55000000000000004">
      <c r="N287">
        <v>14.8</v>
      </c>
      <c r="O287">
        <v>1.0847243785117696E-2</v>
      </c>
      <c r="Q287">
        <v>14.05</v>
      </c>
      <c r="R287">
        <v>5.4980701784232361E-3</v>
      </c>
      <c r="S287">
        <v>0.75850550171492837</v>
      </c>
      <c r="T287">
        <v>0.78264344176843215</v>
      </c>
      <c r="U287">
        <v>1272.2766781729442</v>
      </c>
      <c r="W287">
        <v>2.7490350892116181E-3</v>
      </c>
      <c r="X287">
        <v>0.37925275085746418</v>
      </c>
      <c r="Y287">
        <v>0.39132172088421607</v>
      </c>
      <c r="Z287">
        <v>636.13833908647212</v>
      </c>
    </row>
    <row r="288" spans="14:26" x14ac:dyDescent="0.55000000000000004">
      <c r="N288">
        <v>14.85</v>
      </c>
      <c r="O288">
        <v>1.1208670132877751E-2</v>
      </c>
      <c r="Q288">
        <v>14.1</v>
      </c>
      <c r="R288">
        <v>5.787274916476833E-3</v>
      </c>
      <c r="S288">
        <v>0.75878763534230087</v>
      </c>
      <c r="T288">
        <v>0.82089005907472812</v>
      </c>
      <c r="U288">
        <v>1272.3167665104654</v>
      </c>
      <c r="W288">
        <v>2.8936374582384165E-3</v>
      </c>
      <c r="X288">
        <v>0.37939381767115044</v>
      </c>
      <c r="Y288">
        <v>0.41044502953736406</v>
      </c>
      <c r="Z288">
        <v>636.15838325523271</v>
      </c>
    </row>
    <row r="289" spans="14:26" x14ac:dyDescent="0.55000000000000004">
      <c r="N289">
        <v>14.9</v>
      </c>
      <c r="O289">
        <v>1.1570096480637816E-2</v>
      </c>
      <c r="Q289">
        <v>14.15</v>
      </c>
      <c r="R289">
        <v>6.1487012642368992E-3</v>
      </c>
      <c r="S289">
        <v>0.75908603474681868</v>
      </c>
      <c r="T289">
        <v>0.86907438363772427</v>
      </c>
      <c r="U289">
        <v>1272.3590156215332</v>
      </c>
      <c r="W289">
        <v>3.0743506321184496E-3</v>
      </c>
      <c r="X289">
        <v>0.37954301737340934</v>
      </c>
      <c r="Y289">
        <v>0.43453719181886213</v>
      </c>
      <c r="Z289">
        <v>636.17950781076661</v>
      </c>
    </row>
    <row r="290" spans="14:26" x14ac:dyDescent="0.55000000000000004">
      <c r="N290">
        <v>14.950000000000001</v>
      </c>
      <c r="O290">
        <v>1.1931522828397883E-2</v>
      </c>
      <c r="Q290">
        <v>14.200000000000001</v>
      </c>
      <c r="R290">
        <v>6.5101276119969662E-3</v>
      </c>
      <c r="S290">
        <v>0.75940250546872456</v>
      </c>
      <c r="T290">
        <v>0.91691938197140355</v>
      </c>
      <c r="U290">
        <v>1272.4036654656734</v>
      </c>
      <c r="W290">
        <v>3.2550638059984831E-3</v>
      </c>
      <c r="X290">
        <v>0.37970125273436228</v>
      </c>
      <c r="Y290">
        <v>0.45845969098570177</v>
      </c>
      <c r="Z290">
        <v>636.20183273283669</v>
      </c>
    </row>
    <row r="291" spans="14:26" x14ac:dyDescent="0.55000000000000004">
      <c r="N291">
        <v>15</v>
      </c>
      <c r="O291">
        <v>1.2292949176157936E-2</v>
      </c>
      <c r="Q291">
        <v>14.25</v>
      </c>
      <c r="R291">
        <v>6.8715539597570194E-3</v>
      </c>
      <c r="S291">
        <v>0.7597370475080184</v>
      </c>
      <c r="T291">
        <v>0.96442862593080969</v>
      </c>
      <c r="U291">
        <v>1272.4506991658709</v>
      </c>
      <c r="W291">
        <v>3.4357769798785097E-3</v>
      </c>
      <c r="X291">
        <v>0.3798685237540092</v>
      </c>
      <c r="Y291">
        <v>0.48221431296540485</v>
      </c>
      <c r="Z291">
        <v>636.22534958293545</v>
      </c>
    </row>
    <row r="292" spans="14:26" x14ac:dyDescent="0.55000000000000004">
      <c r="N292">
        <v>15.05</v>
      </c>
      <c r="O292">
        <v>1.2654375523918002E-2</v>
      </c>
      <c r="Q292">
        <v>14.3</v>
      </c>
      <c r="R292">
        <v>7.2329803075170855E-3</v>
      </c>
      <c r="S292">
        <v>0.76008966086470031</v>
      </c>
      <c r="T292">
        <v>1.0116056374149769</v>
      </c>
      <c r="U292">
        <v>1272.5001000224545</v>
      </c>
      <c r="W292">
        <v>3.6164901537585428E-3</v>
      </c>
      <c r="X292">
        <v>0.38004483043235016</v>
      </c>
      <c r="Y292">
        <v>0.50580281870748844</v>
      </c>
      <c r="Z292">
        <v>636.25005001122724</v>
      </c>
    </row>
    <row r="293" spans="14:26" x14ac:dyDescent="0.55000000000000004">
      <c r="N293">
        <v>15.1</v>
      </c>
      <c r="O293">
        <v>1.3015801871678057E-2</v>
      </c>
      <c r="Q293">
        <v>14.35</v>
      </c>
      <c r="R293">
        <v>7.5944066552771396E-3</v>
      </c>
      <c r="S293">
        <v>0.76046034553877018</v>
      </c>
      <c r="T293">
        <v>1.0584538892372319</v>
      </c>
      <c r="U293">
        <v>1272.5518515106207</v>
      </c>
      <c r="W293">
        <v>3.7972033276385698E-3</v>
      </c>
      <c r="X293">
        <v>0.38023017276938509</v>
      </c>
      <c r="Y293">
        <v>0.52922694461861597</v>
      </c>
      <c r="Z293">
        <v>636.27592575531037</v>
      </c>
    </row>
    <row r="294" spans="14:26" x14ac:dyDescent="0.55000000000000004">
      <c r="N294">
        <v>15.15</v>
      </c>
      <c r="O294">
        <v>1.3377228219438122E-2</v>
      </c>
      <c r="Q294">
        <v>14.4</v>
      </c>
      <c r="R294">
        <v>7.9558330030372049E-3</v>
      </c>
      <c r="S294">
        <v>0.760849101530228</v>
      </c>
      <c r="T294">
        <v>1.1049768059773895</v>
      </c>
      <c r="U294">
        <v>1272.6059372780012</v>
      </c>
      <c r="W294">
        <v>3.9779165015186024E-3</v>
      </c>
      <c r="X294">
        <v>0.380424550765114</v>
      </c>
      <c r="Y294">
        <v>0.55248840298869473</v>
      </c>
      <c r="Z294">
        <v>636.3029686390006</v>
      </c>
    </row>
    <row r="295" spans="14:26" x14ac:dyDescent="0.55000000000000004">
      <c r="N295">
        <v>15.200000000000001</v>
      </c>
      <c r="O295">
        <v>1.3738654567198187E-2</v>
      </c>
      <c r="Q295">
        <v>14.450000000000001</v>
      </c>
      <c r="R295">
        <v>8.3172593507972719E-3</v>
      </c>
      <c r="S295">
        <v>0.76125592883907389</v>
      </c>
      <c r="T295">
        <v>1.1511777648162314</v>
      </c>
      <c r="U295">
        <v>1272.6623411422711</v>
      </c>
      <c r="W295">
        <v>4.1586296753986359E-3</v>
      </c>
      <c r="X295">
        <v>0.38062796441953695</v>
      </c>
      <c r="Y295">
        <v>0.57558888240811568</v>
      </c>
      <c r="Z295">
        <v>636.33117057113554</v>
      </c>
    </row>
    <row r="296" spans="14:26" x14ac:dyDescent="0.55000000000000004">
      <c r="N296">
        <v>15.25</v>
      </c>
      <c r="O296">
        <v>1.4100080914958242E-2</v>
      </c>
      <c r="Q296">
        <v>14.5</v>
      </c>
      <c r="R296">
        <v>8.6786856985573251E-3</v>
      </c>
      <c r="S296">
        <v>0.76168082746530774</v>
      </c>
      <c r="T296">
        <v>1.1970600963527345</v>
      </c>
      <c r="U296">
        <v>1272.7210470888003</v>
      </c>
      <c r="W296">
        <v>4.3393428492786625E-3</v>
      </c>
      <c r="X296">
        <v>0.38084041373265387</v>
      </c>
      <c r="Y296">
        <v>0.59853004817636724</v>
      </c>
      <c r="Z296">
        <v>636.36052354440017</v>
      </c>
    </row>
    <row r="297" spans="14:26" x14ac:dyDescent="0.55000000000000004">
      <c r="N297">
        <v>15.3</v>
      </c>
      <c r="O297">
        <v>1.4461507262718307E-2</v>
      </c>
      <c r="Q297">
        <v>14.55</v>
      </c>
      <c r="R297">
        <v>9.0401120463173903E-3</v>
      </c>
      <c r="S297">
        <v>0.76212379740892966</v>
      </c>
      <c r="T297">
        <v>1.2426270854044523</v>
      </c>
      <c r="U297">
        <v>1272.7820392683443</v>
      </c>
      <c r="W297">
        <v>4.5200560231586952E-3</v>
      </c>
      <c r="X297">
        <v>0.38106189870446483</v>
      </c>
      <c r="Y297">
        <v>0.62131354270222616</v>
      </c>
      <c r="Z297">
        <v>636.39101963417215</v>
      </c>
    </row>
    <row r="298" spans="14:26" x14ac:dyDescent="0.55000000000000004">
      <c r="N298">
        <v>15.35</v>
      </c>
      <c r="O298">
        <v>1.4822933610478362E-2</v>
      </c>
      <c r="Q298">
        <v>14.6</v>
      </c>
      <c r="R298">
        <v>9.4015383940774452E-3</v>
      </c>
      <c r="S298">
        <v>0.76258483866993954</v>
      </c>
      <c r="T298">
        <v>1.2878819717914307</v>
      </c>
      <c r="U298">
        <v>1272.8453019947742</v>
      </c>
      <c r="W298">
        <v>4.7007691970387226E-3</v>
      </c>
      <c r="X298">
        <v>0.38129241933496977</v>
      </c>
      <c r="Y298">
        <v>0.64394098589571536</v>
      </c>
      <c r="Z298">
        <v>636.42265099738711</v>
      </c>
    </row>
    <row r="299" spans="14:26" x14ac:dyDescent="0.55000000000000004">
      <c r="N299">
        <v>15.4</v>
      </c>
      <c r="O299">
        <v>2.8099514563106776E-2</v>
      </c>
      <c r="Q299">
        <v>14.65</v>
      </c>
      <c r="R299">
        <v>9.7629647418375105E-3</v>
      </c>
      <c r="S299">
        <v>0.76306395124833737</v>
      </c>
      <c r="T299">
        <v>1.332827951104097</v>
      </c>
      <c r="U299">
        <v>1272.9108197428466</v>
      </c>
      <c r="W299">
        <v>4.8814823709187553E-3</v>
      </c>
      <c r="X299">
        <v>0.38153197562416868</v>
      </c>
      <c r="Y299">
        <v>0.66641397555204851</v>
      </c>
      <c r="Z299">
        <v>636.45540987142329</v>
      </c>
    </row>
    <row r="300" spans="14:26" x14ac:dyDescent="0.55000000000000004">
      <c r="N300">
        <v>15.450000000000001</v>
      </c>
      <c r="O300">
        <v>2.7636269070735065E-2</v>
      </c>
      <c r="Q300">
        <v>14.700000000000001</v>
      </c>
      <c r="R300">
        <v>1.0124391089597578E-2</v>
      </c>
      <c r="S300">
        <v>0.76356113514412327</v>
      </c>
      <c r="T300">
        <v>1.3774681754554527</v>
      </c>
      <c r="U300">
        <v>1272.9785771460106</v>
      </c>
      <c r="W300">
        <v>5.0621955447987888E-3</v>
      </c>
      <c r="X300">
        <v>0.38178056757206164</v>
      </c>
      <c r="Y300">
        <v>0.68873408772772637</v>
      </c>
      <c r="Z300">
        <v>636.4892885730053</v>
      </c>
    </row>
    <row r="301" spans="14:26" x14ac:dyDescent="0.55000000000000004">
      <c r="N301">
        <v>15.5</v>
      </c>
      <c r="O301">
        <v>2.7173023578363369E-2</v>
      </c>
      <c r="Q301">
        <v>14.75</v>
      </c>
      <c r="R301">
        <v>1.0485817437357631E-2</v>
      </c>
      <c r="S301">
        <v>0.76407639035729713</v>
      </c>
      <c r="T301">
        <v>1.4218057542179838</v>
      </c>
      <c r="U301">
        <v>1273.0485589942525</v>
      </c>
      <c r="W301">
        <v>5.2429087186788154E-3</v>
      </c>
      <c r="X301">
        <v>0.38203819517864857</v>
      </c>
      <c r="Y301">
        <v>0.71090287710899192</v>
      </c>
      <c r="Z301">
        <v>636.52427949712626</v>
      </c>
    </row>
    <row r="302" spans="14:26" x14ac:dyDescent="0.55000000000000004">
      <c r="N302">
        <v>15.55</v>
      </c>
      <c r="O302">
        <v>2.6709778085991655E-2</v>
      </c>
      <c r="Q302">
        <v>14.8</v>
      </c>
      <c r="R302">
        <v>1.0847243785117696E-2</v>
      </c>
      <c r="S302">
        <v>0.76460971688785906</v>
      </c>
      <c r="T302">
        <v>1.4658437547456347</v>
      </c>
      <c r="U302">
        <v>1273.1207502319767</v>
      </c>
      <c r="W302">
        <v>5.423621892558848E-3</v>
      </c>
      <c r="X302">
        <v>0.38230485844392953</v>
      </c>
      <c r="Y302">
        <v>0.73292187737281733</v>
      </c>
      <c r="Z302">
        <v>636.56037511598834</v>
      </c>
    </row>
    <row r="303" spans="14:26" x14ac:dyDescent="0.55000000000000004">
      <c r="N303">
        <v>15.6</v>
      </c>
      <c r="O303">
        <v>2.6246532593619958E-2</v>
      </c>
      <c r="Q303">
        <v>14.85</v>
      </c>
      <c r="R303">
        <v>1.1208670132877751E-2</v>
      </c>
      <c r="S303">
        <v>0.76516111473580894</v>
      </c>
      <c r="T303">
        <v>1.5095852030811785</v>
      </c>
      <c r="U303">
        <v>1273.1951359559223</v>
      </c>
      <c r="W303">
        <v>5.6043350664388755E-3</v>
      </c>
      <c r="X303">
        <v>0.38258055736790447</v>
      </c>
      <c r="Y303">
        <v>0.75479260154058925</v>
      </c>
      <c r="Z303">
        <v>636.59756797796115</v>
      </c>
    </row>
    <row r="304" spans="14:26" x14ac:dyDescent="0.55000000000000004">
      <c r="N304">
        <v>15.65</v>
      </c>
      <c r="O304">
        <v>2.5783287101248248E-2</v>
      </c>
      <c r="Q304">
        <v>14.9</v>
      </c>
      <c r="R304">
        <v>1.1570096480637816E-2</v>
      </c>
      <c r="S304">
        <v>0.76573058390114679</v>
      </c>
      <c r="T304">
        <v>1.5530330846493712</v>
      </c>
      <c r="U304">
        <v>1273.2717014131156</v>
      </c>
      <c r="W304">
        <v>5.7850482403189081E-3</v>
      </c>
      <c r="X304">
        <v>0.38286529195057339</v>
      </c>
      <c r="Y304">
        <v>0.77651654232468559</v>
      </c>
      <c r="Z304">
        <v>636.63585070655779</v>
      </c>
    </row>
    <row r="305" spans="14:26" x14ac:dyDescent="0.55000000000000004">
      <c r="N305">
        <v>15.700000000000001</v>
      </c>
      <c r="O305">
        <v>2.5320041608876534E-2</v>
      </c>
      <c r="Q305">
        <v>14.950000000000001</v>
      </c>
      <c r="R305">
        <v>1.1931522828397883E-2</v>
      </c>
      <c r="S305">
        <v>0.7663181243838727</v>
      </c>
      <c r="T305">
        <v>1.5961903449361716</v>
      </c>
      <c r="U305">
        <v>1273.3504319988551</v>
      </c>
      <c r="W305">
        <v>5.9657614141989416E-3</v>
      </c>
      <c r="X305">
        <v>0.38315906219193635</v>
      </c>
      <c r="Y305">
        <v>0.79809517246808581</v>
      </c>
      <c r="Z305">
        <v>636.67521599942756</v>
      </c>
    </row>
    <row r="306" spans="14:26" x14ac:dyDescent="0.55000000000000004">
      <c r="N306">
        <v>15.75</v>
      </c>
      <c r="O306">
        <v>2.4856796116504837E-2</v>
      </c>
      <c r="Q306">
        <v>15</v>
      </c>
      <c r="R306">
        <v>1.2292949176157936E-2</v>
      </c>
      <c r="S306">
        <v>0.76692373618398657</v>
      </c>
      <c r="T306">
        <v>1.6390598901543916</v>
      </c>
      <c r="U306">
        <v>1273.4313132547325</v>
      </c>
      <c r="W306">
        <v>6.1464745880789682E-3</v>
      </c>
      <c r="X306">
        <v>0.38346186809199329</v>
      </c>
      <c r="Y306">
        <v>0.81952994507719579</v>
      </c>
      <c r="Z306">
        <v>636.71565662736623</v>
      </c>
    </row>
    <row r="307" spans="14:26" x14ac:dyDescent="0.55000000000000004">
      <c r="N307">
        <v>15.8</v>
      </c>
      <c r="O307">
        <v>2.4393550624133141E-2</v>
      </c>
      <c r="Q307">
        <v>15.05</v>
      </c>
      <c r="R307">
        <v>1.2654375523918002E-2</v>
      </c>
      <c r="S307">
        <v>0.76754741930148851</v>
      </c>
      <c r="T307">
        <v>1.6816445878960797</v>
      </c>
      <c r="U307">
        <v>1273.5143308666836</v>
      </c>
      <c r="W307">
        <v>6.3271877619590008E-3</v>
      </c>
      <c r="X307">
        <v>0.38377370965074425</v>
      </c>
      <c r="Y307">
        <v>0.84082229394803987</v>
      </c>
      <c r="Z307">
        <v>636.75716543334181</v>
      </c>
    </row>
    <row r="308" spans="14:26" x14ac:dyDescent="0.55000000000000004">
      <c r="N308">
        <v>15.85</v>
      </c>
      <c r="O308">
        <v>2.3930305131761431E-2</v>
      </c>
      <c r="Q308">
        <v>15.1</v>
      </c>
      <c r="R308">
        <v>1.3015801871678057E-2</v>
      </c>
      <c r="S308">
        <v>0.76818917373637841</v>
      </c>
      <c r="T308">
        <v>1.7239472677719281</v>
      </c>
      <c r="U308">
        <v>1273.5994706630754</v>
      </c>
      <c r="W308">
        <v>6.5079009358390283E-3</v>
      </c>
      <c r="X308">
        <v>0.3840945868681892</v>
      </c>
      <c r="Y308">
        <v>0.86197363388596404</v>
      </c>
      <c r="Z308">
        <v>636.7997353315377</v>
      </c>
    </row>
    <row r="309" spans="14:26" x14ac:dyDescent="0.55000000000000004">
      <c r="N309">
        <v>15.9</v>
      </c>
      <c r="O309">
        <v>2.3467059639389717E-2</v>
      </c>
      <c r="Q309">
        <v>15.15</v>
      </c>
      <c r="R309">
        <v>1.3377228219438122E-2</v>
      </c>
      <c r="S309">
        <v>0.76884899948865637</v>
      </c>
      <c r="T309">
        <v>1.7659707220380358</v>
      </c>
      <c r="U309">
        <v>1273.6867186128206</v>
      </c>
      <c r="W309">
        <v>6.6886141097190609E-3</v>
      </c>
      <c r="X309">
        <v>0.38442449974432819</v>
      </c>
      <c r="Y309">
        <v>0.88298536101901792</v>
      </c>
      <c r="Z309">
        <v>636.84335930641032</v>
      </c>
    </row>
    <row r="310" spans="14:26" x14ac:dyDescent="0.55000000000000004">
      <c r="N310">
        <v>15.950000000000001</v>
      </c>
      <c r="O310">
        <v>2.3003814147018006E-2</v>
      </c>
      <c r="Q310">
        <v>15.200000000000001</v>
      </c>
      <c r="R310">
        <v>1.3738654567198187E-2</v>
      </c>
      <c r="S310">
        <v>0.76952689655832229</v>
      </c>
      <c r="T310">
        <v>1.8077177062102876</v>
      </c>
      <c r="U310">
        <v>1273.7760608235269</v>
      </c>
      <c r="W310">
        <v>6.8693272835990936E-3</v>
      </c>
      <c r="X310">
        <v>0.38476344827916115</v>
      </c>
      <c r="Y310">
        <v>0.9038588531051438</v>
      </c>
      <c r="Z310">
        <v>636.88803041176345</v>
      </c>
    </row>
    <row r="311" spans="14:26" x14ac:dyDescent="0.55000000000000004">
      <c r="N311">
        <v>16</v>
      </c>
      <c r="O311">
        <v>2.2540568654646327E-2</v>
      </c>
      <c r="Q311">
        <v>15.25</v>
      </c>
      <c r="R311">
        <v>1.4100080914958242E-2</v>
      </c>
      <c r="S311">
        <v>0.77022286494537617</v>
      </c>
      <c r="T311">
        <v>1.8491909396666548</v>
      </c>
      <c r="U311">
        <v>1273.8674835396739</v>
      </c>
      <c r="W311">
        <v>7.050040457479121E-3</v>
      </c>
      <c r="X311">
        <v>0.38511143247268809</v>
      </c>
      <c r="Y311">
        <v>0.92459546983332741</v>
      </c>
      <c r="Z311">
        <v>636.93374176983696</v>
      </c>
    </row>
    <row r="312" spans="14:26" x14ac:dyDescent="0.55000000000000004">
      <c r="N312">
        <v>16.05</v>
      </c>
      <c r="O312">
        <v>2.2077323162274613E-2</v>
      </c>
      <c r="Q312">
        <v>15.3</v>
      </c>
      <c r="R312">
        <v>1.4461507262718307E-2</v>
      </c>
      <c r="S312">
        <v>0.77093690464981812</v>
      </c>
      <c r="T312">
        <v>1.8903931062376873</v>
      </c>
      <c r="U312">
        <v>1273.9609731408216</v>
      </c>
      <c r="W312">
        <v>7.2307536313591537E-3</v>
      </c>
      <c r="X312">
        <v>0.38546845232490906</v>
      </c>
      <c r="Y312">
        <v>0.94519655311884365</v>
      </c>
      <c r="Z312">
        <v>636.98048657041079</v>
      </c>
    </row>
    <row r="313" spans="14:26" x14ac:dyDescent="0.55000000000000004">
      <c r="N313">
        <v>16.100000000000001</v>
      </c>
      <c r="O313">
        <v>2.1614077669902899E-2</v>
      </c>
      <c r="Q313">
        <v>15.35</v>
      </c>
      <c r="R313">
        <v>1.4822933610478362E-2</v>
      </c>
      <c r="S313">
        <v>0.77166901567164803</v>
      </c>
      <c r="T313">
        <v>1.9313268547854543</v>
      </c>
      <c r="U313">
        <v>1274.0565161398472</v>
      </c>
      <c r="W313">
        <v>7.4114668052391811E-3</v>
      </c>
      <c r="X313">
        <v>0.38583450783582401</v>
      </c>
      <c r="Y313">
        <v>0.96566342739272715</v>
      </c>
      <c r="Z313">
        <v>637.0282580699236</v>
      </c>
    </row>
    <row r="314" spans="14:26" x14ac:dyDescent="0.55000000000000004">
      <c r="N314">
        <v>16.150000000000002</v>
      </c>
      <c r="O314">
        <v>2.1150832177531189E-2</v>
      </c>
      <c r="Q314">
        <v>15.4</v>
      </c>
      <c r="R314">
        <v>2.8099514563106776E-2</v>
      </c>
      <c r="S314">
        <v>0.77274207687598773</v>
      </c>
      <c r="T314">
        <v>3.6492876055982828</v>
      </c>
      <c r="U314">
        <v>1274.1960315013569</v>
      </c>
      <c r="W314">
        <v>1.4049757281553388E-2</v>
      </c>
      <c r="X314">
        <v>0.38637103843799386</v>
      </c>
      <c r="Y314">
        <v>1.8246438027991414</v>
      </c>
      <c r="Z314">
        <v>637.09801575067843</v>
      </c>
    </row>
    <row r="315" spans="14:26" x14ac:dyDescent="0.55000000000000004">
      <c r="N315">
        <v>16.200000000000003</v>
      </c>
      <c r="O315">
        <v>2.0687586685159475E-2</v>
      </c>
      <c r="Q315">
        <v>15.450000000000001</v>
      </c>
      <c r="R315">
        <v>2.7636269070735065E-2</v>
      </c>
      <c r="S315">
        <v>0.77413547146683381</v>
      </c>
      <c r="T315">
        <v>3.5775105593184549</v>
      </c>
      <c r="U315">
        <v>1274.3767014554799</v>
      </c>
      <c r="W315">
        <v>1.3818134535367533E-2</v>
      </c>
      <c r="X315">
        <v>0.38706773573341691</v>
      </c>
      <c r="Y315">
        <v>1.7887552796592274</v>
      </c>
      <c r="Z315">
        <v>637.18835072773993</v>
      </c>
    </row>
    <row r="316" spans="14:26" x14ac:dyDescent="0.55000000000000004">
      <c r="N316">
        <v>16.25</v>
      </c>
      <c r="O316">
        <v>2.0224341192787796E-2</v>
      </c>
      <c r="Q316">
        <v>15.5</v>
      </c>
      <c r="R316">
        <v>2.7173023578363369E-2</v>
      </c>
      <c r="S316">
        <v>0.77550570378306127</v>
      </c>
      <c r="T316">
        <v>3.5061965907565633</v>
      </c>
      <c r="U316">
        <v>1274.5537941342318</v>
      </c>
      <c r="W316">
        <v>1.3586511789181684E-2</v>
      </c>
      <c r="X316">
        <v>0.38775285189153064</v>
      </c>
      <c r="Y316">
        <v>1.7530982953782817</v>
      </c>
      <c r="Z316">
        <v>637.2768970671159</v>
      </c>
    </row>
    <row r="317" spans="14:26" x14ac:dyDescent="0.55000000000000004">
      <c r="N317">
        <v>16.3</v>
      </c>
      <c r="O317">
        <v>1.9761095700416086E-2</v>
      </c>
      <c r="Q317">
        <v>15.55</v>
      </c>
      <c r="R317">
        <v>2.6709778085991655E-2</v>
      </c>
      <c r="S317">
        <v>0.77685277382467022</v>
      </c>
      <c r="T317">
        <v>3.4353412329249715</v>
      </c>
      <c r="U317">
        <v>1274.7273325798237</v>
      </c>
      <c r="W317">
        <v>1.3354889042995827E-2</v>
      </c>
      <c r="X317">
        <v>0.38842638691233511</v>
      </c>
      <c r="Y317">
        <v>1.7176706164624858</v>
      </c>
      <c r="Z317">
        <v>637.36366628991186</v>
      </c>
    </row>
    <row r="318" spans="14:26" x14ac:dyDescent="0.55000000000000004">
      <c r="N318">
        <v>16.350000000000001</v>
      </c>
      <c r="O318">
        <v>1.9297850208044372E-2</v>
      </c>
      <c r="Q318">
        <v>15.6</v>
      </c>
      <c r="R318">
        <v>2.6246532593619958E-2</v>
      </c>
      <c r="S318">
        <v>0.77817668159166042</v>
      </c>
      <c r="T318">
        <v>3.3649400761051229</v>
      </c>
      <c r="U318">
        <v>1274.8973396125496</v>
      </c>
      <c r="W318">
        <v>1.3123266296809979E-2</v>
      </c>
      <c r="X318">
        <v>0.38908834079583021</v>
      </c>
      <c r="Y318">
        <v>1.6824700380525615</v>
      </c>
      <c r="Z318">
        <v>637.44866980627478</v>
      </c>
    </row>
    <row r="319" spans="14:26" x14ac:dyDescent="0.55000000000000004">
      <c r="N319">
        <v>16.400000000000002</v>
      </c>
      <c r="O319">
        <v>1.8834604715672658E-2</v>
      </c>
      <c r="Q319">
        <v>15.65</v>
      </c>
      <c r="R319">
        <v>2.5783287101248248E-2</v>
      </c>
      <c r="S319">
        <v>0.77947742708403212</v>
      </c>
      <c r="T319">
        <v>3.2949887669326832</v>
      </c>
      <c r="U319">
        <v>1275.0638378336255</v>
      </c>
      <c r="W319">
        <v>1.2891643550624124E-2</v>
      </c>
      <c r="X319">
        <v>0.38973871354201606</v>
      </c>
      <c r="Y319">
        <v>1.6474943834663416</v>
      </c>
      <c r="Z319">
        <v>637.53191891681274</v>
      </c>
    </row>
    <row r="320" spans="14:26" x14ac:dyDescent="0.55000000000000004">
      <c r="N320">
        <v>16.450000000000003</v>
      </c>
      <c r="O320">
        <v>1.8371359223300944E-2</v>
      </c>
      <c r="Q320">
        <v>15.700000000000001</v>
      </c>
      <c r="R320">
        <v>2.5320041608876534E-2</v>
      </c>
      <c r="S320">
        <v>0.78075501030178529</v>
      </c>
      <c r="T320">
        <v>3.2254830075001952</v>
      </c>
      <c r="U320">
        <v>1275.2268496279862</v>
      </c>
      <c r="W320">
        <v>1.2660020804438267E-2</v>
      </c>
      <c r="X320">
        <v>0.39037750515089265</v>
      </c>
      <c r="Y320">
        <v>1.6127415037500976</v>
      </c>
      <c r="Z320">
        <v>637.61342481399311</v>
      </c>
    </row>
    <row r="321" spans="14:26" x14ac:dyDescent="0.55000000000000004">
      <c r="N321">
        <v>16.5</v>
      </c>
      <c r="O321">
        <v>1.7908113730929265E-2</v>
      </c>
      <c r="Q321">
        <v>15.75</v>
      </c>
      <c r="R321">
        <v>2.4856796116504837E-2</v>
      </c>
      <c r="S321">
        <v>0.78200943124491984</v>
      </c>
      <c r="T321">
        <v>3.1564185544768044</v>
      </c>
      <c r="U321">
        <v>1275.3863971670357</v>
      </c>
      <c r="W321">
        <v>1.2428398058252419E-2</v>
      </c>
      <c r="X321">
        <v>0.39100471562245992</v>
      </c>
      <c r="Y321">
        <v>1.5782092772384022</v>
      </c>
      <c r="Z321">
        <v>637.69319858351787</v>
      </c>
    </row>
    <row r="322" spans="14:26" x14ac:dyDescent="0.55000000000000004">
      <c r="N322">
        <v>16.55</v>
      </c>
      <c r="O322">
        <v>1.7444868238557554E-2</v>
      </c>
      <c r="Q322">
        <v>15.8</v>
      </c>
      <c r="R322">
        <v>2.4393550624133141E-2</v>
      </c>
      <c r="S322">
        <v>0.78324068991343576</v>
      </c>
      <c r="T322">
        <v>3.0877912182447012</v>
      </c>
      <c r="U322">
        <v>1275.5425024113538</v>
      </c>
      <c r="W322">
        <v>1.219677531206657E-2</v>
      </c>
      <c r="X322">
        <v>0.39162034495671788</v>
      </c>
      <c r="Y322">
        <v>1.5438956091223506</v>
      </c>
      <c r="Z322">
        <v>637.77125120567689</v>
      </c>
    </row>
    <row r="323" spans="14:26" x14ac:dyDescent="0.55000000000000004">
      <c r="N323">
        <v>16.600000000000001</v>
      </c>
      <c r="O323">
        <v>1.6981622746185844E-2</v>
      </c>
      <c r="Q323">
        <v>15.85</v>
      </c>
      <c r="R323">
        <v>2.3930305131761431E-2</v>
      </c>
      <c r="S323">
        <v>0.78444878630733306</v>
      </c>
      <c r="T323">
        <v>3.0195968620519156</v>
      </c>
      <c r="U323">
        <v>1275.6951871133613</v>
      </c>
      <c r="W323">
        <v>1.1965152565880715E-2</v>
      </c>
      <c r="X323">
        <v>0.39222439315366653</v>
      </c>
      <c r="Y323">
        <v>1.5097984310259578</v>
      </c>
      <c r="Z323">
        <v>637.84759355668064</v>
      </c>
    </row>
    <row r="324" spans="14:26" x14ac:dyDescent="0.55000000000000004">
      <c r="N324">
        <v>16.650000000000002</v>
      </c>
      <c r="O324">
        <v>1.6774413443246674E-2</v>
      </c>
      <c r="Q324">
        <v>15.9</v>
      </c>
      <c r="R324">
        <v>2.3467059639389717E-2</v>
      </c>
      <c r="S324">
        <v>0.78563372042661184</v>
      </c>
      <c r="T324">
        <v>2.9518314011810962</v>
      </c>
      <c r="U324">
        <v>1275.8444728199422</v>
      </c>
      <c r="W324">
        <v>1.1733529819694858E-2</v>
      </c>
      <c r="X324">
        <v>0.39281686021330592</v>
      </c>
      <c r="Y324">
        <v>1.4759157005905481</v>
      </c>
      <c r="Z324">
        <v>637.92223640997111</v>
      </c>
    </row>
    <row r="325" spans="14:26" x14ac:dyDescent="0.55000000000000004">
      <c r="N325">
        <v>16.700000000000003</v>
      </c>
      <c r="O325">
        <v>1.6823240329740016E-2</v>
      </c>
      <c r="Q325">
        <v>15.950000000000001</v>
      </c>
      <c r="R325">
        <v>2.3003814147018006E-2</v>
      </c>
      <c r="S325">
        <v>0.7867954922712721</v>
      </c>
      <c r="T325">
        <v>2.8844908021339193</v>
      </c>
      <c r="U325">
        <v>1275.990380875025</v>
      </c>
      <c r="W325">
        <v>1.1501907073509003E-2</v>
      </c>
      <c r="X325">
        <v>0.39339774613563605</v>
      </c>
      <c r="Y325">
        <v>1.4422454010669596</v>
      </c>
      <c r="Z325">
        <v>637.99519043751252</v>
      </c>
    </row>
    <row r="326" spans="14:26" x14ac:dyDescent="0.55000000000000004">
      <c r="N326">
        <v>16.750000000000004</v>
      </c>
      <c r="O326">
        <v>1.6872067216233359E-2</v>
      </c>
      <c r="Q326">
        <v>16</v>
      </c>
      <c r="R326">
        <v>2.2540568654646327E-2</v>
      </c>
      <c r="S326">
        <v>0.78793410184131374</v>
      </c>
      <c r="T326">
        <v>2.8175710818307911</v>
      </c>
      <c r="U326">
        <v>1276.1329324221242</v>
      </c>
      <c r="W326">
        <v>1.1270284327323164E-2</v>
      </c>
      <c r="X326">
        <v>0.39396705092065687</v>
      </c>
      <c r="Y326">
        <v>1.4087855409153955</v>
      </c>
      <c r="Z326">
        <v>638.06646621106211</v>
      </c>
    </row>
    <row r="327" spans="14:26" x14ac:dyDescent="0.55000000000000004">
      <c r="N327">
        <v>16.8</v>
      </c>
      <c r="O327">
        <v>1.6920894102726697E-2</v>
      </c>
      <c r="Q327">
        <v>16.05</v>
      </c>
      <c r="R327">
        <v>2.2077323162274613E-2</v>
      </c>
      <c r="S327">
        <v>0.78904954913673675</v>
      </c>
      <c r="T327">
        <v>2.7510683068254971</v>
      </c>
      <c r="U327">
        <v>1276.2721484068406</v>
      </c>
      <c r="W327">
        <v>1.1038661581137307E-2</v>
      </c>
      <c r="X327">
        <v>0.39452477456836837</v>
      </c>
      <c r="Y327">
        <v>1.3755341534127485</v>
      </c>
      <c r="Z327">
        <v>638.13607420342032</v>
      </c>
    </row>
    <row r="328" spans="14:26" x14ac:dyDescent="0.55000000000000004">
      <c r="N328">
        <v>16.850000000000001</v>
      </c>
      <c r="O328">
        <v>1.696972098922004E-2</v>
      </c>
      <c r="Q328">
        <v>16.100000000000001</v>
      </c>
      <c r="R328">
        <v>2.1614077669902899E-2</v>
      </c>
      <c r="S328">
        <v>0.79014183415754125</v>
      </c>
      <c r="T328">
        <v>2.6849785925345215</v>
      </c>
      <c r="U328">
        <v>1276.4080495793246</v>
      </c>
      <c r="W328">
        <v>1.080703883495145E-2</v>
      </c>
      <c r="X328">
        <v>0.39507091707877062</v>
      </c>
      <c r="Y328">
        <v>1.3424892962672608</v>
      </c>
      <c r="Z328">
        <v>638.2040247896623</v>
      </c>
    </row>
    <row r="329" spans="14:26" x14ac:dyDescent="0.55000000000000004">
      <c r="N329">
        <v>16.900000000000002</v>
      </c>
      <c r="O329">
        <v>1.7018547875713382E-2</v>
      </c>
      <c r="Q329">
        <v>16.150000000000002</v>
      </c>
      <c r="R329">
        <v>2.1150832177531189E-2</v>
      </c>
      <c r="S329">
        <v>0.79121095690372711</v>
      </c>
      <c r="T329">
        <v>2.6192981024806423</v>
      </c>
      <c r="U329">
        <v>1276.5406564967</v>
      </c>
      <c r="W329">
        <v>1.0575416088765595E-2</v>
      </c>
      <c r="X329">
        <v>0.39560547845186356</v>
      </c>
      <c r="Y329">
        <v>1.3096490512403212</v>
      </c>
      <c r="Z329">
        <v>638.27032824834998</v>
      </c>
    </row>
    <row r="330" spans="14:26" x14ac:dyDescent="0.55000000000000004">
      <c r="N330">
        <v>16.950000000000003</v>
      </c>
      <c r="O330">
        <v>1.7067374762206725E-2</v>
      </c>
      <c r="Q330">
        <v>16.200000000000003</v>
      </c>
      <c r="R330">
        <v>2.0687586685159475E-2</v>
      </c>
      <c r="S330">
        <v>0.79225691737529436</v>
      </c>
      <c r="T330">
        <v>2.5540230475505519</v>
      </c>
      <c r="U330">
        <v>1276.6699895254508</v>
      </c>
      <c r="W330">
        <v>1.0343793342579738E-2</v>
      </c>
      <c r="X330">
        <v>0.39612845868764718</v>
      </c>
      <c r="Y330">
        <v>1.2770115237752759</v>
      </c>
      <c r="Z330">
        <v>638.33499476272539</v>
      </c>
    </row>
    <row r="331" spans="14:26" x14ac:dyDescent="0.55000000000000004">
      <c r="N331">
        <v>17.000000000000004</v>
      </c>
      <c r="O331">
        <v>1.7116201648700067E-2</v>
      </c>
      <c r="Q331">
        <v>16.25</v>
      </c>
      <c r="R331">
        <v>2.0224341192787796E-2</v>
      </c>
      <c r="S331">
        <v>0.79327971557224297</v>
      </c>
      <c r="T331">
        <v>2.4891496852661903</v>
      </c>
      <c r="U331">
        <v>1276.7960688437711</v>
      </c>
      <c r="W331">
        <v>1.0112170596393898E-2</v>
      </c>
      <c r="X331">
        <v>0.39663985778612149</v>
      </c>
      <c r="Y331">
        <v>1.2445748426330951</v>
      </c>
      <c r="Z331">
        <v>638.39803442188554</v>
      </c>
    </row>
    <row r="332" spans="14:26" x14ac:dyDescent="0.55000000000000004">
      <c r="N332">
        <v>17.05</v>
      </c>
      <c r="O332">
        <v>1.7165028535193406E-2</v>
      </c>
      <c r="Q332">
        <v>16.3</v>
      </c>
      <c r="R332">
        <v>1.9761095700416086E-2</v>
      </c>
      <c r="S332">
        <v>0.79427935149457307</v>
      </c>
      <c r="T332">
        <v>2.4246743190694584</v>
      </c>
      <c r="U332">
        <v>1276.9189144438794</v>
      </c>
      <c r="W332">
        <v>9.8805478502080428E-3</v>
      </c>
      <c r="X332">
        <v>0.39713967574728654</v>
      </c>
      <c r="Y332">
        <v>1.2123371595347292</v>
      </c>
      <c r="Z332">
        <v>638.45945722193972</v>
      </c>
    </row>
    <row r="333" spans="14:26" x14ac:dyDescent="0.55000000000000004">
      <c r="N333">
        <v>17.100000000000001</v>
      </c>
      <c r="O333">
        <v>1.7213855421686748E-2</v>
      </c>
      <c r="Q333">
        <v>16.350000000000001</v>
      </c>
      <c r="R333">
        <v>1.9297850208044372E-2</v>
      </c>
      <c r="S333">
        <v>0.79525582514228454</v>
      </c>
      <c r="T333">
        <v>2.3605932976201065</v>
      </c>
      <c r="U333">
        <v>1277.0385461342967</v>
      </c>
      <c r="W333">
        <v>9.6489251040221859E-3</v>
      </c>
      <c r="X333">
        <v>0.39762791257114227</v>
      </c>
      <c r="Y333">
        <v>1.1802966488100533</v>
      </c>
      <c r="Z333">
        <v>638.51927306714833</v>
      </c>
    </row>
    <row r="334" spans="14:26" x14ac:dyDescent="0.55000000000000004">
      <c r="N334">
        <v>17.150000000000002</v>
      </c>
      <c r="O334">
        <v>1.7262682308180091E-2</v>
      </c>
      <c r="Q334">
        <v>16.400000000000002</v>
      </c>
      <c r="R334">
        <v>1.8834604715672658E-2</v>
      </c>
      <c r="S334">
        <v>0.7962091365153775</v>
      </c>
      <c r="T334">
        <v>2.2969030141064213</v>
      </c>
      <c r="U334">
        <v>1277.1549835420899</v>
      </c>
      <c r="W334">
        <v>9.4173023578363289E-3</v>
      </c>
      <c r="X334">
        <v>0.39810456825768875</v>
      </c>
      <c r="Y334">
        <v>1.1484515070532106</v>
      </c>
      <c r="Z334">
        <v>638.57749177104495</v>
      </c>
    </row>
    <row r="335" spans="14:26" x14ac:dyDescent="0.55000000000000004">
      <c r="N335">
        <v>17.200000000000003</v>
      </c>
      <c r="O335">
        <v>1.7311509194673433E-2</v>
      </c>
      <c r="Q335">
        <v>16.450000000000003</v>
      </c>
      <c r="R335">
        <v>1.8371359223300944E-2</v>
      </c>
      <c r="S335">
        <v>0.79713928561385183</v>
      </c>
      <c r="T335">
        <v>2.2335999055685036</v>
      </c>
      <c r="U335">
        <v>1277.2682461150819</v>
      </c>
      <c r="W335">
        <v>9.185679611650472E-3</v>
      </c>
      <c r="X335">
        <v>0.39856964280692592</v>
      </c>
      <c r="Y335">
        <v>1.1167999527842518</v>
      </c>
      <c r="Z335">
        <v>638.63412305754093</v>
      </c>
    </row>
    <row r="336" spans="14:26" x14ac:dyDescent="0.55000000000000004">
      <c r="N336">
        <v>17.250000000000004</v>
      </c>
      <c r="O336">
        <v>1.7360336081166775E-2</v>
      </c>
      <c r="Q336">
        <v>16.5</v>
      </c>
      <c r="R336">
        <v>1.7908113730929265E-2</v>
      </c>
      <c r="S336">
        <v>0.79804627243770754</v>
      </c>
      <c r="T336">
        <v>2.1706804522338503</v>
      </c>
      <c r="U336">
        <v>1277.3783531240269</v>
      </c>
      <c r="W336">
        <v>8.9540568654646324E-3</v>
      </c>
      <c r="X336">
        <v>0.39902313621885377</v>
      </c>
      <c r="Y336">
        <v>1.0853402261169252</v>
      </c>
      <c r="Z336">
        <v>638.68917656201347</v>
      </c>
    </row>
    <row r="337" spans="14:26" x14ac:dyDescent="0.55000000000000004">
      <c r="N337">
        <v>17.3</v>
      </c>
      <c r="O337">
        <v>1.7409162967660114E-2</v>
      </c>
      <c r="Q337">
        <v>16.55</v>
      </c>
      <c r="R337">
        <v>1.7444868238557554E-2</v>
      </c>
      <c r="S337">
        <v>0.79893009698694473</v>
      </c>
      <c r="T337">
        <v>2.1081411768649612</v>
      </c>
      <c r="U337">
        <v>1277.4853236647543</v>
      </c>
      <c r="W337">
        <v>8.7224341192787772E-3</v>
      </c>
      <c r="X337">
        <v>0.39946504849347236</v>
      </c>
      <c r="Y337">
        <v>1.0540705884324806</v>
      </c>
      <c r="Z337">
        <v>638.74266183237717</v>
      </c>
    </row>
    <row r="338" spans="14:26" x14ac:dyDescent="0.55000000000000004">
      <c r="N338">
        <v>17.350000000000001</v>
      </c>
      <c r="O338">
        <v>1.7457989854153456E-2</v>
      </c>
      <c r="Q338">
        <v>16.600000000000001</v>
      </c>
      <c r="R338">
        <v>1.6981622746185844E-2</v>
      </c>
      <c r="S338">
        <v>0.79979075926156329</v>
      </c>
      <c r="T338">
        <v>2.0459786441187759</v>
      </c>
      <c r="U338">
        <v>1277.589176660279</v>
      </c>
      <c r="W338">
        <v>8.490811373092922E-3</v>
      </c>
      <c r="X338">
        <v>0.39989537963078164</v>
      </c>
      <c r="Y338">
        <v>1.022989322059388</v>
      </c>
      <c r="Z338">
        <v>638.7945883301395</v>
      </c>
    </row>
    <row r="339" spans="14:26" x14ac:dyDescent="0.55000000000000004">
      <c r="N339">
        <v>17.400000000000002</v>
      </c>
      <c r="O339">
        <v>1.7506816740646799E-2</v>
      </c>
      <c r="Q339">
        <v>16.650000000000002</v>
      </c>
      <c r="R339">
        <v>1.6774413443246674E-2</v>
      </c>
      <c r="S339">
        <v>0.80063466016629914</v>
      </c>
      <c r="T339">
        <v>2.0149445577473482</v>
      </c>
      <c r="U339">
        <v>1277.6906997403257</v>
      </c>
      <c r="W339">
        <v>8.387206721623337E-3</v>
      </c>
      <c r="X339">
        <v>0.40031733008314957</v>
      </c>
      <c r="Y339">
        <v>1.0074722788736741</v>
      </c>
      <c r="Z339">
        <v>638.84534987016286</v>
      </c>
    </row>
    <row r="340" spans="14:26" x14ac:dyDescent="0.55000000000000004">
      <c r="N340">
        <v>17.450000000000003</v>
      </c>
      <c r="O340">
        <v>1.7555643627140141E-2</v>
      </c>
      <c r="Q340">
        <v>16.700000000000003</v>
      </c>
      <c r="R340">
        <v>1.6823240329740016E-2</v>
      </c>
      <c r="S340">
        <v>0.80147460151062377</v>
      </c>
      <c r="T340">
        <v>2.0147593209269479</v>
      </c>
      <c r="U340">
        <v>1277.7914423372927</v>
      </c>
      <c r="W340">
        <v>8.4116201648700081E-3</v>
      </c>
      <c r="X340">
        <v>0.40073730075531189</v>
      </c>
      <c r="Y340">
        <v>1.0073796604634739</v>
      </c>
      <c r="Z340">
        <v>638.89572116864633</v>
      </c>
    </row>
    <row r="341" spans="14:26" x14ac:dyDescent="0.55000000000000004">
      <c r="N341">
        <v>17.500000000000004</v>
      </c>
      <c r="O341">
        <v>1.7604470513633484E-2</v>
      </c>
      <c r="Q341">
        <v>16.750000000000004</v>
      </c>
      <c r="R341">
        <v>1.6872067216233359E-2</v>
      </c>
      <c r="S341">
        <v>0.80231698419927311</v>
      </c>
      <c r="T341">
        <v>2.0145751899980122</v>
      </c>
      <c r="U341">
        <v>1277.8921757000658</v>
      </c>
      <c r="W341">
        <v>8.4360336081166793E-3</v>
      </c>
      <c r="X341">
        <v>0.40115849209963655</v>
      </c>
      <c r="Y341">
        <v>1.0072875949990061</v>
      </c>
      <c r="Z341">
        <v>638.94608785003288</v>
      </c>
    </row>
    <row r="342" spans="14:26" x14ac:dyDescent="0.55000000000000004">
      <c r="N342">
        <v>17.55</v>
      </c>
      <c r="O342">
        <v>1.7653297400126822E-2</v>
      </c>
      <c r="Q342">
        <v>16.8</v>
      </c>
      <c r="R342">
        <v>1.6920894102726697E-2</v>
      </c>
      <c r="S342">
        <v>0.80316180823224703</v>
      </c>
      <c r="T342">
        <v>2.0143921550865116</v>
      </c>
      <c r="U342">
        <v>1277.9928998836929</v>
      </c>
      <c r="W342">
        <v>8.4604470513633487E-3</v>
      </c>
      <c r="X342">
        <v>0.40158090411612352</v>
      </c>
      <c r="Y342">
        <v>1.0071960775432558</v>
      </c>
      <c r="Z342">
        <v>638.99644994184644</v>
      </c>
    </row>
    <row r="343" spans="14:26" x14ac:dyDescent="0.55000000000000004">
      <c r="N343">
        <v>17.600000000000001</v>
      </c>
      <c r="O343">
        <v>1.7702124286620165E-2</v>
      </c>
      <c r="Q343">
        <v>16.850000000000001</v>
      </c>
      <c r="R343">
        <v>1.696972098922004E-2</v>
      </c>
      <c r="S343">
        <v>0.80400907360954577</v>
      </c>
      <c r="T343">
        <v>2.0142102064356129</v>
      </c>
      <c r="U343">
        <v>1278.0936149427309</v>
      </c>
      <c r="W343">
        <v>8.4848604946100199E-3</v>
      </c>
      <c r="X343">
        <v>0.40200453680477288</v>
      </c>
      <c r="Y343">
        <v>1.0071051032178064</v>
      </c>
      <c r="Z343">
        <v>639.04680747136547</v>
      </c>
    </row>
    <row r="344" spans="14:26" x14ac:dyDescent="0.55000000000000004">
      <c r="N344">
        <v>17.650000000000002</v>
      </c>
      <c r="O344">
        <v>1.7750951173113507E-2</v>
      </c>
      <c r="Q344">
        <v>16.900000000000002</v>
      </c>
      <c r="R344">
        <v>1.7018547875713382E-2</v>
      </c>
      <c r="S344">
        <v>0.80485878033116909</v>
      </c>
      <c r="T344">
        <v>2.0140293344039502</v>
      </c>
      <c r="U344">
        <v>1278.1943209312519</v>
      </c>
      <c r="W344">
        <v>8.5092739378566911E-3</v>
      </c>
      <c r="X344">
        <v>0.40242939016558454</v>
      </c>
      <c r="Y344">
        <v>1.0070146672019751</v>
      </c>
      <c r="Z344">
        <v>639.09716046562596</v>
      </c>
    </row>
    <row r="345" spans="14:26" x14ac:dyDescent="0.55000000000000004">
      <c r="N345">
        <v>17.700000000000003</v>
      </c>
      <c r="O345">
        <v>1.7799778059606849E-2</v>
      </c>
      <c r="Q345">
        <v>16.950000000000003</v>
      </c>
      <c r="R345">
        <v>1.7067374762206725E-2</v>
      </c>
      <c r="S345">
        <v>0.80571092839711711</v>
      </c>
      <c r="T345">
        <v>2.0138495294639198</v>
      </c>
      <c r="U345">
        <v>1278.2950179028487</v>
      </c>
      <c r="W345">
        <v>8.5336873811033623E-3</v>
      </c>
      <c r="X345">
        <v>0.40285546419855855</v>
      </c>
      <c r="Y345">
        <v>1.0069247647319599</v>
      </c>
      <c r="Z345">
        <v>639.14750895142436</v>
      </c>
    </row>
    <row r="346" spans="14:26" x14ac:dyDescent="0.55000000000000004">
      <c r="N346">
        <v>17.750000000000004</v>
      </c>
      <c r="O346">
        <v>1.7848604946100192E-2</v>
      </c>
      <c r="Q346">
        <v>17.000000000000004</v>
      </c>
      <c r="R346">
        <v>1.7116201648700067E-2</v>
      </c>
      <c r="S346">
        <v>0.80656551780738983</v>
      </c>
      <c r="T346">
        <v>2.0136707822000073</v>
      </c>
      <c r="U346">
        <v>1278.3957059106403</v>
      </c>
      <c r="W346">
        <v>8.5581008243500335E-3</v>
      </c>
      <c r="X346">
        <v>0.40328275890369492</v>
      </c>
      <c r="Y346">
        <v>1.0068353911000036</v>
      </c>
      <c r="Z346">
        <v>639.19785295532017</v>
      </c>
    </row>
    <row r="347" spans="14:26" x14ac:dyDescent="0.55000000000000004">
      <c r="N347">
        <v>17.8</v>
      </c>
      <c r="O347">
        <v>1.7897431832593531E-2</v>
      </c>
      <c r="Q347">
        <v>17.05</v>
      </c>
      <c r="R347">
        <v>1.7165028535193406E-2</v>
      </c>
      <c r="S347">
        <v>0.80742254856198714</v>
      </c>
      <c r="T347">
        <v>2.0134930833071443</v>
      </c>
      <c r="U347">
        <v>1278.4963850072779</v>
      </c>
      <c r="W347">
        <v>8.5825142675967029E-3</v>
      </c>
      <c r="X347">
        <v>0.40371127428099357</v>
      </c>
      <c r="Y347">
        <v>1.0067465416535721</v>
      </c>
      <c r="Z347">
        <v>639.24819250363896</v>
      </c>
    </row>
    <row r="348" spans="14:26" x14ac:dyDescent="0.55000000000000004">
      <c r="N348">
        <v>17.850000000000001</v>
      </c>
      <c r="O348">
        <v>1.7946258719086873E-2</v>
      </c>
      <c r="Q348">
        <v>17.100000000000001</v>
      </c>
      <c r="R348">
        <v>1.7213855421686748E-2</v>
      </c>
      <c r="S348">
        <v>0.80828202066090915</v>
      </c>
      <c r="T348">
        <v>2.0133164235890932</v>
      </c>
      <c r="U348">
        <v>1278.5970552449503</v>
      </c>
      <c r="W348">
        <v>8.6069277108433741E-3</v>
      </c>
      <c r="X348">
        <v>0.40414101033045458</v>
      </c>
      <c r="Y348">
        <v>1.0066582117945466</v>
      </c>
      <c r="Z348">
        <v>639.29852762247515</v>
      </c>
    </row>
    <row r="349" spans="14:26" x14ac:dyDescent="0.55000000000000004">
      <c r="N349">
        <v>17.900000000000002</v>
      </c>
      <c r="O349">
        <v>1.7995085605580219E-2</v>
      </c>
      <c r="Q349">
        <v>17.150000000000002</v>
      </c>
      <c r="R349">
        <v>1.7262682308180091E-2</v>
      </c>
      <c r="S349">
        <v>0.80914393410415586</v>
      </c>
      <c r="T349">
        <v>2.0131407939568615</v>
      </c>
      <c r="U349">
        <v>1278.6977166753888</v>
      </c>
      <c r="W349">
        <v>8.6313411540900453E-3</v>
      </c>
      <c r="X349">
        <v>0.40457196705207793</v>
      </c>
      <c r="Y349">
        <v>1.0065703969784308</v>
      </c>
      <c r="Z349">
        <v>639.34885833769442</v>
      </c>
    </row>
    <row r="350" spans="14:26" x14ac:dyDescent="0.55000000000000004">
      <c r="N350">
        <v>17.950000000000003</v>
      </c>
      <c r="O350">
        <v>1.8043912492073558E-2</v>
      </c>
      <c r="Q350">
        <v>17.200000000000003</v>
      </c>
      <c r="R350">
        <v>1.7311509194673433E-2</v>
      </c>
      <c r="S350">
        <v>0.81000828889172716</v>
      </c>
      <c r="T350">
        <v>2.012966185427143</v>
      </c>
      <c r="U350">
        <v>1278.7983693498734</v>
      </c>
      <c r="W350">
        <v>8.6557545973367164E-3</v>
      </c>
      <c r="X350">
        <v>0.40500414444586358</v>
      </c>
      <c r="Y350">
        <v>1.0064830927135715</v>
      </c>
      <c r="Z350">
        <v>639.39918467493669</v>
      </c>
    </row>
    <row r="351" spans="14:26" x14ac:dyDescent="0.55000000000000004">
      <c r="N351">
        <v>18.000000000000004</v>
      </c>
      <c r="O351">
        <v>1.8092739378566904E-2</v>
      </c>
      <c r="Q351">
        <v>17.250000000000004</v>
      </c>
      <c r="R351">
        <v>1.7360336081166775E-2</v>
      </c>
      <c r="S351">
        <v>0.81087508502362315</v>
      </c>
      <c r="T351">
        <v>2.0127925891207847</v>
      </c>
      <c r="U351">
        <v>1278.8990133192372</v>
      </c>
      <c r="W351">
        <v>8.6801680405833876E-3</v>
      </c>
      <c r="X351">
        <v>0.40543754251181158</v>
      </c>
      <c r="Y351">
        <v>1.0063962945603924</v>
      </c>
      <c r="Z351">
        <v>639.44950665961858</v>
      </c>
    </row>
    <row r="352" spans="14:26" x14ac:dyDescent="0.55000000000000004">
      <c r="N352">
        <v>18.05</v>
      </c>
      <c r="O352">
        <v>1.8141566265060242E-2</v>
      </c>
      <c r="Q352">
        <v>17.3</v>
      </c>
      <c r="R352">
        <v>1.7409162967660114E-2</v>
      </c>
      <c r="S352">
        <v>0.81174432249984374</v>
      </c>
      <c r="T352">
        <v>2.0126199962612845</v>
      </c>
      <c r="U352">
        <v>1278.9996486338716</v>
      </c>
      <c r="W352">
        <v>8.704581483830057E-3</v>
      </c>
      <c r="X352">
        <v>0.40587216124992187</v>
      </c>
      <c r="Y352">
        <v>1.0063099981306423</v>
      </c>
      <c r="Z352">
        <v>639.49982431693581</v>
      </c>
    </row>
    <row r="353" spans="14:26" x14ac:dyDescent="0.55000000000000004">
      <c r="N353">
        <v>18.100000000000001</v>
      </c>
      <c r="O353">
        <v>1.8190393151553585E-2</v>
      </c>
      <c r="Q353">
        <v>17.350000000000001</v>
      </c>
      <c r="R353">
        <v>1.7457989854153456E-2</v>
      </c>
      <c r="S353">
        <v>0.81261600132038914</v>
      </c>
      <c r="T353">
        <v>2.012448398173309</v>
      </c>
      <c r="U353">
        <v>1279.1002753437324</v>
      </c>
      <c r="W353">
        <v>8.7289949270767282E-3</v>
      </c>
      <c r="X353">
        <v>0.40630800066019457</v>
      </c>
      <c r="Y353">
        <v>1.0062241990866545</v>
      </c>
      <c r="Z353">
        <v>639.5501376718662</v>
      </c>
    </row>
    <row r="354" spans="14:26" x14ac:dyDescent="0.55000000000000004">
      <c r="N354">
        <v>18.150000000000002</v>
      </c>
      <c r="O354">
        <v>1.8239220038046927E-2</v>
      </c>
      <c r="Q354">
        <v>17.400000000000002</v>
      </c>
      <c r="R354">
        <v>1.7506816740646799E-2</v>
      </c>
      <c r="S354">
        <v>0.81349012148525912</v>
      </c>
      <c r="T354">
        <v>2.0122777862812411</v>
      </c>
      <c r="U354">
        <v>1279.2008934983437</v>
      </c>
      <c r="W354">
        <v>8.7534083703233994E-3</v>
      </c>
      <c r="X354">
        <v>0.40674506074262956</v>
      </c>
      <c r="Y354">
        <v>1.0061388931406205</v>
      </c>
      <c r="Z354">
        <v>639.60044674917185</v>
      </c>
    </row>
    <row r="355" spans="14:26" x14ac:dyDescent="0.55000000000000004">
      <c r="N355">
        <v>18.200000000000003</v>
      </c>
      <c r="O355">
        <v>1.828804692454027E-2</v>
      </c>
      <c r="Q355">
        <v>17.450000000000003</v>
      </c>
      <c r="R355">
        <v>1.7555643627140141E-2</v>
      </c>
      <c r="S355">
        <v>0.81436668299445381</v>
      </c>
      <c r="T355">
        <v>2.0121081521077522</v>
      </c>
      <c r="U355">
        <v>1279.3015031468035</v>
      </c>
      <c r="W355">
        <v>8.7778218135700706E-3</v>
      </c>
      <c r="X355">
        <v>0.4071833414972269</v>
      </c>
      <c r="Y355">
        <v>1.0060540760538761</v>
      </c>
      <c r="Z355">
        <v>639.65075157340175</v>
      </c>
    </row>
    <row r="356" spans="14:26" x14ac:dyDescent="0.55000000000000004">
      <c r="N356">
        <v>18.250000000000004</v>
      </c>
      <c r="O356">
        <v>1.8347566628041719E-2</v>
      </c>
      <c r="Q356">
        <v>17.500000000000004</v>
      </c>
      <c r="R356">
        <v>1.7604470513633484E-2</v>
      </c>
      <c r="S356">
        <v>0.81524568584797319</v>
      </c>
      <c r="T356">
        <v>2.0119394872723979</v>
      </c>
      <c r="U356">
        <v>1279.4021043377879</v>
      </c>
      <c r="W356">
        <v>8.8022352568167418E-3</v>
      </c>
      <c r="X356">
        <v>0.40762284292398659</v>
      </c>
      <c r="Y356">
        <v>1.005969743636199</v>
      </c>
      <c r="Z356">
        <v>639.70105216889397</v>
      </c>
    </row>
    <row r="357" spans="14:26" x14ac:dyDescent="0.55000000000000004">
      <c r="N357">
        <v>18.3</v>
      </c>
      <c r="O357">
        <v>1.8407531865585167E-2</v>
      </c>
      <c r="Q357">
        <v>17.55</v>
      </c>
      <c r="R357">
        <v>1.7653297400126822E-2</v>
      </c>
      <c r="S357">
        <v>0.81612713004581716</v>
      </c>
      <c r="T357">
        <v>2.0117717834902362</v>
      </c>
      <c r="U357">
        <v>1279.5026971195571</v>
      </c>
      <c r="W357">
        <v>8.8266487000634112E-3</v>
      </c>
      <c r="X357">
        <v>0.40806356502290858</v>
      </c>
      <c r="Y357">
        <v>1.0058858917451181</v>
      </c>
      <c r="Z357">
        <v>639.75134855977853</v>
      </c>
    </row>
    <row r="358" spans="14:26" x14ac:dyDescent="0.55000000000000004">
      <c r="N358">
        <v>18.350000000000001</v>
      </c>
      <c r="O358">
        <v>1.8467497103128623E-2</v>
      </c>
      <c r="Q358">
        <v>17.600000000000001</v>
      </c>
      <c r="R358">
        <v>1.7702124286620165E-2</v>
      </c>
      <c r="S358">
        <v>0.81701101558798583</v>
      </c>
      <c r="T358">
        <v>2.0116050325704733</v>
      </c>
      <c r="U358">
        <v>1279.6032815399585</v>
      </c>
      <c r="W358">
        <v>8.8510621433100824E-3</v>
      </c>
      <c r="X358">
        <v>0.40850550779399292</v>
      </c>
      <c r="Y358">
        <v>1.0058025162852366</v>
      </c>
      <c r="Z358">
        <v>639.80164076997926</v>
      </c>
    </row>
    <row r="359" spans="14:26" x14ac:dyDescent="0.55000000000000004">
      <c r="N359">
        <v>18.400000000000002</v>
      </c>
      <c r="O359">
        <v>1.8527462340672075E-2</v>
      </c>
      <c r="Q359">
        <v>17.650000000000002</v>
      </c>
      <c r="R359">
        <v>1.7750951173113507E-2</v>
      </c>
      <c r="S359">
        <v>0.81789734247447921</v>
      </c>
      <c r="T359">
        <v>2.0114392264151282</v>
      </c>
      <c r="U359">
        <v>1279.7038576464331</v>
      </c>
      <c r="W359">
        <v>8.8754755865567535E-3</v>
      </c>
      <c r="X359">
        <v>0.4089486712372396</v>
      </c>
      <c r="Y359">
        <v>1.0057196132075641</v>
      </c>
      <c r="Z359">
        <v>639.85192882321655</v>
      </c>
    </row>
    <row r="360" spans="14:26" x14ac:dyDescent="0.55000000000000004">
      <c r="N360">
        <v>18.450000000000003</v>
      </c>
      <c r="O360">
        <v>1.8587427578215528E-2</v>
      </c>
      <c r="Q360">
        <v>17.700000000000003</v>
      </c>
      <c r="R360">
        <v>1.7799778059606849E-2</v>
      </c>
      <c r="S360">
        <v>0.81878611070529728</v>
      </c>
      <c r="T360">
        <v>2.0112743570177227</v>
      </c>
      <c r="U360">
        <v>1279.804425486019</v>
      </c>
      <c r="W360">
        <v>8.8998890298034247E-3</v>
      </c>
      <c r="X360">
        <v>0.40939305535264864</v>
      </c>
      <c r="Y360">
        <v>1.0056371785088614</v>
      </c>
      <c r="Z360">
        <v>639.9022127430095</v>
      </c>
    </row>
    <row r="361" spans="14:26" x14ac:dyDescent="0.55000000000000004">
      <c r="N361">
        <v>18.500000000000004</v>
      </c>
      <c r="O361">
        <v>1.8647392815758983E-2</v>
      </c>
      <c r="Q361">
        <v>17.750000000000004</v>
      </c>
      <c r="R361">
        <v>1.7848604946100192E-2</v>
      </c>
      <c r="S361">
        <v>0.81967732028043994</v>
      </c>
      <c r="T361">
        <v>2.0111104164619928</v>
      </c>
      <c r="U361">
        <v>1279.904985105356</v>
      </c>
      <c r="W361">
        <v>8.9243024730500959E-3</v>
      </c>
      <c r="X361">
        <v>0.40983866014021997</v>
      </c>
      <c r="Y361">
        <v>1.0055552082309964</v>
      </c>
      <c r="Z361">
        <v>639.952492552678</v>
      </c>
    </row>
    <row r="362" spans="14:26" x14ac:dyDescent="0.55000000000000004">
      <c r="N362">
        <v>18.55</v>
      </c>
      <c r="O362">
        <v>1.8707358053302432E-2</v>
      </c>
      <c r="Q362">
        <v>17.8</v>
      </c>
      <c r="R362">
        <v>1.7897431832593531E-2</v>
      </c>
      <c r="S362">
        <v>0.82057097119990718</v>
      </c>
      <c r="T362">
        <v>2.0109473969206211</v>
      </c>
      <c r="U362">
        <v>1280.0055365506905</v>
      </c>
      <c r="W362">
        <v>8.9487159162967653E-3</v>
      </c>
      <c r="X362">
        <v>0.41028548559995359</v>
      </c>
      <c r="Y362">
        <v>1.0054736984603105</v>
      </c>
      <c r="Z362">
        <v>640.00276827534526</v>
      </c>
    </row>
    <row r="363" spans="14:26" x14ac:dyDescent="0.55000000000000004">
      <c r="N363">
        <v>18.600000000000001</v>
      </c>
      <c r="O363">
        <v>1.8767323290845888E-2</v>
      </c>
      <c r="Q363">
        <v>17.850000000000001</v>
      </c>
      <c r="R363">
        <v>1.7946258719086873E-2</v>
      </c>
      <c r="S363">
        <v>0.82146706346369924</v>
      </c>
      <c r="T363">
        <v>2.0107852906539909</v>
      </c>
      <c r="U363">
        <v>1280.10607986788</v>
      </c>
      <c r="W363">
        <v>8.9731293595434365E-3</v>
      </c>
      <c r="X363">
        <v>0.41073353173184962</v>
      </c>
      <c r="Y363">
        <v>1.0053926453269955</v>
      </c>
      <c r="Z363">
        <v>640.05303993394</v>
      </c>
    </row>
    <row r="364" spans="14:26" x14ac:dyDescent="0.55000000000000004">
      <c r="N364">
        <v>18.650000000000002</v>
      </c>
      <c r="O364">
        <v>1.882728852838934E-2</v>
      </c>
      <c r="Q364">
        <v>17.900000000000002</v>
      </c>
      <c r="R364">
        <v>1.7995085605580219E-2</v>
      </c>
      <c r="S364">
        <v>0.82236559707181589</v>
      </c>
      <c r="T364">
        <v>2.0106240900089629</v>
      </c>
      <c r="U364">
        <v>1280.2066151023967</v>
      </c>
      <c r="W364">
        <v>8.9975428027901094E-3</v>
      </c>
      <c r="X364">
        <v>0.41118279853590795</v>
      </c>
      <c r="Y364">
        <v>1.0053120450044815</v>
      </c>
      <c r="Z364">
        <v>640.10330755119833</v>
      </c>
    </row>
    <row r="365" spans="14:26" x14ac:dyDescent="0.55000000000000004">
      <c r="N365">
        <v>18.700000000000003</v>
      </c>
      <c r="O365">
        <v>1.8887253765932796E-2</v>
      </c>
      <c r="Q365">
        <v>17.950000000000003</v>
      </c>
      <c r="R365">
        <v>1.8043912492073558E-2</v>
      </c>
      <c r="S365">
        <v>0.82326657202425724</v>
      </c>
      <c r="T365">
        <v>2.0104637874176663</v>
      </c>
      <c r="U365">
        <v>1280.3071422993323</v>
      </c>
      <c r="W365">
        <v>9.0219562460367789E-3</v>
      </c>
      <c r="X365">
        <v>0.41163328601212862</v>
      </c>
      <c r="Y365">
        <v>1.0052318937088331</v>
      </c>
      <c r="Z365">
        <v>640.15357114966616</v>
      </c>
    </row>
    <row r="366" spans="14:26" x14ac:dyDescent="0.55000000000000004">
      <c r="N366">
        <v>18.750000000000004</v>
      </c>
      <c r="O366">
        <v>1.8947219003476248E-2</v>
      </c>
      <c r="Q366">
        <v>18.000000000000004</v>
      </c>
      <c r="R366">
        <v>1.8092739378566904E-2</v>
      </c>
      <c r="S366">
        <v>0.82416998832102328</v>
      </c>
      <c r="T366">
        <v>2.0103043753963221</v>
      </c>
      <c r="U366">
        <v>1280.4076615034028</v>
      </c>
      <c r="W366">
        <v>9.0463696892834518E-3</v>
      </c>
      <c r="X366">
        <v>0.41208499416051164</v>
      </c>
      <c r="Y366">
        <v>1.0051521876981611</v>
      </c>
      <c r="Z366">
        <v>640.20383075170139</v>
      </c>
    </row>
    <row r="367" spans="14:26" x14ac:dyDescent="0.55000000000000004">
      <c r="N367">
        <v>18.8</v>
      </c>
      <c r="O367">
        <v>1.9007184241019697E-2</v>
      </c>
      <c r="Q367">
        <v>18.05</v>
      </c>
      <c r="R367">
        <v>1.8141566265060242E-2</v>
      </c>
      <c r="S367">
        <v>0.82507584596211392</v>
      </c>
      <c r="T367">
        <v>2.0101458465440709</v>
      </c>
      <c r="U367">
        <v>1280.5081727589513</v>
      </c>
      <c r="W367">
        <v>9.0707831325301212E-3</v>
      </c>
      <c r="X367">
        <v>0.41253792298105696</v>
      </c>
      <c r="Y367">
        <v>1.0050729232720355</v>
      </c>
      <c r="Z367">
        <v>640.25408637947567</v>
      </c>
    </row>
    <row r="368" spans="14:26" x14ac:dyDescent="0.55000000000000004">
      <c r="N368">
        <v>18.850000000000001</v>
      </c>
      <c r="O368">
        <v>1.9067149478563153E-2</v>
      </c>
      <c r="Q368">
        <v>18.100000000000001</v>
      </c>
      <c r="R368">
        <v>1.8190393151553585E-2</v>
      </c>
      <c r="S368">
        <v>0.82598414494752925</v>
      </c>
      <c r="T368">
        <v>2.0099881935418327</v>
      </c>
      <c r="U368">
        <v>1280.6086761099534</v>
      </c>
      <c r="W368">
        <v>9.0951965757767924E-3</v>
      </c>
      <c r="X368">
        <v>0.41299207247376463</v>
      </c>
      <c r="Y368">
        <v>1.0049940967709163</v>
      </c>
      <c r="Z368">
        <v>640.30433805497671</v>
      </c>
    </row>
    <row r="369" spans="14:26" x14ac:dyDescent="0.55000000000000004">
      <c r="N369">
        <v>18.900000000000002</v>
      </c>
      <c r="O369">
        <v>1.9127114716106605E-2</v>
      </c>
      <c r="Q369">
        <v>18.150000000000002</v>
      </c>
      <c r="R369">
        <v>1.8239220038046927E-2</v>
      </c>
      <c r="S369">
        <v>0.82689488527726929</v>
      </c>
      <c r="T369">
        <v>2.0098314091511762</v>
      </c>
      <c r="U369">
        <v>1280.7091716000207</v>
      </c>
      <c r="W369">
        <v>9.1196100190234636E-3</v>
      </c>
      <c r="X369">
        <v>0.41344744263863464</v>
      </c>
      <c r="Y369">
        <v>1.0049157045755881</v>
      </c>
      <c r="Z369">
        <v>640.35458580001034</v>
      </c>
    </row>
    <row r="370" spans="14:26" x14ac:dyDescent="0.55000000000000004">
      <c r="N370">
        <v>18.950000000000003</v>
      </c>
      <c r="O370">
        <v>1.9187079953650061E-2</v>
      </c>
      <c r="Q370">
        <v>18.200000000000003</v>
      </c>
      <c r="R370">
        <v>1.828804692454027E-2</v>
      </c>
      <c r="S370">
        <v>0.82780806695133402</v>
      </c>
      <c r="T370">
        <v>2.009675486213216</v>
      </c>
      <c r="U370">
        <v>1280.8096592724048</v>
      </c>
      <c r="W370">
        <v>9.1440234622701348E-3</v>
      </c>
      <c r="X370">
        <v>0.41390403347566701</v>
      </c>
      <c r="Y370">
        <v>1.004837743106608</v>
      </c>
      <c r="Z370">
        <v>640.40482963620241</v>
      </c>
    </row>
    <row r="371" spans="14:26" x14ac:dyDescent="0.55000000000000004">
      <c r="N371">
        <v>19.000000000000004</v>
      </c>
      <c r="O371">
        <v>1.9247045191193513E-2</v>
      </c>
      <c r="Q371">
        <v>18.250000000000004</v>
      </c>
      <c r="R371">
        <v>1.8347566628041719E-2</v>
      </c>
      <c r="S371">
        <v>0.82872395729014858</v>
      </c>
      <c r="T371">
        <v>2.010692233210051</v>
      </c>
      <c r="U371">
        <v>1280.9101684653904</v>
      </c>
      <c r="W371">
        <v>9.1737833140208593E-3</v>
      </c>
      <c r="X371">
        <v>0.41436197864507429</v>
      </c>
      <c r="Y371">
        <v>1.0053461166050255</v>
      </c>
      <c r="Z371">
        <v>640.45508423269519</v>
      </c>
    </row>
    <row r="372" spans="14:26" x14ac:dyDescent="0.55000000000000004">
      <c r="N372">
        <v>19.05</v>
      </c>
      <c r="O372">
        <v>1.9307010428736962E-2</v>
      </c>
      <c r="Q372">
        <v>18.3</v>
      </c>
      <c r="R372">
        <v>1.8407531865585167E-2</v>
      </c>
      <c r="S372">
        <v>0.82964283475248923</v>
      </c>
      <c r="T372">
        <v>2.0117521164573953</v>
      </c>
      <c r="U372">
        <v>1281.010729574132</v>
      </c>
      <c r="W372">
        <v>9.2037659327925837E-3</v>
      </c>
      <c r="X372">
        <v>0.41482141737624462</v>
      </c>
      <c r="Y372">
        <v>1.0058760582286976</v>
      </c>
      <c r="Z372">
        <v>640.50536478706601</v>
      </c>
    </row>
    <row r="373" spans="14:26" x14ac:dyDescent="0.55000000000000004">
      <c r="N373">
        <v>19.100000000000001</v>
      </c>
      <c r="O373">
        <v>1.9366975666280418E-2</v>
      </c>
      <c r="Q373">
        <v>18.350000000000001</v>
      </c>
      <c r="R373">
        <v>1.8467497103128623E-2</v>
      </c>
      <c r="S373">
        <v>0.8305647104767071</v>
      </c>
      <c r="T373">
        <v>2.0128062237742368</v>
      </c>
      <c r="U373">
        <v>1281.1113435326379</v>
      </c>
      <c r="W373">
        <v>9.2337485515643115E-3</v>
      </c>
      <c r="X373">
        <v>0.41528235523835355</v>
      </c>
      <c r="Y373">
        <v>1.0064031118871184</v>
      </c>
      <c r="Z373">
        <v>640.55567176631894</v>
      </c>
    </row>
    <row r="374" spans="14:26" x14ac:dyDescent="0.55000000000000004">
      <c r="N374">
        <v>19.150000000000002</v>
      </c>
      <c r="O374">
        <v>1.942694090382387E-2</v>
      </c>
      <c r="Q374">
        <v>18.400000000000002</v>
      </c>
      <c r="R374">
        <v>1.8527462340672075E-2</v>
      </c>
      <c r="S374">
        <v>0.83148958446280208</v>
      </c>
      <c r="T374">
        <v>2.0138546022469646</v>
      </c>
      <c r="U374">
        <v>1281.2120100532884</v>
      </c>
      <c r="W374">
        <v>9.2637311703360377E-3</v>
      </c>
      <c r="X374">
        <v>0.41574479223140104</v>
      </c>
      <c r="Y374">
        <v>1.0069273011234823</v>
      </c>
      <c r="Z374">
        <v>640.6060050266442</v>
      </c>
    </row>
    <row r="375" spans="14:26" x14ac:dyDescent="0.55000000000000004">
      <c r="N375">
        <v>19.200000000000003</v>
      </c>
      <c r="O375">
        <v>1.9486906141367326E-2</v>
      </c>
      <c r="Q375">
        <v>18.450000000000003</v>
      </c>
      <c r="R375">
        <v>1.8587427578215528E-2</v>
      </c>
      <c r="S375">
        <v>0.83241745671077427</v>
      </c>
      <c r="T375">
        <v>2.0148972984515474</v>
      </c>
      <c r="U375">
        <v>1281.3127288508058</v>
      </c>
      <c r="W375">
        <v>9.2937137891077638E-3</v>
      </c>
      <c r="X375">
        <v>0.41620872835538714</v>
      </c>
      <c r="Y375">
        <v>1.0074486492257737</v>
      </c>
      <c r="Z375">
        <v>640.6563644254029</v>
      </c>
    </row>
    <row r="376" spans="14:26" x14ac:dyDescent="0.55000000000000004">
      <c r="N376">
        <v>19.250000000000004</v>
      </c>
      <c r="O376">
        <v>1.9546871378910778E-2</v>
      </c>
      <c r="Q376">
        <v>18.500000000000004</v>
      </c>
      <c r="R376">
        <v>1.8647392815758983E-2</v>
      </c>
      <c r="S376">
        <v>0.83334832722062369</v>
      </c>
      <c r="T376">
        <v>2.0159343584604303</v>
      </c>
      <c r="U376">
        <v>1281.4134996422285</v>
      </c>
      <c r="W376">
        <v>9.3236964078794917E-3</v>
      </c>
      <c r="X376">
        <v>0.41667416361031184</v>
      </c>
      <c r="Y376">
        <v>1.0079671792302152</v>
      </c>
      <c r="Z376">
        <v>640.70674982111427</v>
      </c>
    </row>
    <row r="377" spans="14:26" x14ac:dyDescent="0.55000000000000004">
      <c r="N377">
        <v>19.3</v>
      </c>
      <c r="O377">
        <v>1.960683661645423E-2</v>
      </c>
      <c r="Q377">
        <v>18.55</v>
      </c>
      <c r="R377">
        <v>1.8707358053302432E-2</v>
      </c>
      <c r="S377">
        <v>0.83428219599235021</v>
      </c>
      <c r="T377">
        <v>2.0169658278493188</v>
      </c>
      <c r="U377">
        <v>1281.5143221468863</v>
      </c>
      <c r="W377">
        <v>9.3536790266512161E-3</v>
      </c>
      <c r="X377">
        <v>0.4171410979961751</v>
      </c>
      <c r="Y377">
        <v>1.0084829139246594</v>
      </c>
      <c r="Z377">
        <v>640.75716107344317</v>
      </c>
    </row>
    <row r="378" spans="14:26" x14ac:dyDescent="0.55000000000000004">
      <c r="N378">
        <v>19.350000000000001</v>
      </c>
      <c r="O378">
        <v>1.9666801853997683E-2</v>
      </c>
      <c r="Q378">
        <v>18.600000000000001</v>
      </c>
      <c r="R378">
        <v>1.8767323290845888E-2</v>
      </c>
      <c r="S378">
        <v>0.83521906302595395</v>
      </c>
      <c r="T378">
        <v>2.0179917517038586</v>
      </c>
      <c r="U378">
        <v>1281.6151960863751</v>
      </c>
      <c r="W378">
        <v>9.383661645422944E-3</v>
      </c>
      <c r="X378">
        <v>0.41760953151297697</v>
      </c>
      <c r="Y378">
        <v>1.0089958758519293</v>
      </c>
      <c r="Z378">
        <v>640.80759804318757</v>
      </c>
    </row>
    <row r="379" spans="14:26" x14ac:dyDescent="0.55000000000000004">
      <c r="N379">
        <v>19.400000000000002</v>
      </c>
      <c r="O379">
        <v>1.9726767091541135E-2</v>
      </c>
      <c r="Q379">
        <v>18.650000000000002</v>
      </c>
      <c r="R379">
        <v>1.882728852838934E-2</v>
      </c>
      <c r="S379">
        <v>0.83615892832143479</v>
      </c>
      <c r="T379">
        <v>2.0190121746262024</v>
      </c>
      <c r="U379">
        <v>1281.7161211845334</v>
      </c>
      <c r="W379">
        <v>9.4136442641946701E-3</v>
      </c>
      <c r="X379">
        <v>0.4180794641607174</v>
      </c>
      <c r="Y379">
        <v>1.0095060873131012</v>
      </c>
      <c r="Z379">
        <v>640.85806059226672</v>
      </c>
    </row>
    <row r="380" spans="14:26" x14ac:dyDescent="0.55000000000000004">
      <c r="N380">
        <v>19.450000000000003</v>
      </c>
      <c r="O380">
        <v>1.9786732329084591E-2</v>
      </c>
      <c r="Q380">
        <v>18.700000000000003</v>
      </c>
      <c r="R380">
        <v>1.8887253765932796E-2</v>
      </c>
      <c r="S380">
        <v>0.83710179187879286</v>
      </c>
      <c r="T380">
        <v>2.0200271407414752</v>
      </c>
      <c r="U380">
        <v>1281.8170971674176</v>
      </c>
      <c r="W380">
        <v>9.443626882966398E-3</v>
      </c>
      <c r="X380">
        <v>0.41855089593939643</v>
      </c>
      <c r="Y380">
        <v>1.0100135703707376</v>
      </c>
      <c r="Z380">
        <v>640.90854858370881</v>
      </c>
    </row>
    <row r="381" spans="14:26" x14ac:dyDescent="0.55000000000000004">
      <c r="N381">
        <v>19.500000000000004</v>
      </c>
      <c r="O381">
        <v>1.9846697566628043E-2</v>
      </c>
      <c r="Q381">
        <v>18.750000000000004</v>
      </c>
      <c r="R381">
        <v>1.8947219003476248E-2</v>
      </c>
      <c r="S381">
        <v>0.83804765369802814</v>
      </c>
      <c r="T381">
        <v>2.0210366937041329</v>
      </c>
      <c r="U381">
        <v>1281.9181237632788</v>
      </c>
      <c r="W381">
        <v>9.4736095017381242E-3</v>
      </c>
      <c r="X381">
        <v>0.41902382684901407</v>
      </c>
      <c r="Y381">
        <v>1.0105183468520664</v>
      </c>
      <c r="Z381">
        <v>640.9590618816394</v>
      </c>
    </row>
    <row r="382" spans="14:26" x14ac:dyDescent="0.55000000000000004">
      <c r="N382">
        <v>19.55</v>
      </c>
      <c r="O382">
        <v>1.9906662804171495E-2</v>
      </c>
      <c r="Q382">
        <v>18.8</v>
      </c>
      <c r="R382">
        <v>1.9007184241019697E-2</v>
      </c>
      <c r="S382">
        <v>0.83899651377914053</v>
      </c>
      <c r="T382">
        <v>2.0220408767042231</v>
      </c>
      <c r="U382">
        <v>1282.0192007025389</v>
      </c>
      <c r="W382">
        <v>9.5035921205098486E-3</v>
      </c>
      <c r="X382">
        <v>0.41949825688957026</v>
      </c>
      <c r="Y382">
        <v>1.0110204383521115</v>
      </c>
      <c r="Z382">
        <v>641.00960035126946</v>
      </c>
    </row>
    <row r="383" spans="14:26" x14ac:dyDescent="0.55000000000000004">
      <c r="N383">
        <v>19.600000000000001</v>
      </c>
      <c r="O383">
        <v>1.9966628041714948E-2</v>
      </c>
      <c r="Q383">
        <v>18.850000000000001</v>
      </c>
      <c r="R383">
        <v>1.9067149478563153E-2</v>
      </c>
      <c r="S383">
        <v>0.83994837212213014</v>
      </c>
      <c r="T383">
        <v>2.0230397324735439</v>
      </c>
      <c r="U383">
        <v>1282.1203277177683</v>
      </c>
      <c r="W383">
        <v>9.5335747392815764E-3</v>
      </c>
      <c r="X383">
        <v>0.41997418606106507</v>
      </c>
      <c r="Y383">
        <v>1.0115198662367719</v>
      </c>
      <c r="Z383">
        <v>641.06016385888415</v>
      </c>
    </row>
    <row r="384" spans="14:26" x14ac:dyDescent="0.55000000000000004">
      <c r="N384">
        <v>19.650000000000002</v>
      </c>
      <c r="O384">
        <v>2.0026593279258403E-2</v>
      </c>
      <c r="Q384">
        <v>18.900000000000002</v>
      </c>
      <c r="R384">
        <v>1.9127114716106605E-2</v>
      </c>
      <c r="S384">
        <v>0.84090322872699685</v>
      </c>
      <c r="T384">
        <v>2.0240333032917039</v>
      </c>
      <c r="U384">
        <v>1282.2215045436624</v>
      </c>
      <c r="W384">
        <v>9.5635573580533026E-3</v>
      </c>
      <c r="X384">
        <v>0.42045161436349843</v>
      </c>
      <c r="Y384">
        <v>1.012016651645852</v>
      </c>
      <c r="Z384">
        <v>641.11075227183119</v>
      </c>
    </row>
    <row r="385" spans="14:26" x14ac:dyDescent="0.55000000000000004">
      <c r="N385">
        <v>19.700000000000003</v>
      </c>
      <c r="O385">
        <v>2.0086558516801856E-2</v>
      </c>
      <c r="Q385">
        <v>18.950000000000003</v>
      </c>
      <c r="R385">
        <v>1.9187079953650061E-2</v>
      </c>
      <c r="S385">
        <v>0.84186108359374079</v>
      </c>
      <c r="T385">
        <v>2.0250216309920908</v>
      </c>
      <c r="U385">
        <v>1282.3227309170195</v>
      </c>
      <c r="W385">
        <v>9.5935399768250305E-3</v>
      </c>
      <c r="X385">
        <v>0.42093054179687039</v>
      </c>
      <c r="Y385">
        <v>1.0125108154960454</v>
      </c>
      <c r="Z385">
        <v>641.16136545850975</v>
      </c>
    </row>
    <row r="386" spans="14:26" x14ac:dyDescent="0.55000000000000004">
      <c r="N386">
        <v>19.750000000000004</v>
      </c>
      <c r="O386">
        <v>2.0146523754345311E-2</v>
      </c>
      <c r="Q386">
        <v>19.000000000000004</v>
      </c>
      <c r="R386">
        <v>1.9247045191193513E-2</v>
      </c>
      <c r="S386">
        <v>0.84282193672236194</v>
      </c>
      <c r="T386">
        <v>2.0260047569677377</v>
      </c>
      <c r="U386">
        <v>1282.4240065767185</v>
      </c>
      <c r="W386">
        <v>9.6235225955967566E-3</v>
      </c>
      <c r="X386">
        <v>0.42141096836118097</v>
      </c>
      <c r="Y386">
        <v>1.0130023784838689</v>
      </c>
      <c r="Z386">
        <v>641.21200328835926</v>
      </c>
    </row>
    <row r="387" spans="14:26" x14ac:dyDescent="0.55000000000000004">
      <c r="N387">
        <v>19.800000000000004</v>
      </c>
      <c r="O387">
        <v>2.0206488991888764E-2</v>
      </c>
      <c r="Q387">
        <v>19.05</v>
      </c>
      <c r="R387">
        <v>1.9307010428736962E-2</v>
      </c>
      <c r="S387">
        <v>0.8437857881128602</v>
      </c>
      <c r="T387">
        <v>2.0269827221771091</v>
      </c>
      <c r="U387">
        <v>1282.5253312636971</v>
      </c>
      <c r="W387">
        <v>9.653505214368481E-3</v>
      </c>
      <c r="X387">
        <v>0.4218928940564301</v>
      </c>
      <c r="Y387">
        <v>1.0134913610885545</v>
      </c>
      <c r="Z387">
        <v>641.26266563184856</v>
      </c>
    </row>
    <row r="388" spans="14:26" x14ac:dyDescent="0.55000000000000004">
      <c r="N388">
        <v>19.850000000000001</v>
      </c>
      <c r="O388">
        <v>2.0266454229432213E-2</v>
      </c>
      <c r="Q388">
        <v>19.100000000000001</v>
      </c>
      <c r="R388">
        <v>1.9366975666280418E-2</v>
      </c>
      <c r="S388">
        <v>0.84475263776523568</v>
      </c>
      <c r="T388">
        <v>2.0279555671497818</v>
      </c>
      <c r="U388">
        <v>1282.6267047209303</v>
      </c>
      <c r="W388">
        <v>9.6834878331402089E-3</v>
      </c>
      <c r="X388">
        <v>0.42237631888261784</v>
      </c>
      <c r="Y388">
        <v>1.0139777835748909</v>
      </c>
      <c r="Z388">
        <v>641.31335236046516</v>
      </c>
    </row>
    <row r="389" spans="14:26" x14ac:dyDescent="0.55000000000000004">
      <c r="N389">
        <v>19.900000000000002</v>
      </c>
      <c r="O389">
        <v>2.0326419466975668E-2</v>
      </c>
      <c r="Q389">
        <v>19.150000000000002</v>
      </c>
      <c r="R389">
        <v>1.942694090382387E-2</v>
      </c>
      <c r="S389">
        <v>0.84572248567948827</v>
      </c>
      <c r="T389">
        <v>2.0289233319920492</v>
      </c>
      <c r="U389">
        <v>1282.728126693409</v>
      </c>
      <c r="W389">
        <v>9.713470451911935E-3</v>
      </c>
      <c r="X389">
        <v>0.42286124283974413</v>
      </c>
      <c r="Y389">
        <v>1.0144616659960246</v>
      </c>
      <c r="Z389">
        <v>641.36406334670448</v>
      </c>
    </row>
    <row r="390" spans="14:26" x14ac:dyDescent="0.55000000000000004">
      <c r="N390">
        <v>19.950000000000003</v>
      </c>
      <c r="O390">
        <v>2.0230307203389818E-2</v>
      </c>
      <c r="Q390">
        <v>19.200000000000003</v>
      </c>
      <c r="R390">
        <v>1.9486906141367326E-2</v>
      </c>
      <c r="S390">
        <v>0.84669533185561807</v>
      </c>
      <c r="T390">
        <v>2.0298860563924297</v>
      </c>
      <c r="U390">
        <v>1282.8295969281187</v>
      </c>
      <c r="W390">
        <v>9.7434530706836629E-3</v>
      </c>
      <c r="X390">
        <v>0.42334766592780904</v>
      </c>
      <c r="Y390">
        <v>1.0149430281962148</v>
      </c>
      <c r="Z390">
        <v>641.41479846405934</v>
      </c>
    </row>
    <row r="391" spans="14:26" x14ac:dyDescent="0.55000000000000004">
      <c r="N391">
        <v>20.000000000000004</v>
      </c>
      <c r="O391">
        <v>1.9935550847457611E-2</v>
      </c>
      <c r="Q391">
        <v>19.250000000000004</v>
      </c>
      <c r="R391">
        <v>1.9546871378910778E-2</v>
      </c>
      <c r="S391">
        <v>0.84767117629362498</v>
      </c>
      <c r="T391">
        <v>2.0308437796270935</v>
      </c>
      <c r="U391">
        <v>1282.9311151740192</v>
      </c>
      <c r="W391">
        <v>9.7734356894553891E-3</v>
      </c>
      <c r="X391">
        <v>0.42383558814681249</v>
      </c>
      <c r="Y391">
        <v>1.0154218898135468</v>
      </c>
      <c r="Z391">
        <v>641.46555758700958</v>
      </c>
    </row>
    <row r="392" spans="14:26" x14ac:dyDescent="0.55000000000000004">
      <c r="N392">
        <v>20.050000000000004</v>
      </c>
      <c r="O392">
        <v>1.9640794491525403E-2</v>
      </c>
      <c r="Q392">
        <v>19.3</v>
      </c>
      <c r="R392">
        <v>1.960683661645423E-2</v>
      </c>
      <c r="S392">
        <v>0.848650018993509</v>
      </c>
      <c r="T392">
        <v>2.0317965405652054</v>
      </c>
      <c r="U392">
        <v>1283.0326811820239</v>
      </c>
      <c r="W392">
        <v>9.8034183082271152E-3</v>
      </c>
      <c r="X392">
        <v>0.4243250094967545</v>
      </c>
      <c r="Y392">
        <v>1.0158982702826027</v>
      </c>
      <c r="Z392">
        <v>641.51634059101195</v>
      </c>
    </row>
    <row r="393" spans="14:26" x14ac:dyDescent="0.55000000000000004">
      <c r="N393">
        <v>20.100000000000001</v>
      </c>
      <c r="O393">
        <v>1.9346038135593217E-2</v>
      </c>
      <c r="Q393">
        <v>19.350000000000001</v>
      </c>
      <c r="R393">
        <v>1.9666801853997683E-2</v>
      </c>
      <c r="S393">
        <v>0.84963185995527035</v>
      </c>
      <c r="T393">
        <v>2.0327443776741787</v>
      </c>
      <c r="U393">
        <v>1283.13429470498</v>
      </c>
      <c r="W393">
        <v>9.8334009269988414E-3</v>
      </c>
      <c r="X393">
        <v>0.42481592997763518</v>
      </c>
      <c r="Y393">
        <v>1.0163721888370894</v>
      </c>
      <c r="Z393">
        <v>641.56714735249</v>
      </c>
    </row>
    <row r="394" spans="14:26" x14ac:dyDescent="0.55000000000000004">
      <c r="N394">
        <v>20.150000000000002</v>
      </c>
      <c r="O394">
        <v>1.9051281779661009E-2</v>
      </c>
      <c r="Q394">
        <v>19.400000000000002</v>
      </c>
      <c r="R394">
        <v>1.9726767091541135E-2</v>
      </c>
      <c r="S394">
        <v>0.85061669917890881</v>
      </c>
      <c r="T394">
        <v>2.0336873290248594</v>
      </c>
      <c r="U394">
        <v>1283.2359554976474</v>
      </c>
      <c r="W394">
        <v>9.8633835457705675E-3</v>
      </c>
      <c r="X394">
        <v>0.4253083495894544</v>
      </c>
      <c r="Y394">
        <v>1.0168436645124297</v>
      </c>
      <c r="Z394">
        <v>641.61797774882371</v>
      </c>
    </row>
    <row r="395" spans="14:26" x14ac:dyDescent="0.55000000000000004">
      <c r="N395">
        <v>20.200000000000003</v>
      </c>
      <c r="O395">
        <v>1.8756525423728798E-2</v>
      </c>
      <c r="Q395">
        <v>19.450000000000003</v>
      </c>
      <c r="R395">
        <v>1.9786732329084591E-2</v>
      </c>
      <c r="S395">
        <v>0.85160453666442448</v>
      </c>
      <c r="T395">
        <v>2.0346254322966155</v>
      </c>
      <c r="U395">
        <v>1283.3376633166804</v>
      </c>
      <c r="W395">
        <v>9.8933661645422954E-3</v>
      </c>
      <c r="X395">
        <v>0.42580226833221224</v>
      </c>
      <c r="Y395">
        <v>1.0173127161483078</v>
      </c>
      <c r="Z395">
        <v>641.6688316583402</v>
      </c>
    </row>
    <row r="396" spans="14:26" x14ac:dyDescent="0.55000000000000004">
      <c r="N396">
        <v>20.250000000000004</v>
      </c>
      <c r="O396">
        <v>1.8461769067796591E-2</v>
      </c>
      <c r="Q396">
        <v>19.500000000000004</v>
      </c>
      <c r="R396">
        <v>1.9846697566628043E-2</v>
      </c>
      <c r="S396">
        <v>0.85259537241181726</v>
      </c>
      <c r="T396">
        <v>2.035558724782363</v>
      </c>
      <c r="U396">
        <v>1283.4394179206074</v>
      </c>
      <c r="W396">
        <v>9.9233487833140215E-3</v>
      </c>
      <c r="X396">
        <v>0.42629768620590863</v>
      </c>
      <c r="Y396">
        <v>1.0177793623911815</v>
      </c>
      <c r="Z396">
        <v>641.71970896030371</v>
      </c>
    </row>
    <row r="397" spans="14:26" x14ac:dyDescent="0.55000000000000004">
      <c r="N397">
        <v>20.300000000000004</v>
      </c>
      <c r="O397">
        <v>1.8167012711864383E-2</v>
      </c>
      <c r="Q397">
        <v>19.55</v>
      </c>
      <c r="R397">
        <v>1.9906662804171495E-2</v>
      </c>
      <c r="S397">
        <v>0.85358920642108715</v>
      </c>
      <c r="T397">
        <v>2.0364872433935033</v>
      </c>
      <c r="U397">
        <v>1283.5412190698119</v>
      </c>
      <c r="W397">
        <v>9.9533314020857477E-3</v>
      </c>
      <c r="X397">
        <v>0.42679460321054358</v>
      </c>
      <c r="Y397">
        <v>1.0182436216967516</v>
      </c>
      <c r="Z397">
        <v>641.77060953490593</v>
      </c>
    </row>
    <row r="398" spans="14:26" x14ac:dyDescent="0.55000000000000004">
      <c r="N398">
        <v>20.350000000000001</v>
      </c>
      <c r="O398">
        <v>1.7872256355932196E-2</v>
      </c>
      <c r="Q398">
        <v>19.600000000000001</v>
      </c>
      <c r="R398">
        <v>1.9966628041714948E-2</v>
      </c>
      <c r="S398">
        <v>0.85458603869223437</v>
      </c>
      <c r="T398">
        <v>2.0374110246647903</v>
      </c>
      <c r="U398">
        <v>1283.6430665265134</v>
      </c>
      <c r="W398">
        <v>9.9833140208574738E-3</v>
      </c>
      <c r="X398">
        <v>0.42729301934611719</v>
      </c>
      <c r="Y398">
        <v>1.0187055123323951</v>
      </c>
      <c r="Z398">
        <v>641.8215332632567</v>
      </c>
    </row>
    <row r="399" spans="14:26" x14ac:dyDescent="0.55000000000000004">
      <c r="N399">
        <v>20.400000000000002</v>
      </c>
      <c r="O399">
        <v>1.7577499999999989E-2</v>
      </c>
      <c r="Q399">
        <v>19.650000000000002</v>
      </c>
      <c r="R399">
        <v>2.0026593279258403E-2</v>
      </c>
      <c r="S399">
        <v>0.8555858692252587</v>
      </c>
      <c r="T399">
        <v>2.0383301047591247</v>
      </c>
      <c r="U399">
        <v>1283.7449600547491</v>
      </c>
      <c r="W399">
        <v>1.0013296639629202E-2</v>
      </c>
      <c r="X399">
        <v>0.42779293461262935</v>
      </c>
      <c r="Y399">
        <v>1.0191650523795623</v>
      </c>
      <c r="Z399">
        <v>641.87248002737454</v>
      </c>
    </row>
    <row r="400" spans="14:26" x14ac:dyDescent="0.55000000000000004">
      <c r="N400">
        <v>20.450000000000003</v>
      </c>
      <c r="O400">
        <v>1.7282743644067781E-2</v>
      </c>
      <c r="Q400">
        <v>19.700000000000003</v>
      </c>
      <c r="R400">
        <v>2.0086558516801856E-2</v>
      </c>
      <c r="S400">
        <v>0.85658869802016024</v>
      </c>
      <c r="T400">
        <v>2.0392445194722693</v>
      </c>
      <c r="U400">
        <v>1283.8468994203549</v>
      </c>
      <c r="W400">
        <v>1.0043279258400928E-2</v>
      </c>
      <c r="X400">
        <v>0.42829434901008012</v>
      </c>
      <c r="Y400">
        <v>1.0196222597361346</v>
      </c>
      <c r="Z400">
        <v>641.92344971017747</v>
      </c>
    </row>
    <row r="401" spans="14:26" x14ac:dyDescent="0.55000000000000004">
      <c r="N401">
        <v>20.500000000000004</v>
      </c>
      <c r="O401">
        <v>1.6987987288135574E-2</v>
      </c>
      <c r="Q401">
        <v>19.750000000000004</v>
      </c>
      <c r="R401">
        <v>2.0146523754345311E-2</v>
      </c>
      <c r="S401">
        <v>0.8575945250769389</v>
      </c>
      <c r="T401">
        <v>2.0401543042374994</v>
      </c>
      <c r="U401">
        <v>1283.9488843909476</v>
      </c>
      <c r="W401">
        <v>1.0073261877172656E-2</v>
      </c>
      <c r="X401">
        <v>0.42879726253846945</v>
      </c>
      <c r="Y401">
        <v>1.0200771521187497</v>
      </c>
      <c r="Z401">
        <v>641.97444219547378</v>
      </c>
    </row>
    <row r="402" spans="14:26" x14ac:dyDescent="0.55000000000000004">
      <c r="N402">
        <v>20.550000000000004</v>
      </c>
      <c r="O402">
        <v>1.6693230932203366E-2</v>
      </c>
      <c r="Q402">
        <v>19.800000000000004</v>
      </c>
      <c r="R402">
        <v>2.0206488991888764E-2</v>
      </c>
      <c r="S402">
        <v>0.85860335039559477</v>
      </c>
      <c r="T402">
        <v>2.0410594941301778</v>
      </c>
      <c r="U402">
        <v>1284.0509147359069</v>
      </c>
      <c r="W402">
        <v>1.0103244495944382E-2</v>
      </c>
      <c r="X402">
        <v>0.42930167519779738</v>
      </c>
      <c r="Y402">
        <v>1.0205297470650889</v>
      </c>
      <c r="Z402">
        <v>642.02545736795344</v>
      </c>
    </row>
    <row r="403" spans="14:26" x14ac:dyDescent="0.55000000000000004">
      <c r="N403">
        <v>20.6</v>
      </c>
      <c r="O403">
        <v>1.639847457627118E-2</v>
      </c>
      <c r="Q403">
        <v>19.850000000000001</v>
      </c>
      <c r="R403">
        <v>2.0266454229432213E-2</v>
      </c>
      <c r="S403">
        <v>0.85961517397612774</v>
      </c>
      <c r="T403">
        <v>2.0419601238722631</v>
      </c>
      <c r="U403">
        <v>1284.1529902263569</v>
      </c>
      <c r="W403">
        <v>1.0133227114716106E-2</v>
      </c>
      <c r="X403">
        <v>0.42980758698806387</v>
      </c>
      <c r="Y403">
        <v>1.0209800619361316</v>
      </c>
      <c r="Z403">
        <v>642.07649511317845</v>
      </c>
    </row>
    <row r="404" spans="14:26" x14ac:dyDescent="0.55000000000000004">
      <c r="N404">
        <v>20.650000000000002</v>
      </c>
      <c r="O404">
        <v>1.6103718220338972E-2</v>
      </c>
      <c r="Q404">
        <v>19.900000000000002</v>
      </c>
      <c r="R404">
        <v>2.0326419466975668E-2</v>
      </c>
      <c r="S404">
        <v>0.86062999581853794</v>
      </c>
      <c r="T404">
        <v>2.0428562278367504</v>
      </c>
      <c r="U404">
        <v>1284.2551106351495</v>
      </c>
      <c r="W404">
        <v>1.0163209733487834E-2</v>
      </c>
      <c r="X404">
        <v>0.43031499790926897</v>
      </c>
      <c r="Y404">
        <v>1.0214281139183752</v>
      </c>
      <c r="Z404">
        <v>642.12755531757477</v>
      </c>
    </row>
    <row r="405" spans="14:26" x14ac:dyDescent="0.55000000000000004">
      <c r="N405">
        <v>20.700000000000003</v>
      </c>
      <c r="O405">
        <v>1.5808961864406765E-2</v>
      </c>
      <c r="Q405">
        <v>19.950000000000003</v>
      </c>
      <c r="R405">
        <v>2.0230307203389818E-2</v>
      </c>
      <c r="S405">
        <v>0.86164391398529705</v>
      </c>
      <c r="T405">
        <v>2.0281009727709085</v>
      </c>
      <c r="U405">
        <v>1284.3568845651648</v>
      </c>
      <c r="W405">
        <v>1.0115153601694909E-2</v>
      </c>
      <c r="X405">
        <v>0.43082195699264852</v>
      </c>
      <c r="Y405">
        <v>1.0140504863854543</v>
      </c>
      <c r="Z405">
        <v>642.17844228258241</v>
      </c>
    </row>
    <row r="406" spans="14:26" x14ac:dyDescent="0.55000000000000004">
      <c r="N406">
        <v>20.750000000000004</v>
      </c>
      <c r="O406">
        <v>1.5514205508474556E-2</v>
      </c>
      <c r="Q406">
        <v>20.000000000000004</v>
      </c>
      <c r="R406">
        <v>1.9935550847457611E-2</v>
      </c>
      <c r="S406">
        <v>0.86264806043656828</v>
      </c>
      <c r="T406">
        <v>1.9935550847457608</v>
      </c>
      <c r="U406">
        <v>1284.4574259666028</v>
      </c>
      <c r="W406">
        <v>9.9677754237288054E-3</v>
      </c>
      <c r="X406">
        <v>0.43132403021828414</v>
      </c>
      <c r="Y406">
        <v>0.99677754237288041</v>
      </c>
      <c r="Z406">
        <v>642.22871298330142</v>
      </c>
    </row>
    <row r="407" spans="14:26" x14ac:dyDescent="0.55000000000000004">
      <c r="N407">
        <v>20.800000000000004</v>
      </c>
      <c r="O407">
        <v>1.5219449152542348E-2</v>
      </c>
      <c r="Q407">
        <v>20.050000000000004</v>
      </c>
      <c r="R407">
        <v>1.9640794491525403E-2</v>
      </c>
      <c r="S407">
        <v>0.86363746907004291</v>
      </c>
      <c r="T407">
        <v>1.959181495414005</v>
      </c>
      <c r="U407">
        <v>1284.5562443811068</v>
      </c>
      <c r="W407">
        <v>9.8203972457627017E-3</v>
      </c>
      <c r="X407">
        <v>0.43181873453502145</v>
      </c>
      <c r="Y407">
        <v>0.9795907477070025</v>
      </c>
      <c r="Z407">
        <v>642.2781221905534</v>
      </c>
    </row>
    <row r="408" spans="14:26" x14ac:dyDescent="0.55000000000000004">
      <c r="N408">
        <v>20.85</v>
      </c>
      <c r="O408">
        <v>1.4924692796610161E-2</v>
      </c>
      <c r="Q408">
        <v>20.100000000000001</v>
      </c>
      <c r="R408">
        <v>1.9346038135593217E-2</v>
      </c>
      <c r="S408">
        <v>0.86461213988572083</v>
      </c>
      <c r="T408">
        <v>1.924978918964499</v>
      </c>
      <c r="U408">
        <v>1284.6533483914664</v>
      </c>
      <c r="W408">
        <v>9.6730190677966083E-3</v>
      </c>
      <c r="X408">
        <v>0.43230606994286042</v>
      </c>
      <c r="Y408">
        <v>0.96248945948224951</v>
      </c>
      <c r="Z408">
        <v>642.32667419573318</v>
      </c>
    </row>
    <row r="409" spans="14:26" x14ac:dyDescent="0.55000000000000004">
      <c r="N409">
        <v>20.900000000000002</v>
      </c>
      <c r="O409">
        <v>1.4629936440677952E-2</v>
      </c>
      <c r="Q409">
        <v>20.150000000000002</v>
      </c>
      <c r="R409">
        <v>1.9051281779661009E-2</v>
      </c>
      <c r="S409">
        <v>0.86557207288360216</v>
      </c>
      <c r="T409">
        <v>1.8909460823484872</v>
      </c>
      <c r="U409">
        <v>1284.7487465164991</v>
      </c>
      <c r="W409">
        <v>9.5256408898305046E-3</v>
      </c>
      <c r="X409">
        <v>0.43278603644180108</v>
      </c>
      <c r="Y409">
        <v>0.94547304117424358</v>
      </c>
      <c r="Z409">
        <v>642.37437325824953</v>
      </c>
    </row>
    <row r="410" spans="14:26" x14ac:dyDescent="0.55000000000000004">
      <c r="N410">
        <v>20.950000000000003</v>
      </c>
      <c r="O410">
        <v>1.4335180084745745E-2</v>
      </c>
      <c r="Q410">
        <v>20.200000000000003</v>
      </c>
      <c r="R410">
        <v>1.8756525423728798E-2</v>
      </c>
      <c r="S410">
        <v>0.8665172680636869</v>
      </c>
      <c r="T410">
        <v>1.8570817251216629</v>
      </c>
      <c r="U410">
        <v>1284.8424472116858</v>
      </c>
      <c r="W410">
        <v>9.3782627118643991E-3</v>
      </c>
      <c r="X410">
        <v>0.43325863403184345</v>
      </c>
      <c r="Y410">
        <v>0.92854086256083146</v>
      </c>
      <c r="Z410">
        <v>642.4212236058429</v>
      </c>
    </row>
    <row r="411" spans="14:26" x14ac:dyDescent="0.55000000000000004">
      <c r="N411">
        <v>21.000000000000004</v>
      </c>
      <c r="O411">
        <v>1.4040423728813537E-2</v>
      </c>
      <c r="Q411">
        <v>20.250000000000004</v>
      </c>
      <c r="R411">
        <v>1.8461769067796591E-2</v>
      </c>
      <c r="S411">
        <v>0.86744772542597504</v>
      </c>
      <c r="T411">
        <v>1.8233845992885518</v>
      </c>
      <c r="U411">
        <v>1284.9344588697961</v>
      </c>
      <c r="W411">
        <v>9.2308845338982953E-3</v>
      </c>
      <c r="X411">
        <v>0.43372386271298752</v>
      </c>
      <c r="Y411">
        <v>0.91169229964427589</v>
      </c>
      <c r="Z411">
        <v>642.46722943489806</v>
      </c>
    </row>
    <row r="412" spans="14:26" x14ac:dyDescent="0.55000000000000004">
      <c r="N412">
        <v>21.050000000000004</v>
      </c>
      <c r="O412">
        <v>1.374566737288133E-2</v>
      </c>
      <c r="Q412">
        <v>20.300000000000004</v>
      </c>
      <c r="R412">
        <v>1.8167012711864383E-2</v>
      </c>
      <c r="S412">
        <v>0.86836344497046658</v>
      </c>
      <c r="T412">
        <v>1.7898534691491998</v>
      </c>
      <c r="U412">
        <v>1285.0247898215071</v>
      </c>
      <c r="W412">
        <v>9.0835063559321916E-3</v>
      </c>
      <c r="X412">
        <v>0.43418172248523329</v>
      </c>
      <c r="Y412">
        <v>0.89492673457459992</v>
      </c>
      <c r="Z412">
        <v>642.51239491075353</v>
      </c>
    </row>
    <row r="413" spans="14:26" x14ac:dyDescent="0.55000000000000004">
      <c r="N413">
        <v>21.1</v>
      </c>
      <c r="O413">
        <v>1.3450911016949143E-2</v>
      </c>
      <c r="Q413">
        <v>20.350000000000001</v>
      </c>
      <c r="R413">
        <v>1.7872256355932196E-2</v>
      </c>
      <c r="S413">
        <v>0.86926442669716142</v>
      </c>
      <c r="T413">
        <v>1.7564871111481273</v>
      </c>
      <c r="U413">
        <v>1285.1134483360145</v>
      </c>
      <c r="W413">
        <v>8.9361281779660982E-3</v>
      </c>
      <c r="X413">
        <v>0.43463221334858071</v>
      </c>
      <c r="Y413">
        <v>0.87824355557406364</v>
      </c>
      <c r="Z413">
        <v>642.55672416800724</v>
      </c>
    </row>
    <row r="414" spans="14:26" x14ac:dyDescent="0.55000000000000004">
      <c r="N414">
        <v>21.150000000000002</v>
      </c>
      <c r="O414">
        <v>1.3156154661016935E-2</v>
      </c>
      <c r="Q414">
        <v>20.400000000000002</v>
      </c>
      <c r="R414">
        <v>1.7577499999999989E-2</v>
      </c>
      <c r="S414">
        <v>0.87015067060605977</v>
      </c>
      <c r="T414">
        <v>1.723284313725489</v>
      </c>
      <c r="U414">
        <v>1285.2004426216363</v>
      </c>
      <c r="W414">
        <v>8.7887499999999945E-3</v>
      </c>
      <c r="X414">
        <v>0.43507533530302989</v>
      </c>
      <c r="Y414">
        <v>0.86164215686274448</v>
      </c>
      <c r="Z414">
        <v>642.60022131081814</v>
      </c>
    </row>
    <row r="415" spans="14:26" x14ac:dyDescent="0.55000000000000004">
      <c r="N415">
        <v>21.200000000000003</v>
      </c>
      <c r="O415">
        <v>1.2861398305084728E-2</v>
      </c>
      <c r="Q415">
        <v>20.450000000000003</v>
      </c>
      <c r="R415">
        <v>1.7282743644067781E-2</v>
      </c>
      <c r="S415">
        <v>0.87102217669716153</v>
      </c>
      <c r="T415">
        <v>1.6902438771704429</v>
      </c>
      <c r="U415">
        <v>1285.2857808264087</v>
      </c>
      <c r="W415">
        <v>8.6413718220338907E-3</v>
      </c>
      <c r="X415">
        <v>0.43551108834858077</v>
      </c>
      <c r="Y415">
        <v>0.84512193858522144</v>
      </c>
      <c r="Z415">
        <v>642.64289041320433</v>
      </c>
    </row>
    <row r="416" spans="14:26" x14ac:dyDescent="0.55000000000000004">
      <c r="N416">
        <v>21.250000000000004</v>
      </c>
      <c r="O416">
        <v>1.256664194915252E-2</v>
      </c>
      <c r="Q416">
        <v>20.500000000000004</v>
      </c>
      <c r="R416">
        <v>1.6987987288135574E-2</v>
      </c>
      <c r="S416">
        <v>0.87187894497046659</v>
      </c>
      <c r="T416">
        <v>1.6573646134766411</v>
      </c>
      <c r="U416">
        <v>1285.3694710386749</v>
      </c>
      <c r="W416">
        <v>8.493993644067787E-3</v>
      </c>
      <c r="X416">
        <v>0.43593947248523329</v>
      </c>
      <c r="Y416">
        <v>0.82868230673832055</v>
      </c>
      <c r="Z416">
        <v>642.68473551933744</v>
      </c>
    </row>
    <row r="417" spans="14:26" x14ac:dyDescent="0.55000000000000004">
      <c r="N417">
        <v>21.300000000000004</v>
      </c>
      <c r="O417">
        <v>1.2271885593220311E-2</v>
      </c>
      <c r="Q417">
        <v>20.550000000000004</v>
      </c>
      <c r="R417">
        <v>1.6693230932203366E-2</v>
      </c>
      <c r="S417">
        <v>0.87272097542597504</v>
      </c>
      <c r="T417">
        <v>1.6246453461998405</v>
      </c>
      <c r="U417">
        <v>1285.4515212876668</v>
      </c>
      <c r="W417">
        <v>8.3466154661016832E-3</v>
      </c>
      <c r="X417">
        <v>0.43636048771298752</v>
      </c>
      <c r="Y417">
        <v>0.81232267309992023</v>
      </c>
      <c r="Z417">
        <v>642.72576064383338</v>
      </c>
    </row>
    <row r="418" spans="14:26" x14ac:dyDescent="0.55000000000000004">
      <c r="N418">
        <v>21.35</v>
      </c>
      <c r="O418">
        <v>1.1977129237288124E-2</v>
      </c>
      <c r="Q418">
        <v>20.6</v>
      </c>
      <c r="R418">
        <v>1.639847457627118E-2</v>
      </c>
      <c r="S418">
        <v>0.87354826806368691</v>
      </c>
      <c r="T418">
        <v>1.59208491031759</v>
      </c>
      <c r="U418">
        <v>1285.5319395440797</v>
      </c>
      <c r="W418">
        <v>8.1992372881355899E-3</v>
      </c>
      <c r="X418">
        <v>0.43677413403184345</v>
      </c>
      <c r="Y418">
        <v>0.79604245515879501</v>
      </c>
      <c r="Z418">
        <v>642.76596977203985</v>
      </c>
    </row>
    <row r="419" spans="14:26" x14ac:dyDescent="0.55000000000000004">
      <c r="N419">
        <v>21.400000000000002</v>
      </c>
      <c r="O419">
        <v>1.1682372881355917E-2</v>
      </c>
      <c r="Q419">
        <v>20.650000000000002</v>
      </c>
      <c r="R419">
        <v>1.6103718220338972E-2</v>
      </c>
      <c r="S419">
        <v>0.87436082288360217</v>
      </c>
      <c r="T419">
        <v>1.5596821520909414</v>
      </c>
      <c r="U419">
        <v>1285.6107337206399</v>
      </c>
      <c r="W419">
        <v>8.0518591101694861E-3</v>
      </c>
      <c r="X419">
        <v>0.43718041144180109</v>
      </c>
      <c r="Y419">
        <v>0.7798410760454707</v>
      </c>
      <c r="Z419">
        <v>642.80536686031996</v>
      </c>
    </row>
    <row r="420" spans="14:26" x14ac:dyDescent="0.55000000000000004">
      <c r="N420">
        <v>21.450000000000003</v>
      </c>
      <c r="O420">
        <v>1.1387616525423709E-2</v>
      </c>
      <c r="Q420">
        <v>20.700000000000003</v>
      </c>
      <c r="R420">
        <v>1.5808961864406765E-2</v>
      </c>
      <c r="S420">
        <v>0.87515863988572085</v>
      </c>
      <c r="T420">
        <v>1.5274359289281896</v>
      </c>
      <c r="U420">
        <v>1285.6879116726655</v>
      </c>
      <c r="W420">
        <v>7.9044809322033824E-3</v>
      </c>
      <c r="X420">
        <v>0.43757931994286042</v>
      </c>
      <c r="Y420">
        <v>0.76371796446409479</v>
      </c>
      <c r="Z420">
        <v>642.84395583633273</v>
      </c>
    </row>
    <row r="421" spans="14:26" x14ac:dyDescent="0.55000000000000004">
      <c r="N421">
        <v>21.500000000000004</v>
      </c>
      <c r="O421">
        <v>1.10928601694915E-2</v>
      </c>
      <c r="Q421">
        <v>20.750000000000004</v>
      </c>
      <c r="R421">
        <v>1.5514205508474556E-2</v>
      </c>
      <c r="S421">
        <v>0.87594171907004292</v>
      </c>
      <c r="T421">
        <v>1.4953451092505592</v>
      </c>
      <c r="U421">
        <v>1285.76348119862</v>
      </c>
      <c r="W421">
        <v>7.7571027542372778E-3</v>
      </c>
      <c r="X421">
        <v>0.43797085953502146</v>
      </c>
      <c r="Y421">
        <v>0.7476725546252796</v>
      </c>
      <c r="Z421">
        <v>642.88174059930998</v>
      </c>
    </row>
    <row r="422" spans="14:26" x14ac:dyDescent="0.55000000000000004">
      <c r="N422">
        <v>21.550000000000004</v>
      </c>
      <c r="O422">
        <v>1.0798103813559293E-2</v>
      </c>
      <c r="Q422">
        <v>20.800000000000004</v>
      </c>
      <c r="R422">
        <v>1.5219449152542348E-2</v>
      </c>
      <c r="S422">
        <v>0.87671006043656841</v>
      </c>
      <c r="T422">
        <v>1.4634085723598407</v>
      </c>
      <c r="U422">
        <v>1285.8374500406603</v>
      </c>
      <c r="W422">
        <v>7.609724576271174E-3</v>
      </c>
      <c r="X422">
        <v>0.4383550302182842</v>
      </c>
      <c r="Y422">
        <v>0.73170428617992034</v>
      </c>
      <c r="Z422">
        <v>642.91872502033016</v>
      </c>
    </row>
    <row r="423" spans="14:26" x14ac:dyDescent="0.55000000000000004">
      <c r="N423">
        <v>21.6</v>
      </c>
      <c r="O423">
        <v>1.0503347457627106E-2</v>
      </c>
      <c r="Q423">
        <v>20.85</v>
      </c>
      <c r="R423">
        <v>1.4924692796610161E-2</v>
      </c>
      <c r="S423">
        <v>0.87746366398529718</v>
      </c>
      <c r="T423">
        <v>1.4316252083079291</v>
      </c>
      <c r="U423">
        <v>1285.909825885177</v>
      </c>
      <c r="W423">
        <v>7.4623463983050807E-3</v>
      </c>
      <c r="X423">
        <v>0.43873183199264859</v>
      </c>
      <c r="Y423">
        <v>0.71581260415396453</v>
      </c>
      <c r="Z423">
        <v>642.95491294258852</v>
      </c>
    </row>
    <row r="424" spans="14:26" x14ac:dyDescent="0.55000000000000004">
      <c r="N424">
        <v>21.650000000000002</v>
      </c>
      <c r="O424">
        <v>1.0208591101694899E-2</v>
      </c>
      <c r="Q424">
        <v>20.900000000000002</v>
      </c>
      <c r="R424">
        <v>1.4629936440677952E-2</v>
      </c>
      <c r="S424">
        <v>0.87820252971622936</v>
      </c>
      <c r="T424">
        <v>1.3999939177682248</v>
      </c>
      <c r="U424">
        <v>1285.9806163633289</v>
      </c>
      <c r="W424">
        <v>7.314968220338976E-3</v>
      </c>
      <c r="X424">
        <v>0.43910126485811468</v>
      </c>
      <c r="Y424">
        <v>0.6999969588841124</v>
      </c>
      <c r="Z424">
        <v>642.99030818166443</v>
      </c>
    </row>
    <row r="425" spans="14:26" x14ac:dyDescent="0.55000000000000004">
      <c r="N425">
        <v>21.700000000000003</v>
      </c>
      <c r="O425">
        <v>9.913834745762691E-3</v>
      </c>
      <c r="Q425">
        <v>20.950000000000003</v>
      </c>
      <c r="R425">
        <v>1.4335180084745745E-2</v>
      </c>
      <c r="S425">
        <v>0.87892665762936495</v>
      </c>
      <c r="T425">
        <v>1.3685136119089014</v>
      </c>
      <c r="U425">
        <v>1286.0498290515709</v>
      </c>
      <c r="W425">
        <v>7.1675900423728723E-3</v>
      </c>
      <c r="X425">
        <v>0.43946332881468247</v>
      </c>
      <c r="Y425">
        <v>0.68425680595445071</v>
      </c>
      <c r="Z425">
        <v>643.02491452578545</v>
      </c>
    </row>
    <row r="426" spans="14:26" x14ac:dyDescent="0.55000000000000004">
      <c r="N426">
        <v>21.750000000000004</v>
      </c>
      <c r="O426">
        <v>9.6190783898304835E-3</v>
      </c>
      <c r="Q426">
        <v>21.000000000000004</v>
      </c>
      <c r="R426">
        <v>1.4040423728813537E-2</v>
      </c>
      <c r="S426">
        <v>0.87963604772470394</v>
      </c>
      <c r="T426">
        <v>1.3371832122679557</v>
      </c>
      <c r="U426">
        <v>1286.1174714721753</v>
      </c>
      <c r="W426">
        <v>7.0202118644067685E-3</v>
      </c>
      <c r="X426">
        <v>0.43981802386235197</v>
      </c>
      <c r="Y426">
        <v>0.66859160613397783</v>
      </c>
      <c r="Z426">
        <v>643.05873573608767</v>
      </c>
    </row>
    <row r="427" spans="14:26" x14ac:dyDescent="0.55000000000000004">
      <c r="N427">
        <v>21.800000000000004</v>
      </c>
      <c r="O427">
        <v>9.3243220338982743E-3</v>
      </c>
      <c r="Q427">
        <v>21.050000000000004</v>
      </c>
      <c r="R427">
        <v>1.374566737288133E-2</v>
      </c>
      <c r="S427">
        <v>0.88033070000224634</v>
      </c>
      <c r="T427">
        <v>1.3060016506300549</v>
      </c>
      <c r="U427">
        <v>1286.1835510937478</v>
      </c>
      <c r="W427">
        <v>6.8728336864406648E-3</v>
      </c>
      <c r="X427">
        <v>0.44016535000112317</v>
      </c>
      <c r="Y427">
        <v>0.65300082531502746</v>
      </c>
      <c r="Z427">
        <v>643.09177554687392</v>
      </c>
    </row>
    <row r="428" spans="14:26" x14ac:dyDescent="0.55000000000000004">
      <c r="N428">
        <v>21.85</v>
      </c>
      <c r="O428">
        <v>9.2471151984511151E-3</v>
      </c>
      <c r="Q428">
        <v>21.1</v>
      </c>
      <c r="R428">
        <v>1.3450911016949143E-2</v>
      </c>
      <c r="S428">
        <v>0.88101061446199203</v>
      </c>
      <c r="T428">
        <v>1.274967868905132</v>
      </c>
      <c r="U428">
        <v>1286.2480753317361</v>
      </c>
      <c r="W428">
        <v>6.7254555084745715E-3</v>
      </c>
      <c r="X428">
        <v>0.44050530723099601</v>
      </c>
      <c r="Y428">
        <v>0.63748393445256601</v>
      </c>
      <c r="Z428">
        <v>643.12403766586806</v>
      </c>
    </row>
    <row r="429" spans="14:26" x14ac:dyDescent="0.55000000000000004">
      <c r="N429">
        <v>21.900000000000002</v>
      </c>
      <c r="O429">
        <v>9.2722846079380458E-3</v>
      </c>
      <c r="Q429">
        <v>21.150000000000002</v>
      </c>
      <c r="R429">
        <v>1.3156154661016935E-2</v>
      </c>
      <c r="S429">
        <v>0.88167579110394123</v>
      </c>
      <c r="T429">
        <v>1.2440808190086936</v>
      </c>
      <c r="U429">
        <v>1286.3110515489341</v>
      </c>
      <c r="W429">
        <v>6.5780773305084677E-3</v>
      </c>
      <c r="X429">
        <v>0.44083789555197062</v>
      </c>
      <c r="Y429">
        <v>0.6220404095043468</v>
      </c>
      <c r="Z429">
        <v>643.15552577446704</v>
      </c>
    </row>
    <row r="430" spans="14:26" x14ac:dyDescent="0.55000000000000004">
      <c r="N430">
        <v>21.950000000000003</v>
      </c>
      <c r="O430">
        <v>9.2974540174249783E-3</v>
      </c>
      <c r="Q430">
        <v>21.200000000000003</v>
      </c>
      <c r="R430">
        <v>1.2861398305084728E-2</v>
      </c>
      <c r="S430">
        <v>0.88232622992809373</v>
      </c>
      <c r="T430">
        <v>1.2133394627438421</v>
      </c>
      <c r="U430">
        <v>1286.3724870559779</v>
      </c>
      <c r="W430">
        <v>6.4306991525423639E-3</v>
      </c>
      <c r="X430">
        <v>0.44116311496404687</v>
      </c>
      <c r="Y430">
        <v>0.60666973137192104</v>
      </c>
      <c r="Z430">
        <v>643.18624352798895</v>
      </c>
    </row>
    <row r="431" spans="14:26" x14ac:dyDescent="0.55000000000000004">
      <c r="N431">
        <v>22.000000000000004</v>
      </c>
      <c r="O431">
        <v>9.322623426911909E-3</v>
      </c>
      <c r="Q431">
        <v>21.250000000000004</v>
      </c>
      <c r="R431">
        <v>1.256664194915252E-2</v>
      </c>
      <c r="S431">
        <v>0.88296193093444963</v>
      </c>
      <c r="T431">
        <v>1.1827427716849428</v>
      </c>
      <c r="U431">
        <v>1286.4323891118386</v>
      </c>
      <c r="W431">
        <v>6.2833209745762602E-3</v>
      </c>
      <c r="X431">
        <v>0.44148096546722482</v>
      </c>
      <c r="Y431">
        <v>0.5913713858424714</v>
      </c>
      <c r="Z431">
        <v>643.21619455591929</v>
      </c>
    </row>
    <row r="432" spans="14:26" x14ac:dyDescent="0.55000000000000004">
      <c r="N432">
        <v>22.050000000000004</v>
      </c>
      <c r="O432">
        <v>9.3477928363988414E-3</v>
      </c>
      <c r="Q432">
        <v>21.300000000000004</v>
      </c>
      <c r="R432">
        <v>1.2271885593220311E-2</v>
      </c>
      <c r="S432">
        <v>0.88358289412300894</v>
      </c>
      <c r="T432">
        <v>1.1522897270629398</v>
      </c>
      <c r="U432">
        <v>1286.4907649243073</v>
      </c>
      <c r="W432">
        <v>6.1359427966101556E-3</v>
      </c>
      <c r="X432">
        <v>0.44179144706150447</v>
      </c>
      <c r="Y432">
        <v>0.57614486353146988</v>
      </c>
      <c r="Z432">
        <v>643.24538246215366</v>
      </c>
    </row>
    <row r="433" spans="14:26" x14ac:dyDescent="0.55000000000000004">
      <c r="N433">
        <v>22.1</v>
      </c>
      <c r="O433">
        <v>9.3729622458857704E-3</v>
      </c>
      <c r="Q433">
        <v>21.35</v>
      </c>
      <c r="R433">
        <v>1.1977129237288124E-2</v>
      </c>
      <c r="S433">
        <v>0.88418911949377166</v>
      </c>
      <c r="T433">
        <v>1.1219793196522834</v>
      </c>
      <c r="U433">
        <v>1286.5476216504751</v>
      </c>
      <c r="W433">
        <v>5.9885646186440622E-3</v>
      </c>
      <c r="X433">
        <v>0.44209455974688583</v>
      </c>
      <c r="Y433">
        <v>0.56098965982614168</v>
      </c>
      <c r="Z433">
        <v>643.27381082523755</v>
      </c>
    </row>
    <row r="434" spans="14:26" x14ac:dyDescent="0.55000000000000004">
      <c r="N434">
        <v>22.150000000000002</v>
      </c>
      <c r="O434">
        <v>9.3981316553727028E-3</v>
      </c>
      <c r="Q434">
        <v>21.400000000000002</v>
      </c>
      <c r="R434">
        <v>1.1682372881355917E-2</v>
      </c>
      <c r="S434">
        <v>0.88478060704673778</v>
      </c>
      <c r="T434">
        <v>1.0918105496594315</v>
      </c>
      <c r="U434">
        <v>1286.6029663972079</v>
      </c>
      <c r="W434">
        <v>5.8411864406779585E-3</v>
      </c>
      <c r="X434">
        <v>0.44239030352336889</v>
      </c>
      <c r="Y434">
        <v>0.54590527482971574</v>
      </c>
      <c r="Z434">
        <v>643.30148319860393</v>
      </c>
    </row>
    <row r="435" spans="14:26" x14ac:dyDescent="0.55000000000000004">
      <c r="N435">
        <v>22.200000000000003</v>
      </c>
      <c r="O435">
        <v>9.4233010648596335E-3</v>
      </c>
      <c r="Q435">
        <v>21.450000000000003</v>
      </c>
      <c r="R435">
        <v>1.1387616525423709E-2</v>
      </c>
      <c r="S435">
        <v>0.8853573567819073</v>
      </c>
      <c r="T435">
        <v>1.0617824266129332</v>
      </c>
      <c r="U435">
        <v>1286.6568062216147</v>
      </c>
      <c r="W435">
        <v>5.6938082627118547E-3</v>
      </c>
      <c r="X435">
        <v>0.44267867839095365</v>
      </c>
      <c r="Y435">
        <v>0.5308912133064666</v>
      </c>
      <c r="Z435">
        <v>643.32840311080736</v>
      </c>
    </row>
    <row r="436" spans="14:26" x14ac:dyDescent="0.55000000000000004">
      <c r="N436">
        <v>22.250000000000004</v>
      </c>
      <c r="O436">
        <v>9.448470474346566E-3</v>
      </c>
      <c r="Q436">
        <v>21.500000000000004</v>
      </c>
      <c r="R436">
        <v>1.10928601694915E-2</v>
      </c>
      <c r="S436">
        <v>0.88591936869928023</v>
      </c>
      <c r="T436">
        <v>1.0318939692550231</v>
      </c>
      <c r="U436">
        <v>1286.7091481315115</v>
      </c>
      <c r="W436">
        <v>5.5464300847457501E-3</v>
      </c>
      <c r="X436">
        <v>0.44295968434964011</v>
      </c>
      <c r="Y436">
        <v>0.51594698462751154</v>
      </c>
      <c r="Z436">
        <v>643.35457406575574</v>
      </c>
    </row>
    <row r="437" spans="14:26" x14ac:dyDescent="0.55000000000000004">
      <c r="N437">
        <v>22.300000000000004</v>
      </c>
      <c r="O437">
        <v>9.4736398838334967E-3</v>
      </c>
      <c r="Q437">
        <v>21.550000000000004</v>
      </c>
      <c r="R437">
        <v>1.0798103813559293E-2</v>
      </c>
      <c r="S437">
        <v>0.88646664279885645</v>
      </c>
      <c r="T437">
        <v>1.0021442054347369</v>
      </c>
      <c r="U437">
        <v>1286.7599990858787</v>
      </c>
      <c r="W437">
        <v>5.3990519067796464E-3</v>
      </c>
      <c r="X437">
        <v>0.44323332139942823</v>
      </c>
      <c r="Y437">
        <v>0.50107210271736846</v>
      </c>
      <c r="Z437">
        <v>643.37999954293934</v>
      </c>
    </row>
    <row r="438" spans="14:26" x14ac:dyDescent="0.55000000000000004">
      <c r="N438">
        <v>22.35</v>
      </c>
      <c r="O438">
        <v>9.4988092933204274E-3</v>
      </c>
      <c r="Q438">
        <v>21.6</v>
      </c>
      <c r="R438">
        <v>1.0503347457627106E-2</v>
      </c>
      <c r="S438">
        <v>0.88699917908063608</v>
      </c>
      <c r="T438">
        <v>0.97253217200250985</v>
      </c>
      <c r="U438">
        <v>1286.8093659953147</v>
      </c>
      <c r="W438">
        <v>5.251673728813553E-3</v>
      </c>
      <c r="X438">
        <v>0.44349958954031804</v>
      </c>
      <c r="Y438">
        <v>0.48626608600125493</v>
      </c>
      <c r="Z438">
        <v>643.40468299765735</v>
      </c>
    </row>
    <row r="439" spans="14:26" x14ac:dyDescent="0.55000000000000004">
      <c r="N439">
        <v>22.400000000000002</v>
      </c>
      <c r="O439">
        <v>9.5239787028073581E-3</v>
      </c>
      <c r="Q439">
        <v>21.650000000000002</v>
      </c>
      <c r="R439">
        <v>1.0208591101694899E-2</v>
      </c>
      <c r="S439">
        <v>0.88751697754461911</v>
      </c>
      <c r="T439">
        <v>0.9430569147062261</v>
      </c>
      <c r="U439">
        <v>1286.8572557224825</v>
      </c>
      <c r="W439">
        <v>5.1042955508474493E-3</v>
      </c>
      <c r="X439">
        <v>0.44375848877230956</v>
      </c>
      <c r="Y439">
        <v>0.47152845735311305</v>
      </c>
      <c r="Z439">
        <v>643.42862786124124</v>
      </c>
    </row>
    <row r="440" spans="14:26" x14ac:dyDescent="0.55000000000000004">
      <c r="N440">
        <v>22.450000000000003</v>
      </c>
      <c r="O440">
        <v>9.5491481122942905E-3</v>
      </c>
      <c r="Q440">
        <v>21.700000000000003</v>
      </c>
      <c r="R440">
        <v>9.913834745762691E-3</v>
      </c>
      <c r="S440">
        <v>0.88802003819080555</v>
      </c>
      <c r="T440">
        <v>0.91371748808872721</v>
      </c>
      <c r="U440">
        <v>1286.9036750825524</v>
      </c>
      <c r="W440">
        <v>4.9569173728813455E-3</v>
      </c>
      <c r="X440">
        <v>0.44401001909540277</v>
      </c>
      <c r="Y440">
        <v>0.45685874404436361</v>
      </c>
      <c r="Z440">
        <v>643.45183754127618</v>
      </c>
    </row>
    <row r="441" spans="14:26" x14ac:dyDescent="0.55000000000000004">
      <c r="N441">
        <v>22.500000000000004</v>
      </c>
      <c r="O441">
        <v>9.5743175217812213E-3</v>
      </c>
      <c r="Q441">
        <v>21.750000000000004</v>
      </c>
      <c r="R441">
        <v>9.6190783898304835E-3</v>
      </c>
      <c r="S441">
        <v>0.88850836101919539</v>
      </c>
      <c r="T441">
        <v>0.88451295538671104</v>
      </c>
      <c r="U441">
        <v>1286.9486308436392</v>
      </c>
      <c r="W441">
        <v>4.8095391949152418E-3</v>
      </c>
      <c r="X441">
        <v>0.4442541805095977</v>
      </c>
      <c r="Y441">
        <v>0.44225647769335552</v>
      </c>
      <c r="Z441">
        <v>643.4743154218196</v>
      </c>
    </row>
    <row r="442" spans="14:26" x14ac:dyDescent="0.55000000000000004">
      <c r="N442">
        <v>22.550000000000004</v>
      </c>
      <c r="O442">
        <v>9.5994869312681537E-3</v>
      </c>
      <c r="Q442">
        <v>21.800000000000004</v>
      </c>
      <c r="R442">
        <v>9.3243220338982743E-3</v>
      </c>
      <c r="S442">
        <v>0.88898194602978864</v>
      </c>
      <c r="T442">
        <v>0.85544238843103415</v>
      </c>
      <c r="U442">
        <v>1286.9921297272347</v>
      </c>
      <c r="W442">
        <v>4.6621610169491371E-3</v>
      </c>
      <c r="X442">
        <v>0.44449097301489432</v>
      </c>
      <c r="Y442">
        <v>0.42772119421551708</v>
      </c>
      <c r="Z442">
        <v>643.49606486361733</v>
      </c>
    </row>
    <row r="443" spans="14:26" x14ac:dyDescent="0.55000000000000004">
      <c r="N443">
        <v>22.6</v>
      </c>
      <c r="O443">
        <v>9.6246563407550827E-3</v>
      </c>
      <c r="Q443">
        <v>21.85</v>
      </c>
      <c r="R443">
        <v>9.2471151984511151E-3</v>
      </c>
      <c r="S443">
        <v>0.88944623196059736</v>
      </c>
      <c r="T443">
        <v>0.84641786713511347</v>
      </c>
      <c r="U443">
        <v>1287.0346762336237</v>
      </c>
      <c r="W443">
        <v>4.6235575992255576E-3</v>
      </c>
      <c r="X443">
        <v>0.44472311598029868</v>
      </c>
      <c r="Y443">
        <v>0.42320893356755673</v>
      </c>
      <c r="Z443">
        <v>643.51733811681186</v>
      </c>
    </row>
    <row r="444" spans="14:26" x14ac:dyDescent="0.55000000000000004">
      <c r="N444">
        <v>22.650000000000002</v>
      </c>
      <c r="O444">
        <v>9.6498257502420151E-3</v>
      </c>
      <c r="Q444">
        <v>21.900000000000002</v>
      </c>
      <c r="R444">
        <v>9.2722846079380458E-3</v>
      </c>
      <c r="S444">
        <v>0.88990921695575709</v>
      </c>
      <c r="T444">
        <v>0.84678398246009545</v>
      </c>
      <c r="U444">
        <v>1287.0770062798636</v>
      </c>
      <c r="W444">
        <v>4.6361423039690229E-3</v>
      </c>
      <c r="X444">
        <v>0.44495460847787854</v>
      </c>
      <c r="Y444">
        <v>0.42339199123004773</v>
      </c>
      <c r="Z444">
        <v>643.53850313993178</v>
      </c>
    </row>
    <row r="445" spans="14:26" x14ac:dyDescent="0.55000000000000004">
      <c r="N445">
        <v>22.700000000000003</v>
      </c>
      <c r="O445">
        <v>9.6749951597289458E-3</v>
      </c>
      <c r="Q445">
        <v>21.950000000000003</v>
      </c>
      <c r="R445">
        <v>9.2974540174249783E-3</v>
      </c>
      <c r="S445">
        <v>0.89037346042139121</v>
      </c>
      <c r="T445">
        <v>0.84714842983371086</v>
      </c>
      <c r="U445">
        <v>1287.1193545901708</v>
      </c>
      <c r="W445">
        <v>4.6487270087124891E-3</v>
      </c>
      <c r="X445">
        <v>0.4451867302106956</v>
      </c>
      <c r="Y445">
        <v>0.42357421491685543</v>
      </c>
      <c r="Z445">
        <v>643.55967729508541</v>
      </c>
    </row>
    <row r="446" spans="14:26" x14ac:dyDescent="0.55000000000000004">
      <c r="N446">
        <v>22.750000000000004</v>
      </c>
      <c r="O446">
        <v>9.7001645692158783E-3</v>
      </c>
      <c r="Q446">
        <v>22.000000000000004</v>
      </c>
      <c r="R446">
        <v>9.322623426911909E-3</v>
      </c>
      <c r="S446">
        <v>0.8908389623574996</v>
      </c>
      <c r="T446">
        <v>0.84751122062835527</v>
      </c>
      <c r="U446">
        <v>1287.1617210814325</v>
      </c>
      <c r="W446">
        <v>4.6613117134559545E-3</v>
      </c>
      <c r="X446">
        <v>0.4454194811787498</v>
      </c>
      <c r="Y446">
        <v>0.42375561031417763</v>
      </c>
      <c r="Z446">
        <v>643.58086054071623</v>
      </c>
    </row>
    <row r="447" spans="14:26" x14ac:dyDescent="0.55000000000000004">
      <c r="N447">
        <v>22.800000000000004</v>
      </c>
      <c r="O447">
        <v>9.725333978702809E-3</v>
      </c>
      <c r="Q447">
        <v>22.050000000000004</v>
      </c>
      <c r="R447">
        <v>9.3477928363988414E-3</v>
      </c>
      <c r="S447">
        <v>0.89130572276408238</v>
      </c>
      <c r="T447">
        <v>0.84787236611327343</v>
      </c>
      <c r="U447">
        <v>1287.2041056711009</v>
      </c>
      <c r="W447">
        <v>4.6738964181994207E-3</v>
      </c>
      <c r="X447">
        <v>0.44565286138204119</v>
      </c>
      <c r="Y447">
        <v>0.42393618305663672</v>
      </c>
      <c r="Z447">
        <v>643.60205283555047</v>
      </c>
    </row>
    <row r="448" spans="14:26" x14ac:dyDescent="0.55000000000000004">
      <c r="N448">
        <v>22.85</v>
      </c>
      <c r="O448">
        <v>9.7505033881897397E-3</v>
      </c>
      <c r="Q448">
        <v>22.1</v>
      </c>
      <c r="R448">
        <v>9.3729622458857704E-3</v>
      </c>
      <c r="S448">
        <v>0.89177374164113943</v>
      </c>
      <c r="T448">
        <v>0.84823187745572581</v>
      </c>
      <c r="U448">
        <v>1287.2465082771901</v>
      </c>
      <c r="W448">
        <v>4.6864811229428852E-3</v>
      </c>
      <c r="X448">
        <v>0.44588687082056971</v>
      </c>
      <c r="Y448">
        <v>0.42411593872786291</v>
      </c>
      <c r="Z448">
        <v>643.62325413859503</v>
      </c>
    </row>
    <row r="449" spans="14:26" x14ac:dyDescent="0.55000000000000004">
      <c r="N449">
        <v>22.900000000000002</v>
      </c>
      <c r="O449">
        <v>9.7756727976766704E-3</v>
      </c>
      <c r="Q449">
        <v>22.150000000000002</v>
      </c>
      <c r="R449">
        <v>9.3981316553727028E-3</v>
      </c>
      <c r="S449">
        <v>0.89224301898867087</v>
      </c>
      <c r="T449">
        <v>0.84858976572214018</v>
      </c>
      <c r="U449">
        <v>1287.2889288182696</v>
      </c>
      <c r="W449">
        <v>4.6990658276863514E-3</v>
      </c>
      <c r="X449">
        <v>0.44612150949433543</v>
      </c>
      <c r="Y449">
        <v>0.42429488286107009</v>
      </c>
      <c r="Z449">
        <v>643.6444644091348</v>
      </c>
    </row>
    <row r="450" spans="14:26" x14ac:dyDescent="0.55000000000000004">
      <c r="N450">
        <v>22.950000000000003</v>
      </c>
      <c r="O450">
        <v>9.8008422071636028E-3</v>
      </c>
      <c r="Q450">
        <v>22.200000000000003</v>
      </c>
      <c r="R450">
        <v>9.4233010648596335E-3</v>
      </c>
      <c r="S450">
        <v>0.89271355480667669</v>
      </c>
      <c r="T450">
        <v>0.84894604187924616</v>
      </c>
      <c r="U450">
        <v>1287.3313672134595</v>
      </c>
      <c r="W450">
        <v>4.7116505324298168E-3</v>
      </c>
      <c r="X450">
        <v>0.44635677740333835</v>
      </c>
      <c r="Y450">
        <v>0.42447302093962308</v>
      </c>
      <c r="Z450">
        <v>643.66568360672977</v>
      </c>
    </row>
    <row r="451" spans="14:26" x14ac:dyDescent="0.55000000000000004">
      <c r="N451">
        <v>23.000000000000004</v>
      </c>
      <c r="O451">
        <v>9.8260116166505335E-3</v>
      </c>
      <c r="Q451">
        <v>22.250000000000004</v>
      </c>
      <c r="R451">
        <v>9.448470474346566E-3</v>
      </c>
      <c r="S451">
        <v>0.8931853490951569</v>
      </c>
      <c r="T451">
        <v>0.84930071679519681</v>
      </c>
      <c r="U451">
        <v>1287.3738233824265</v>
      </c>
      <c r="W451">
        <v>4.724235237173283E-3</v>
      </c>
      <c r="X451">
        <v>0.44659267454757845</v>
      </c>
      <c r="Y451">
        <v>0.4246503583975984</v>
      </c>
      <c r="Z451">
        <v>643.68691169121325</v>
      </c>
    </row>
    <row r="452" spans="14:26" x14ac:dyDescent="0.55000000000000004">
      <c r="N452">
        <v>23.050000000000004</v>
      </c>
      <c r="O452">
        <v>9.851181026137466E-3</v>
      </c>
      <c r="Q452">
        <v>22.300000000000004</v>
      </c>
      <c r="R452">
        <v>9.4736398838334967E-3</v>
      </c>
      <c r="S452">
        <v>0.89365840185411138</v>
      </c>
      <c r="T452">
        <v>0.84965380124067214</v>
      </c>
      <c r="U452">
        <v>1287.4162972453773</v>
      </c>
      <c r="W452">
        <v>4.7368199419167483E-3</v>
      </c>
      <c r="X452">
        <v>0.44682920092705569</v>
      </c>
      <c r="Y452">
        <v>0.42482690062033607</v>
      </c>
      <c r="Z452">
        <v>643.70814862268867</v>
      </c>
    </row>
    <row r="453" spans="14:26" x14ac:dyDescent="0.55000000000000004">
      <c r="N453">
        <v>23.1</v>
      </c>
      <c r="O453">
        <v>9.8763504356243949E-3</v>
      </c>
      <c r="Q453">
        <v>22.35</v>
      </c>
      <c r="R453">
        <v>9.4988092933204274E-3</v>
      </c>
      <c r="S453">
        <v>0.89413271308354025</v>
      </c>
      <c r="T453">
        <v>0.85000530588997103</v>
      </c>
      <c r="U453">
        <v>1287.4587887230557</v>
      </c>
      <c r="W453">
        <v>4.7494046466602137E-3</v>
      </c>
      <c r="X453">
        <v>0.44706635654177013</v>
      </c>
      <c r="Y453">
        <v>0.42500265294498552</v>
      </c>
      <c r="Z453">
        <v>643.72939436152785</v>
      </c>
    </row>
    <row r="454" spans="14:26" x14ac:dyDescent="0.55000000000000004">
      <c r="N454">
        <v>23.150000000000002</v>
      </c>
      <c r="O454">
        <v>9.9015198451113274E-3</v>
      </c>
      <c r="Q454">
        <v>22.400000000000002</v>
      </c>
      <c r="R454">
        <v>9.5239787028073581E-3</v>
      </c>
      <c r="S454">
        <v>0.89460828278344351</v>
      </c>
      <c r="T454">
        <v>0.85035524132208551</v>
      </c>
      <c r="U454">
        <v>1287.501297736736</v>
      </c>
      <c r="W454">
        <v>4.7619893514036791E-3</v>
      </c>
      <c r="X454">
        <v>0.44730414139172175</v>
      </c>
      <c r="Y454">
        <v>0.42517762066104275</v>
      </c>
      <c r="Z454">
        <v>643.75064886836799</v>
      </c>
    </row>
    <row r="455" spans="14:26" x14ac:dyDescent="0.55000000000000004">
      <c r="N455">
        <v>23.200000000000003</v>
      </c>
      <c r="O455">
        <v>9.9266892545982581E-3</v>
      </c>
      <c r="Q455">
        <v>22.450000000000003</v>
      </c>
      <c r="R455">
        <v>9.5491481122942905E-3</v>
      </c>
      <c r="S455">
        <v>0.89508511095382104</v>
      </c>
      <c r="T455">
        <v>0.85070361802176298</v>
      </c>
      <c r="U455">
        <v>1287.5438242082196</v>
      </c>
      <c r="W455">
        <v>4.7745740561471453E-3</v>
      </c>
      <c r="X455">
        <v>0.44754255547691052</v>
      </c>
      <c r="Y455">
        <v>0.42535180901088149</v>
      </c>
      <c r="Z455">
        <v>643.77191210410979</v>
      </c>
    </row>
    <row r="456" spans="14:26" x14ac:dyDescent="0.55000000000000004">
      <c r="N456">
        <v>23.250000000000004</v>
      </c>
      <c r="O456">
        <v>9.9518586640851905E-3</v>
      </c>
      <c r="Q456">
        <v>22.500000000000004</v>
      </c>
      <c r="R456">
        <v>9.5743175217812213E-3</v>
      </c>
      <c r="S456">
        <v>0.89556319759467296</v>
      </c>
      <c r="T456">
        <v>0.85105044638055283</v>
      </c>
      <c r="U456">
        <v>1287.5863680598297</v>
      </c>
      <c r="W456">
        <v>4.7871587608906106E-3</v>
      </c>
      <c r="X456">
        <v>0.44778159879733648</v>
      </c>
      <c r="Y456">
        <v>0.42552522319027641</v>
      </c>
      <c r="Z456">
        <v>643.79318402991487</v>
      </c>
    </row>
    <row r="457" spans="14:26" x14ac:dyDescent="0.55000000000000004">
      <c r="N457">
        <v>23.300000000000004</v>
      </c>
      <c r="O457">
        <v>9.9770280735721213E-3</v>
      </c>
      <c r="Q457">
        <v>22.550000000000004</v>
      </c>
      <c r="R457">
        <v>9.5994869312681537E-3</v>
      </c>
      <c r="S457">
        <v>0.89604254270599915</v>
      </c>
      <c r="T457">
        <v>0.85139573669784052</v>
      </c>
      <c r="U457">
        <v>1287.6289292144068</v>
      </c>
      <c r="W457">
        <v>4.7997434656340768E-3</v>
      </c>
      <c r="X457">
        <v>0.44802127135299957</v>
      </c>
      <c r="Y457">
        <v>0.42569786834892026</v>
      </c>
      <c r="Z457">
        <v>643.81446460720338</v>
      </c>
    </row>
    <row r="458" spans="14:26" x14ac:dyDescent="0.55000000000000004">
      <c r="N458">
        <v>23.35</v>
      </c>
      <c r="O458">
        <v>1.0002197483059052E-2</v>
      </c>
      <c r="Q458">
        <v>22.6</v>
      </c>
      <c r="R458">
        <v>9.6246563407550827E-3</v>
      </c>
      <c r="S458">
        <v>0.89652314628779972</v>
      </c>
      <c r="T458">
        <v>0.85173949918186564</v>
      </c>
      <c r="U458">
        <v>1287.6715075953036</v>
      </c>
      <c r="W458">
        <v>4.8123281703775413E-3</v>
      </c>
      <c r="X458">
        <v>0.44826157314389986</v>
      </c>
      <c r="Y458">
        <v>0.42586974959093282</v>
      </c>
      <c r="Z458">
        <v>643.83575379765182</v>
      </c>
    </row>
    <row r="459" spans="14:26" x14ac:dyDescent="0.55000000000000004">
      <c r="N459">
        <v>23.400000000000002</v>
      </c>
      <c r="O459">
        <v>1.0027366892545983E-2</v>
      </c>
      <c r="Q459">
        <v>22.650000000000002</v>
      </c>
      <c r="R459">
        <v>9.6498257502420151E-3</v>
      </c>
      <c r="S459">
        <v>0.89700500834007468</v>
      </c>
      <c r="T459">
        <v>0.85208174395072978</v>
      </c>
      <c r="U459">
        <v>1287.714103126382</v>
      </c>
      <c r="W459">
        <v>4.8249128751210076E-3</v>
      </c>
      <c r="X459">
        <v>0.44850250417003734</v>
      </c>
      <c r="Y459">
        <v>0.42604087197536489</v>
      </c>
      <c r="Z459">
        <v>643.85705156319102</v>
      </c>
    </row>
    <row r="460" spans="14:26" x14ac:dyDescent="0.55000000000000004">
      <c r="N460">
        <v>23.450000000000003</v>
      </c>
      <c r="O460">
        <v>1.0052536302032915E-2</v>
      </c>
      <c r="Q460">
        <v>22.700000000000003</v>
      </c>
      <c r="R460">
        <v>9.6749951597289458E-3</v>
      </c>
      <c r="S460">
        <v>0.89748812886282392</v>
      </c>
      <c r="T460">
        <v>0.85242248103338725</v>
      </c>
      <c r="U460">
        <v>1287.7567157320066</v>
      </c>
      <c r="W460">
        <v>4.8374975798644729E-3</v>
      </c>
      <c r="X460">
        <v>0.44874406443141196</v>
      </c>
      <c r="Y460">
        <v>0.42621124051669362</v>
      </c>
      <c r="Z460">
        <v>643.87835786600328</v>
      </c>
    </row>
    <row r="461" spans="14:26" x14ac:dyDescent="0.55000000000000004">
      <c r="N461">
        <v>23.500000000000004</v>
      </c>
      <c r="O461">
        <v>1.0077705711519846E-2</v>
      </c>
      <c r="Q461">
        <v>22.750000000000004</v>
      </c>
      <c r="R461">
        <v>9.7001645692158783E-3</v>
      </c>
      <c r="S461">
        <v>0.89797250785604754</v>
      </c>
      <c r="T461">
        <v>0.85276172037062647</v>
      </c>
      <c r="U461">
        <v>1287.7993453370416</v>
      </c>
      <c r="W461">
        <v>4.8500822846079391E-3</v>
      </c>
      <c r="X461">
        <v>0.44898625392802377</v>
      </c>
      <c r="Y461">
        <v>0.42638086018531324</v>
      </c>
      <c r="Z461">
        <v>643.89967266852079</v>
      </c>
    </row>
    <row r="462" spans="14:26" x14ac:dyDescent="0.55000000000000004">
      <c r="N462">
        <v>23.550000000000004</v>
      </c>
      <c r="O462">
        <v>1.0102875121006778E-2</v>
      </c>
      <c r="Q462">
        <v>22.800000000000004</v>
      </c>
      <c r="R462">
        <v>9.725333978702809E-3</v>
      </c>
      <c r="S462">
        <v>0.89845814531974555</v>
      </c>
      <c r="T462">
        <v>0.85309947181603574</v>
      </c>
      <c r="U462">
        <v>1287.8419918668462</v>
      </c>
      <c r="W462">
        <v>4.8626669893514045E-3</v>
      </c>
      <c r="X462">
        <v>0.44922907265987277</v>
      </c>
      <c r="Y462">
        <v>0.42654973590801787</v>
      </c>
      <c r="Z462">
        <v>643.92099593342311</v>
      </c>
    </row>
    <row r="463" spans="14:26" x14ac:dyDescent="0.55000000000000004">
      <c r="N463">
        <v>23.6</v>
      </c>
      <c r="O463">
        <v>1.0128044530493707E-2</v>
      </c>
      <c r="Q463">
        <v>22.85</v>
      </c>
      <c r="R463">
        <v>9.7505033881897397E-3</v>
      </c>
      <c r="S463">
        <v>0.89894504125391783</v>
      </c>
      <c r="T463">
        <v>0.85343574513695752</v>
      </c>
      <c r="U463">
        <v>1287.8846552472701</v>
      </c>
      <c r="W463">
        <v>4.8752516940948698E-3</v>
      </c>
      <c r="X463">
        <v>0.44947252062695892</v>
      </c>
      <c r="Y463">
        <v>0.42671787256847876</v>
      </c>
      <c r="Z463">
        <v>643.94232762363504</v>
      </c>
    </row>
    <row r="464" spans="14:26" x14ac:dyDescent="0.55000000000000004">
      <c r="N464">
        <v>23.650000000000002</v>
      </c>
      <c r="O464">
        <v>1.015321393998064E-2</v>
      </c>
      <c r="Q464">
        <v>22.900000000000002</v>
      </c>
      <c r="R464">
        <v>9.7756727976766704E-3</v>
      </c>
      <c r="S464">
        <v>0.8994331956585645</v>
      </c>
      <c r="T464">
        <v>0.85377055001542967</v>
      </c>
      <c r="U464">
        <v>1287.9273354046488</v>
      </c>
      <c r="W464">
        <v>4.8878363988383352E-3</v>
      </c>
      <c r="X464">
        <v>0.44971659782928225</v>
      </c>
      <c r="Y464">
        <v>0.42688527500771484</v>
      </c>
      <c r="Z464">
        <v>643.96366770232441</v>
      </c>
    </row>
    <row r="465" spans="14:26" x14ac:dyDescent="0.55000000000000004">
      <c r="N465">
        <v>23.700000000000003</v>
      </c>
      <c r="O465">
        <v>1.017838334946757E-2</v>
      </c>
      <c r="Q465">
        <v>22.950000000000003</v>
      </c>
      <c r="R465">
        <v>9.8008422071636028E-3</v>
      </c>
      <c r="S465">
        <v>0.89992260853368555</v>
      </c>
      <c r="T465">
        <v>0.85410389604911563</v>
      </c>
      <c r="U465">
        <v>1287.9700322658005</v>
      </c>
      <c r="W465">
        <v>4.9004211035818014E-3</v>
      </c>
      <c r="X465">
        <v>0.44996130426684278</v>
      </c>
      <c r="Y465">
        <v>0.42705194802455781</v>
      </c>
      <c r="Z465">
        <v>643.98501613290023</v>
      </c>
    </row>
    <row r="466" spans="14:26" x14ac:dyDescent="0.55000000000000004">
      <c r="N466">
        <v>23.750000000000004</v>
      </c>
      <c r="O466">
        <v>1.0203552758954503E-2</v>
      </c>
      <c r="Q466">
        <v>23.000000000000004</v>
      </c>
      <c r="R466">
        <v>9.8260116166505335E-3</v>
      </c>
      <c r="S466">
        <v>0.90041327987928088</v>
      </c>
      <c r="T466">
        <v>0.85443579275222015</v>
      </c>
      <c r="U466">
        <v>1288.0127457580204</v>
      </c>
      <c r="W466">
        <v>4.9130058083252668E-3</v>
      </c>
      <c r="X466">
        <v>0.45020663993964044</v>
      </c>
      <c r="Y466">
        <v>0.42721789637611007</v>
      </c>
      <c r="Z466">
        <v>644.0063728790102</v>
      </c>
    </row>
    <row r="467" spans="14:26" x14ac:dyDescent="0.55000000000000004">
      <c r="N467">
        <v>23.800000000000004</v>
      </c>
      <c r="O467">
        <v>1.0228722168441434E-2</v>
      </c>
      <c r="Q467">
        <v>23.050000000000004</v>
      </c>
      <c r="R467">
        <v>9.851181026137466E-3</v>
      </c>
      <c r="S467">
        <v>0.9009052096953506</v>
      </c>
      <c r="T467">
        <v>0.85476624955639602</v>
      </c>
      <c r="U467">
        <v>1288.0554758090782</v>
      </c>
      <c r="W467">
        <v>4.925590513068733E-3</v>
      </c>
      <c r="X467">
        <v>0.4504526048476753</v>
      </c>
      <c r="Y467">
        <v>0.42738312477819801</v>
      </c>
      <c r="Z467">
        <v>644.02773790453909</v>
      </c>
    </row>
    <row r="468" spans="14:26" x14ac:dyDescent="0.55000000000000004">
      <c r="N468">
        <v>23.85</v>
      </c>
      <c r="O468">
        <v>1.0253891577928364E-2</v>
      </c>
      <c r="Q468">
        <v>23.1</v>
      </c>
      <c r="R468">
        <v>9.8763504356243949E-3</v>
      </c>
      <c r="S468">
        <v>0.90139839798189458</v>
      </c>
      <c r="T468">
        <v>0.8550952758116358</v>
      </c>
      <c r="U468">
        <v>1288.0982223472124</v>
      </c>
      <c r="W468">
        <v>4.9381752178121975E-3</v>
      </c>
      <c r="X468">
        <v>0.45069919899094729</v>
      </c>
      <c r="Y468">
        <v>0.4275476379058179</v>
      </c>
      <c r="Z468">
        <v>644.04911117360621</v>
      </c>
    </row>
    <row r="469" spans="14:26" x14ac:dyDescent="0.55000000000000004">
      <c r="N469">
        <v>23.900000000000002</v>
      </c>
      <c r="O469">
        <v>1.027390092879257E-2</v>
      </c>
      <c r="Q469">
        <v>23.150000000000002</v>
      </c>
      <c r="R469">
        <v>9.9015198451113274E-3</v>
      </c>
      <c r="S469">
        <v>0.90189284473891296</v>
      </c>
      <c r="T469">
        <v>0.85542288078715567</v>
      </c>
      <c r="U469">
        <v>1288.1409853011273</v>
      </c>
      <c r="W469">
        <v>4.9507599225556637E-3</v>
      </c>
      <c r="X469">
        <v>0.45094642236945648</v>
      </c>
      <c r="Y469">
        <v>0.42771144039357784</v>
      </c>
      <c r="Z469">
        <v>644.07049265056366</v>
      </c>
    </row>
    <row r="470" spans="14:26" x14ac:dyDescent="0.55000000000000004">
      <c r="N470">
        <v>23.950000000000003</v>
      </c>
      <c r="O470">
        <v>1.0284736842105263E-2</v>
      </c>
      <c r="Q470">
        <v>23.200000000000003</v>
      </c>
      <c r="R470">
        <v>9.9266892545982581E-3</v>
      </c>
      <c r="S470">
        <v>0.90238854996640572</v>
      </c>
      <c r="T470">
        <v>0.85574907367226349</v>
      </c>
      <c r="U470">
        <v>1288.1837645999888</v>
      </c>
      <c r="W470">
        <v>4.963344627299129E-3</v>
      </c>
      <c r="X470">
        <v>0.45119427498320286</v>
      </c>
      <c r="Y470">
        <v>0.42787453683613175</v>
      </c>
      <c r="Z470">
        <v>644.09188229999438</v>
      </c>
    </row>
    <row r="471" spans="14:26" x14ac:dyDescent="0.55000000000000004">
      <c r="N471">
        <v>24.000000000000004</v>
      </c>
      <c r="O471">
        <v>1.0295572755417957E-2</v>
      </c>
      <c r="Q471">
        <v>23.250000000000004</v>
      </c>
      <c r="R471">
        <v>9.9518586640851905E-3</v>
      </c>
      <c r="S471">
        <v>0.90288551366437286</v>
      </c>
      <c r="T471">
        <v>0.85607386357722048</v>
      </c>
      <c r="U471">
        <v>1288.22656017342</v>
      </c>
      <c r="W471">
        <v>4.9759293320425953E-3</v>
      </c>
      <c r="X471">
        <v>0.45144275683218643</v>
      </c>
      <c r="Y471">
        <v>0.42803693178861024</v>
      </c>
      <c r="Z471">
        <v>644.11328008671001</v>
      </c>
    </row>
    <row r="472" spans="14:26" x14ac:dyDescent="0.55000000000000004">
      <c r="N472">
        <v>24.050000000000004</v>
      </c>
      <c r="O472">
        <v>1.030640866873065E-2</v>
      </c>
      <c r="Q472">
        <v>23.300000000000004</v>
      </c>
      <c r="R472">
        <v>9.9770280735721213E-3</v>
      </c>
      <c r="S472">
        <v>0.90338373583281428</v>
      </c>
      <c r="T472">
        <v>0.85639725953408752</v>
      </c>
      <c r="U472">
        <v>1288.2693719514978</v>
      </c>
      <c r="W472">
        <v>4.9885140367860606E-3</v>
      </c>
      <c r="X472">
        <v>0.45169186791640714</v>
      </c>
      <c r="Y472">
        <v>0.42819862976704376</v>
      </c>
      <c r="Z472">
        <v>644.13468597574888</v>
      </c>
    </row>
    <row r="473" spans="14:26" x14ac:dyDescent="0.55000000000000004">
      <c r="N473">
        <v>24.1</v>
      </c>
      <c r="O473">
        <v>1.0317244582043344E-2</v>
      </c>
      <c r="Q473">
        <v>23.35</v>
      </c>
      <c r="R473">
        <v>1.0002197483059052E-2</v>
      </c>
      <c r="S473">
        <v>0.90388321647173009</v>
      </c>
      <c r="T473">
        <v>0.85671927049756325</v>
      </c>
      <c r="U473">
        <v>1288.3121998647484</v>
      </c>
      <c r="W473">
        <v>5.001098741529526E-3</v>
      </c>
      <c r="X473">
        <v>0.45194160823586504</v>
      </c>
      <c r="Y473">
        <v>0.42835963524878162</v>
      </c>
      <c r="Z473">
        <v>644.15609993237422</v>
      </c>
    </row>
    <row r="474" spans="14:26" x14ac:dyDescent="0.55000000000000004">
      <c r="N474">
        <v>24.150000000000002</v>
      </c>
      <c r="O474">
        <v>1.0328080495356037E-2</v>
      </c>
      <c r="Q474">
        <v>23.400000000000002</v>
      </c>
      <c r="R474">
        <v>1.0027366892545983E-2</v>
      </c>
      <c r="S474">
        <v>0.90438395558112017</v>
      </c>
      <c r="T474">
        <v>0.85703990534581043</v>
      </c>
      <c r="U474">
        <v>1288.3550438441446</v>
      </c>
      <c r="W474">
        <v>5.0136834462729913E-3</v>
      </c>
      <c r="X474">
        <v>0.45219197779056008</v>
      </c>
      <c r="Y474">
        <v>0.42851995267290521</v>
      </c>
      <c r="Z474">
        <v>644.17752192207229</v>
      </c>
    </row>
    <row r="475" spans="14:26" x14ac:dyDescent="0.55000000000000004">
      <c r="N475">
        <v>24.200000000000003</v>
      </c>
      <c r="O475">
        <v>1.0338916408668731E-2</v>
      </c>
      <c r="Q475">
        <v>23.450000000000003</v>
      </c>
      <c r="R475">
        <v>1.0052536302032915E-2</v>
      </c>
      <c r="S475">
        <v>0.90488595316098464</v>
      </c>
      <c r="T475">
        <v>0.85735917288127195</v>
      </c>
      <c r="U475">
        <v>1288.3979038211003</v>
      </c>
      <c r="W475">
        <v>5.0262681510164576E-3</v>
      </c>
      <c r="X475">
        <v>0.45244297658049232</v>
      </c>
      <c r="Y475">
        <v>0.42867958644063597</v>
      </c>
      <c r="Z475">
        <v>644.19895191055014</v>
      </c>
    </row>
    <row r="476" spans="14:26" x14ac:dyDescent="0.55000000000000004">
      <c r="N476">
        <v>24.250000000000004</v>
      </c>
      <c r="O476">
        <v>1.0349752321981424E-2</v>
      </c>
      <c r="Q476">
        <v>23.500000000000004</v>
      </c>
      <c r="R476">
        <v>1.0077705711519846E-2</v>
      </c>
      <c r="S476">
        <v>0.90538920921132349</v>
      </c>
      <c r="T476">
        <v>0.85767708183147606</v>
      </c>
      <c r="U476">
        <v>1288.440779727468</v>
      </c>
      <c r="W476">
        <v>5.0388528557599229E-3</v>
      </c>
      <c r="X476">
        <v>0.45269460460566174</v>
      </c>
      <c r="Y476">
        <v>0.42883854091573803</v>
      </c>
      <c r="Z476">
        <v>644.220389863734</v>
      </c>
    </row>
    <row r="477" spans="14:26" x14ac:dyDescent="0.55000000000000004">
      <c r="N477">
        <v>24.300000000000004</v>
      </c>
      <c r="O477">
        <v>1.0360588235294118E-2</v>
      </c>
      <c r="Q477">
        <v>23.550000000000004</v>
      </c>
      <c r="R477">
        <v>1.0102875121006778E-2</v>
      </c>
      <c r="S477">
        <v>0.90589372373213661</v>
      </c>
      <c r="T477">
        <v>0.85799364084983243</v>
      </c>
      <c r="U477">
        <v>1288.483671495535</v>
      </c>
      <c r="W477">
        <v>5.0514375605033891E-3</v>
      </c>
      <c r="X477">
        <v>0.45294686186606831</v>
      </c>
      <c r="Y477">
        <v>0.42899682042491621</v>
      </c>
      <c r="Z477">
        <v>644.24183574776748</v>
      </c>
    </row>
    <row r="478" spans="14:26" x14ac:dyDescent="0.55000000000000004">
      <c r="N478">
        <v>24.35</v>
      </c>
      <c r="O478">
        <v>1.0371424148606811E-2</v>
      </c>
      <c r="Q478">
        <v>23.6</v>
      </c>
      <c r="R478">
        <v>1.0128044530493707E-2</v>
      </c>
      <c r="S478">
        <v>0.90639949672342413</v>
      </c>
      <c r="T478">
        <v>0.85830885851641581</v>
      </c>
      <c r="U478">
        <v>1288.526579058019</v>
      </c>
      <c r="W478">
        <v>5.0640222652468536E-3</v>
      </c>
      <c r="X478">
        <v>0.45319974836171206</v>
      </c>
      <c r="Y478">
        <v>0.4291544292582079</v>
      </c>
      <c r="Z478">
        <v>644.26328952900951</v>
      </c>
    </row>
    <row r="479" spans="14:26" x14ac:dyDescent="0.55000000000000004">
      <c r="N479">
        <v>24.400000000000002</v>
      </c>
      <c r="O479">
        <v>1.0382260061919505E-2</v>
      </c>
      <c r="Q479">
        <v>23.650000000000002</v>
      </c>
      <c r="R479">
        <v>1.015321393998064E-2</v>
      </c>
      <c r="S479">
        <v>0.90690652818518602</v>
      </c>
      <c r="T479">
        <v>0.85862274333874333</v>
      </c>
      <c r="U479">
        <v>1288.5695023480655</v>
      </c>
      <c r="W479">
        <v>5.0766069699903198E-3</v>
      </c>
      <c r="X479">
        <v>0.45345326409259301</v>
      </c>
      <c r="Y479">
        <v>0.42931137166937167</v>
      </c>
      <c r="Z479">
        <v>644.28475117403275</v>
      </c>
    </row>
    <row r="480" spans="14:26" x14ac:dyDescent="0.55000000000000004">
      <c r="N480">
        <v>24.450000000000003</v>
      </c>
      <c r="O480">
        <v>1.0393095975232199E-2</v>
      </c>
      <c r="Q480">
        <v>23.700000000000003</v>
      </c>
      <c r="R480">
        <v>1.017838334946757E-2</v>
      </c>
      <c r="S480">
        <v>0.90741481811742219</v>
      </c>
      <c r="T480">
        <v>0.85893530375253746</v>
      </c>
      <c r="U480">
        <v>1288.6124412992428</v>
      </c>
      <c r="W480">
        <v>5.0891916747337852E-3</v>
      </c>
      <c r="X480">
        <v>0.4537074090587111</v>
      </c>
      <c r="Y480">
        <v>0.42946765187626873</v>
      </c>
      <c r="Z480">
        <v>644.30622064962142</v>
      </c>
    </row>
    <row r="481" spans="14:26" x14ac:dyDescent="0.55000000000000004">
      <c r="N481">
        <v>24.500000000000004</v>
      </c>
      <c r="O481">
        <v>1.0403931888544892E-2</v>
      </c>
      <c r="Q481">
        <v>23.750000000000004</v>
      </c>
      <c r="R481">
        <v>1.0203552758954503E-2</v>
      </c>
      <c r="S481">
        <v>0.90792436652013275</v>
      </c>
      <c r="T481">
        <v>0.85924654812248424</v>
      </c>
      <c r="U481">
        <v>1288.6553958455397</v>
      </c>
      <c r="W481">
        <v>5.1017763794772514E-3</v>
      </c>
      <c r="X481">
        <v>0.45396218326006638</v>
      </c>
      <c r="Y481">
        <v>0.42962327406124212</v>
      </c>
      <c r="Z481">
        <v>644.32769792276986</v>
      </c>
    </row>
    <row r="482" spans="14:26" x14ac:dyDescent="0.55000000000000004">
      <c r="N482">
        <v>24.550000000000004</v>
      </c>
      <c r="O482">
        <v>1.0414767801857586E-2</v>
      </c>
      <c r="Q482">
        <v>23.800000000000004</v>
      </c>
      <c r="R482">
        <v>1.0228722168441434E-2</v>
      </c>
      <c r="S482">
        <v>0.9084351733933177</v>
      </c>
      <c r="T482">
        <v>0.85955648474297741</v>
      </c>
      <c r="U482">
        <v>1288.6983659213613</v>
      </c>
      <c r="W482">
        <v>5.1143610842207168E-3</v>
      </c>
      <c r="X482">
        <v>0.45421758669665885</v>
      </c>
      <c r="Y482">
        <v>0.42977824237148871</v>
      </c>
      <c r="Z482">
        <v>644.34918296068065</v>
      </c>
    </row>
    <row r="483" spans="14:26" x14ac:dyDescent="0.55000000000000004">
      <c r="N483">
        <v>24.6</v>
      </c>
      <c r="O483">
        <v>1.0425603715170279E-2</v>
      </c>
      <c r="Q483">
        <v>23.85</v>
      </c>
      <c r="R483">
        <v>1.0253891577928364E-2</v>
      </c>
      <c r="S483">
        <v>0.90894723873697691</v>
      </c>
      <c r="T483">
        <v>0.85986512183885655</v>
      </c>
      <c r="U483">
        <v>1288.7413514615259</v>
      </c>
      <c r="W483">
        <v>5.1269457889641821E-3</v>
      </c>
      <c r="X483">
        <v>0.45447361936848846</v>
      </c>
      <c r="Y483">
        <v>0.42993256091942827</v>
      </c>
      <c r="Z483">
        <v>644.37067573076297</v>
      </c>
    </row>
    <row r="484" spans="14:26" x14ac:dyDescent="0.55000000000000004">
      <c r="N484">
        <v>24.650000000000002</v>
      </c>
      <c r="O484">
        <v>1.0436439628482973E-2</v>
      </c>
      <c r="Q484">
        <v>23.900000000000002</v>
      </c>
      <c r="R484">
        <v>1.027390092879257E-2</v>
      </c>
      <c r="S484">
        <v>0.9094604335496449</v>
      </c>
      <c r="T484">
        <v>0.85974066349728606</v>
      </c>
      <c r="U484">
        <v>1288.7843416061594</v>
      </c>
      <c r="W484">
        <v>5.1369504643962848E-3</v>
      </c>
      <c r="X484">
        <v>0.45473021677482245</v>
      </c>
      <c r="Y484">
        <v>0.42987033174864303</v>
      </c>
      <c r="Z484">
        <v>644.39217080307969</v>
      </c>
    </row>
    <row r="485" spans="14:26" x14ac:dyDescent="0.55000000000000004">
      <c r="N485">
        <v>24.700000000000003</v>
      </c>
      <c r="O485">
        <v>1.0447275541795666E-2</v>
      </c>
      <c r="Q485">
        <v>23.950000000000003</v>
      </c>
      <c r="R485">
        <v>1.0284736842105263E-2</v>
      </c>
      <c r="S485">
        <v>0.90997439949391734</v>
      </c>
      <c r="T485">
        <v>0.85885067574991747</v>
      </c>
      <c r="U485">
        <v>1288.8273063896406</v>
      </c>
      <c r="W485">
        <v>5.1423684210526316E-3</v>
      </c>
      <c r="X485">
        <v>0.45498719974695867</v>
      </c>
      <c r="Y485">
        <v>0.42942533787495873</v>
      </c>
      <c r="Z485">
        <v>644.41365319482031</v>
      </c>
    </row>
    <row r="486" spans="14:26" x14ac:dyDescent="0.55000000000000004">
      <c r="N486">
        <v>24.750000000000004</v>
      </c>
      <c r="O486">
        <v>1.045811145510836E-2</v>
      </c>
      <c r="Q486">
        <v>24.000000000000004</v>
      </c>
      <c r="R486">
        <v>1.0295572755417957E-2</v>
      </c>
      <c r="S486">
        <v>0.91048890723385545</v>
      </c>
      <c r="T486">
        <v>0.85796439628482957</v>
      </c>
      <c r="U486">
        <v>1288.8702267664414</v>
      </c>
      <c r="W486">
        <v>5.1477863777089784E-3</v>
      </c>
      <c r="X486">
        <v>0.45524445361692772</v>
      </c>
      <c r="Y486">
        <v>0.42898219814241478</v>
      </c>
      <c r="Z486">
        <v>644.43511338322071</v>
      </c>
    </row>
    <row r="487" spans="14:26" x14ac:dyDescent="0.55000000000000004">
      <c r="N487">
        <v>24.800000000000004</v>
      </c>
      <c r="O487">
        <v>1.0468947368421053E-2</v>
      </c>
      <c r="Q487">
        <v>24.050000000000004</v>
      </c>
      <c r="R487">
        <v>1.030640866873065E-2</v>
      </c>
      <c r="S487">
        <v>0.91100395676945922</v>
      </c>
      <c r="T487">
        <v>0.85708180197344275</v>
      </c>
      <c r="U487">
        <v>1288.9131029213979</v>
      </c>
      <c r="W487">
        <v>5.1532043343653251E-3</v>
      </c>
      <c r="X487">
        <v>0.45550197838472961</v>
      </c>
      <c r="Y487">
        <v>0.42854090098672137</v>
      </c>
      <c r="Z487">
        <v>644.45655146069896</v>
      </c>
    </row>
    <row r="488" spans="14:26" x14ac:dyDescent="0.55000000000000004">
      <c r="N488">
        <v>24.85</v>
      </c>
      <c r="O488">
        <v>1.0479783281733747E-2</v>
      </c>
      <c r="Q488">
        <v>24.1</v>
      </c>
      <c r="R488">
        <v>1.0317244582043344E-2</v>
      </c>
      <c r="S488">
        <v>0.91151954810072855</v>
      </c>
      <c r="T488">
        <v>0.85620286987911565</v>
      </c>
      <c r="U488">
        <v>1288.9559350381942</v>
      </c>
      <c r="W488">
        <v>5.1586222910216719E-3</v>
      </c>
      <c r="X488">
        <v>0.45575977405036427</v>
      </c>
      <c r="Y488">
        <v>0.42810143493955782</v>
      </c>
      <c r="Z488">
        <v>644.47796751909709</v>
      </c>
    </row>
    <row r="489" spans="14:26" x14ac:dyDescent="0.55000000000000004">
      <c r="N489">
        <v>24.900000000000002</v>
      </c>
      <c r="O489">
        <v>1.049061919504644E-2</v>
      </c>
      <c r="Q489">
        <v>24.150000000000002</v>
      </c>
      <c r="R489">
        <v>1.0328080495356037E-2</v>
      </c>
      <c r="S489">
        <v>0.91203568122766354</v>
      </c>
      <c r="T489">
        <v>0.85532757725515829</v>
      </c>
      <c r="U489">
        <v>1288.9987232993726</v>
      </c>
      <c r="W489">
        <v>5.1640402476780187E-3</v>
      </c>
      <c r="X489">
        <v>0.45601784061383177</v>
      </c>
      <c r="Y489">
        <v>0.42766378862757914</v>
      </c>
      <c r="Z489">
        <v>644.49936164968631</v>
      </c>
    </row>
    <row r="490" spans="14:26" x14ac:dyDescent="0.55000000000000004">
      <c r="N490">
        <v>24.950000000000003</v>
      </c>
      <c r="O490">
        <v>1.0501455108359134E-2</v>
      </c>
      <c r="Q490">
        <v>24.200000000000003</v>
      </c>
      <c r="R490">
        <v>1.0338916408668731E-2</v>
      </c>
      <c r="S490">
        <v>0.9125523561502642</v>
      </c>
      <c r="T490">
        <v>0.85445590154287021</v>
      </c>
      <c r="U490">
        <v>1289.0414678863426</v>
      </c>
      <c r="W490">
        <v>5.1694582043343654E-3</v>
      </c>
      <c r="X490">
        <v>0.4562761780751321</v>
      </c>
      <c r="Y490">
        <v>0.42722795077143511</v>
      </c>
      <c r="Z490">
        <v>644.52073394317131</v>
      </c>
    </row>
    <row r="491" spans="14:26" x14ac:dyDescent="0.55000000000000004">
      <c r="N491">
        <v>25.000000000000004</v>
      </c>
      <c r="O491">
        <v>1.0512291021671828E-2</v>
      </c>
      <c r="Q491">
        <v>24.250000000000004</v>
      </c>
      <c r="R491">
        <v>1.0349752321981424E-2</v>
      </c>
      <c r="S491">
        <v>0.91306957286853041</v>
      </c>
      <c r="T491">
        <v>0.85358782036960179</v>
      </c>
      <c r="U491">
        <v>1289.0841689793904</v>
      </c>
      <c r="W491">
        <v>5.1748761609907122E-3</v>
      </c>
      <c r="X491">
        <v>0.45653478643426521</v>
      </c>
      <c r="Y491">
        <v>0.4267939101848009</v>
      </c>
      <c r="Z491">
        <v>644.54208448969518</v>
      </c>
    </row>
    <row r="492" spans="14:26" x14ac:dyDescent="0.55000000000000004">
      <c r="N492">
        <v>25.050000000000004</v>
      </c>
      <c r="O492">
        <v>1.0523126934984521E-2</v>
      </c>
      <c r="Q492">
        <v>24.300000000000004</v>
      </c>
      <c r="R492">
        <v>1.0360588235294118E-2</v>
      </c>
      <c r="S492">
        <v>0.91358733138246229</v>
      </c>
      <c r="T492">
        <v>0.85272331154684089</v>
      </c>
      <c r="U492">
        <v>1289.1268267576884</v>
      </c>
      <c r="W492">
        <v>5.180294117647059E-3</v>
      </c>
      <c r="X492">
        <v>0.45679366569123114</v>
      </c>
      <c r="Y492">
        <v>0.42636165577342044</v>
      </c>
      <c r="Z492">
        <v>644.56341337884419</v>
      </c>
    </row>
    <row r="493" spans="14:26" x14ac:dyDescent="0.55000000000000004">
      <c r="N493">
        <v>25.1</v>
      </c>
      <c r="O493">
        <v>1.0533962848297215E-2</v>
      </c>
      <c r="Q493">
        <v>24.35</v>
      </c>
      <c r="R493">
        <v>1.0371424148606811E-2</v>
      </c>
      <c r="S493">
        <v>0.91410563169205983</v>
      </c>
      <c r="T493">
        <v>0.85186235306832125</v>
      </c>
      <c r="U493">
        <v>1289.1694413993037</v>
      </c>
      <c r="W493">
        <v>5.1857120743034057E-3</v>
      </c>
      <c r="X493">
        <v>0.45705281584602991</v>
      </c>
      <c r="Y493">
        <v>0.42593117653416063</v>
      </c>
      <c r="Z493">
        <v>644.58472069965183</v>
      </c>
    </row>
    <row r="494" spans="14:26" x14ac:dyDescent="0.55000000000000004">
      <c r="N494">
        <v>25.150000000000002</v>
      </c>
      <c r="O494">
        <v>1.0544798761609908E-2</v>
      </c>
      <c r="Q494">
        <v>24.400000000000002</v>
      </c>
      <c r="R494">
        <v>1.0382260061919505E-2</v>
      </c>
      <c r="S494">
        <v>0.91462447379732303</v>
      </c>
      <c r="T494">
        <v>0.85100492310815601</v>
      </c>
      <c r="U494">
        <v>1289.2120130812082</v>
      </c>
      <c r="W494">
        <v>5.1911300309597525E-3</v>
      </c>
      <c r="X494">
        <v>0.45731223689866152</v>
      </c>
      <c r="Y494">
        <v>0.425502461554078</v>
      </c>
      <c r="Z494">
        <v>644.60600654060408</v>
      </c>
    </row>
    <row r="495" spans="14:26" x14ac:dyDescent="0.55000000000000004">
      <c r="N495">
        <v>25.200000000000003</v>
      </c>
      <c r="O495">
        <v>1.0555634674922602E-2</v>
      </c>
      <c r="Q495">
        <v>24.450000000000003</v>
      </c>
      <c r="R495">
        <v>1.0393095975232199E-2</v>
      </c>
      <c r="S495">
        <v>0.91514385769825179</v>
      </c>
      <c r="T495">
        <v>0.85015100001899369</v>
      </c>
      <c r="U495">
        <v>1289.2545419792864</v>
      </c>
      <c r="W495">
        <v>5.1965479876160993E-3</v>
      </c>
      <c r="X495">
        <v>0.4575719288491259</v>
      </c>
      <c r="Y495">
        <v>0.42507550000949684</v>
      </c>
      <c r="Z495">
        <v>644.62727098964319</v>
      </c>
    </row>
    <row r="496" spans="14:26" x14ac:dyDescent="0.55000000000000004">
      <c r="N496">
        <v>25.250000000000004</v>
      </c>
      <c r="O496">
        <v>1.0566470588235295E-2</v>
      </c>
      <c r="Q496">
        <v>24.500000000000004</v>
      </c>
      <c r="R496">
        <v>1.0403931888544892E-2</v>
      </c>
      <c r="S496">
        <v>0.91566378339484622</v>
      </c>
      <c r="T496">
        <v>0.84930056233019524</v>
      </c>
      <c r="U496">
        <v>1289.2970282683452</v>
      </c>
      <c r="W496">
        <v>5.2019659442724461E-3</v>
      </c>
      <c r="X496">
        <v>0.45783189169742311</v>
      </c>
      <c r="Y496">
        <v>0.42465028116509762</v>
      </c>
      <c r="Z496">
        <v>644.64851413417261</v>
      </c>
    </row>
    <row r="497" spans="14:26" x14ac:dyDescent="0.55000000000000004">
      <c r="N497">
        <v>25.300000000000004</v>
      </c>
      <c r="O497">
        <v>1.0577306501547989E-2</v>
      </c>
      <c r="Q497">
        <v>24.550000000000004</v>
      </c>
      <c r="R497">
        <v>1.0414767801857586E-2</v>
      </c>
      <c r="S497">
        <v>0.91618425088710631</v>
      </c>
      <c r="T497">
        <v>0.84845358874603527</v>
      </c>
      <c r="U497">
        <v>1289.3394721221221</v>
      </c>
      <c r="W497">
        <v>5.2073839009287928E-3</v>
      </c>
      <c r="X497">
        <v>0.45809212544355316</v>
      </c>
      <c r="Y497">
        <v>0.42422679437301763</v>
      </c>
      <c r="Z497">
        <v>644.66973606106103</v>
      </c>
    </row>
    <row r="498" spans="14:26" x14ac:dyDescent="0.55000000000000004">
      <c r="N498">
        <v>25.35</v>
      </c>
      <c r="O498">
        <v>1.0588142414860681E-2</v>
      </c>
      <c r="Q498">
        <v>24.6</v>
      </c>
      <c r="R498">
        <v>1.0425603715170279E-2</v>
      </c>
      <c r="S498">
        <v>0.91670526017503196</v>
      </c>
      <c r="T498">
        <v>0.84761005814392509</v>
      </c>
      <c r="U498">
        <v>1289.3818737132942</v>
      </c>
      <c r="W498">
        <v>5.2128018575851396E-3</v>
      </c>
      <c r="X498">
        <v>0.45835263008751598</v>
      </c>
      <c r="Y498">
        <v>0.42380502907196255</v>
      </c>
      <c r="Z498">
        <v>644.69093685664711</v>
      </c>
    </row>
    <row r="499" spans="14:26" x14ac:dyDescent="0.55000000000000004">
      <c r="N499">
        <v>25.400000000000002</v>
      </c>
      <c r="O499">
        <v>1.0598978328173376E-2</v>
      </c>
      <c r="Q499">
        <v>24.650000000000002</v>
      </c>
      <c r="R499">
        <v>1.0436439628482973E-2</v>
      </c>
      <c r="S499">
        <v>0.91722681125862326</v>
      </c>
      <c r="T499">
        <v>0.84676994957265495</v>
      </c>
      <c r="U499">
        <v>1289.4242332134872</v>
      </c>
      <c r="W499">
        <v>5.2182198142414864E-3</v>
      </c>
      <c r="X499">
        <v>0.45861340562931163</v>
      </c>
      <c r="Y499">
        <v>0.42338497478632747</v>
      </c>
      <c r="Z499">
        <v>644.71211660674362</v>
      </c>
    </row>
    <row r="500" spans="14:26" x14ac:dyDescent="0.55000000000000004">
      <c r="N500">
        <v>25.450000000000003</v>
      </c>
      <c r="O500">
        <v>1.0609814241486069E-2</v>
      </c>
      <c r="Q500">
        <v>24.700000000000003</v>
      </c>
      <c r="R500">
        <v>1.0447275541795666E-2</v>
      </c>
      <c r="S500">
        <v>0.91774890413788024</v>
      </c>
      <c r="T500">
        <v>0.84593324225066113</v>
      </c>
      <c r="U500">
        <v>1289.4665507932827</v>
      </c>
      <c r="W500">
        <v>5.2236377708978331E-3</v>
      </c>
      <c r="X500">
        <v>0.45887445206894012</v>
      </c>
      <c r="Y500">
        <v>0.42296662112533057</v>
      </c>
      <c r="Z500">
        <v>644.73327539664137</v>
      </c>
    </row>
    <row r="501" spans="14:26" x14ac:dyDescent="0.55000000000000004">
      <c r="N501">
        <v>25.500000000000004</v>
      </c>
      <c r="O501">
        <v>1.0620650154798763E-2</v>
      </c>
      <c r="Q501">
        <v>24.750000000000004</v>
      </c>
      <c r="R501">
        <v>1.045811145510836E-2</v>
      </c>
      <c r="S501">
        <v>0.91827153881280288</v>
      </c>
      <c r="T501">
        <v>0.84509991556431174</v>
      </c>
      <c r="U501">
        <v>1289.5088266222281</v>
      </c>
      <c r="W501">
        <v>5.2290557275541799E-3</v>
      </c>
      <c r="X501">
        <v>0.45913576940640144</v>
      </c>
      <c r="Y501">
        <v>0.42254995778215587</v>
      </c>
      <c r="Z501">
        <v>644.75441331111404</v>
      </c>
    </row>
    <row r="502" spans="14:26" x14ac:dyDescent="0.55000000000000004">
      <c r="N502">
        <v>25.550000000000004</v>
      </c>
      <c r="O502">
        <v>1.0631486068111456E-2</v>
      </c>
      <c r="Q502">
        <v>24.800000000000004</v>
      </c>
      <c r="R502">
        <v>1.0468947368421053E-2</v>
      </c>
      <c r="S502">
        <v>0.91879471528339107</v>
      </c>
      <c r="T502">
        <v>0.84426994906621389</v>
      </c>
      <c r="U502">
        <v>1289.5510608688439</v>
      </c>
      <c r="W502">
        <v>5.2344736842105267E-3</v>
      </c>
      <c r="X502">
        <v>0.45939735764169554</v>
      </c>
      <c r="Y502">
        <v>0.42213497453310694</v>
      </c>
      <c r="Z502">
        <v>644.77553043442197</v>
      </c>
    </row>
    <row r="503" spans="14:26" x14ac:dyDescent="0.55000000000000004">
      <c r="N503">
        <v>25.6</v>
      </c>
      <c r="O503">
        <v>1.0642321981424148E-2</v>
      </c>
      <c r="Q503">
        <v>24.85</v>
      </c>
      <c r="R503">
        <v>1.0479783281733747E-2</v>
      </c>
      <c r="S503">
        <v>0.91931843354964493</v>
      </c>
      <c r="T503">
        <v>0.84344332247354092</v>
      </c>
      <c r="U503">
        <v>1289.5932537006324</v>
      </c>
      <c r="W503">
        <v>5.2398916408668735E-3</v>
      </c>
      <c r="X503">
        <v>0.45965921677482247</v>
      </c>
      <c r="Y503">
        <v>0.42172166123677046</v>
      </c>
      <c r="Z503">
        <v>644.79662685031622</v>
      </c>
    </row>
    <row r="504" spans="14:26" x14ac:dyDescent="0.55000000000000004">
      <c r="N504">
        <v>25.650000000000002</v>
      </c>
      <c r="O504">
        <v>1.0653157894736844E-2</v>
      </c>
      <c r="Q504">
        <v>24.900000000000002</v>
      </c>
      <c r="R504">
        <v>1.049061919504644E-2</v>
      </c>
      <c r="S504">
        <v>0.91984269361156445</v>
      </c>
      <c r="T504">
        <v>0.84262001566638067</v>
      </c>
      <c r="U504">
        <v>1289.6354052840859</v>
      </c>
      <c r="W504">
        <v>5.2453095975232202E-3</v>
      </c>
      <c r="X504">
        <v>0.45992134680578223</v>
      </c>
      <c r="Y504">
        <v>0.42131000783319034</v>
      </c>
      <c r="Z504">
        <v>644.81770264204295</v>
      </c>
    </row>
    <row r="505" spans="14:26" x14ac:dyDescent="0.55000000000000004">
      <c r="N505">
        <v>25.700000000000003</v>
      </c>
      <c r="O505">
        <v>1.0663993808049537E-2</v>
      </c>
      <c r="Q505">
        <v>24.950000000000003</v>
      </c>
      <c r="R505">
        <v>1.0501455108359134E-2</v>
      </c>
      <c r="S505">
        <v>0.92036749546914964</v>
      </c>
      <c r="T505">
        <v>0.84180000868610283</v>
      </c>
      <c r="U505">
        <v>1289.6775157846946</v>
      </c>
      <c r="W505">
        <v>5.250727554179567E-3</v>
      </c>
      <c r="X505">
        <v>0.46018374773457482</v>
      </c>
      <c r="Y505">
        <v>0.42090000434305141</v>
      </c>
      <c r="Z505">
        <v>644.8387578923473</v>
      </c>
    </row>
    <row r="506" spans="14:26" x14ac:dyDescent="0.55000000000000004">
      <c r="N506">
        <v>25.750000000000004</v>
      </c>
      <c r="O506">
        <v>1.0674829721362231E-2</v>
      </c>
      <c r="Q506">
        <v>25.000000000000004</v>
      </c>
      <c r="R506">
        <v>1.0512291021671828E-2</v>
      </c>
      <c r="S506">
        <v>0.92089283912240039</v>
      </c>
      <c r="T506">
        <v>0.84098328173374604</v>
      </c>
      <c r="U506">
        <v>1289.719585366955</v>
      </c>
      <c r="W506">
        <v>5.2561455108359138E-3</v>
      </c>
      <c r="X506">
        <v>0.46044641956120019</v>
      </c>
      <c r="Y506">
        <v>0.42049164086687302</v>
      </c>
      <c r="Z506">
        <v>644.85979268347751</v>
      </c>
    </row>
    <row r="507" spans="14:26" x14ac:dyDescent="0.55000000000000004">
      <c r="N507">
        <v>25.800000000000004</v>
      </c>
      <c r="O507">
        <v>1.0685665634674924E-2</v>
      </c>
      <c r="Q507">
        <v>25.050000000000004</v>
      </c>
      <c r="R507">
        <v>1.0523126934984521E-2</v>
      </c>
      <c r="S507">
        <v>0.92141872457131679</v>
      </c>
      <c r="T507">
        <v>0.84016981516842471</v>
      </c>
      <c r="U507">
        <v>1289.7616141943777</v>
      </c>
      <c r="W507">
        <v>5.2615634674922605E-3</v>
      </c>
      <c r="X507">
        <v>0.4607093622856584</v>
      </c>
      <c r="Y507">
        <v>0.42008490758421235</v>
      </c>
      <c r="Z507">
        <v>644.88080709718884</v>
      </c>
    </row>
    <row r="508" spans="14:26" x14ac:dyDescent="0.55000000000000004">
      <c r="N508">
        <v>25.85</v>
      </c>
      <c r="O508">
        <v>1.0696501547987616E-2</v>
      </c>
      <c r="Q508">
        <v>25.1</v>
      </c>
      <c r="R508">
        <v>1.0533962848297215E-2</v>
      </c>
      <c r="S508">
        <v>0.92194515181589876</v>
      </c>
      <c r="T508">
        <v>0.83935958950575418</v>
      </c>
      <c r="U508">
        <v>1289.8036024294945</v>
      </c>
      <c r="W508">
        <v>5.2669814241486073E-3</v>
      </c>
      <c r="X508">
        <v>0.46097257590794938</v>
      </c>
      <c r="Y508">
        <v>0.41967979475287709</v>
      </c>
      <c r="Z508">
        <v>644.90180121474725</v>
      </c>
    </row>
    <row r="509" spans="14:26" x14ac:dyDescent="0.55000000000000004">
      <c r="N509">
        <v>25.900000000000002</v>
      </c>
      <c r="O509">
        <v>1.070733746130031E-2</v>
      </c>
      <c r="Q509">
        <v>25.150000000000002</v>
      </c>
      <c r="R509">
        <v>1.0544798761609908E-2</v>
      </c>
      <c r="S509">
        <v>0.92247212085614649</v>
      </c>
      <c r="T509">
        <v>0.83855258541629474</v>
      </c>
      <c r="U509">
        <v>1289.8455502338675</v>
      </c>
      <c r="W509">
        <v>5.2723993808049541E-3</v>
      </c>
      <c r="X509">
        <v>0.46123606042807325</v>
      </c>
      <c r="Y509">
        <v>0.41927629270814737</v>
      </c>
      <c r="Z509">
        <v>644.92277511693374</v>
      </c>
    </row>
    <row r="510" spans="14:26" x14ac:dyDescent="0.55000000000000004">
      <c r="N510">
        <v>25.950000000000003</v>
      </c>
      <c r="O510">
        <v>1.0718173374613005E-2</v>
      </c>
      <c r="Q510">
        <v>25.200000000000003</v>
      </c>
      <c r="R510">
        <v>1.0555634674922602E-2</v>
      </c>
      <c r="S510">
        <v>0.92299963169205979</v>
      </c>
      <c r="T510">
        <v>0.83774878372401596</v>
      </c>
      <c r="U510">
        <v>1289.8874577680961</v>
      </c>
      <c r="W510">
        <v>5.2778173374613008E-3</v>
      </c>
      <c r="X510">
        <v>0.46149981584602989</v>
      </c>
      <c r="Y510">
        <v>0.41887439186200798</v>
      </c>
      <c r="Z510">
        <v>644.94372888404803</v>
      </c>
    </row>
    <row r="511" spans="14:26" x14ac:dyDescent="0.55000000000000004">
      <c r="N511">
        <v>26.000000000000004</v>
      </c>
      <c r="O511">
        <v>1.0729009287925698E-2</v>
      </c>
      <c r="Q511">
        <v>25.250000000000004</v>
      </c>
      <c r="R511">
        <v>1.0566470588235295E-2</v>
      </c>
      <c r="S511">
        <v>0.92352768432363874</v>
      </c>
      <c r="T511">
        <v>0.83694816540477568</v>
      </c>
      <c r="U511">
        <v>1289.9293251918243</v>
      </c>
      <c r="W511">
        <v>5.2832352941176476E-3</v>
      </c>
      <c r="X511">
        <v>0.46176384216181937</v>
      </c>
      <c r="Y511">
        <v>0.41847408270238784</v>
      </c>
      <c r="Z511">
        <v>644.96466259591216</v>
      </c>
    </row>
    <row r="512" spans="14:26" x14ac:dyDescent="0.55000000000000004">
      <c r="N512">
        <v>26.050000000000004</v>
      </c>
      <c r="O512">
        <v>1.0739845201238392E-2</v>
      </c>
      <c r="Q512">
        <v>25.300000000000004</v>
      </c>
      <c r="R512">
        <v>1.0577306501547989E-2</v>
      </c>
      <c r="S512">
        <v>0.92405627875088336</v>
      </c>
      <c r="T512">
        <v>0.83615071158482113</v>
      </c>
      <c r="U512">
        <v>1289.9711526637491</v>
      </c>
      <c r="W512">
        <v>5.2886532507739944E-3</v>
      </c>
      <c r="X512">
        <v>0.46202813937544168</v>
      </c>
      <c r="Y512">
        <v>0.41807535579241056</v>
      </c>
      <c r="Z512">
        <v>644.98557633187454</v>
      </c>
    </row>
    <row r="513" spans="14:26" x14ac:dyDescent="0.55000000000000004">
      <c r="N513">
        <v>26.1</v>
      </c>
      <c r="O513">
        <v>1.0750681114551084E-2</v>
      </c>
      <c r="Q513">
        <v>25.35</v>
      </c>
      <c r="R513">
        <v>1.0588142414860681E-2</v>
      </c>
      <c r="S513">
        <v>0.92458541497379354</v>
      </c>
      <c r="T513">
        <v>0.83535640353930418</v>
      </c>
      <c r="U513">
        <v>1290.0129403416272</v>
      </c>
      <c r="W513">
        <v>5.2940712074303403E-3</v>
      </c>
      <c r="X513">
        <v>0.46229270748689677</v>
      </c>
      <c r="Y513">
        <v>0.41767820176965209</v>
      </c>
      <c r="Z513">
        <v>645.0064701708136</v>
      </c>
    </row>
    <row r="514" spans="14:26" x14ac:dyDescent="0.55000000000000004">
      <c r="N514">
        <v>26.150000000000002</v>
      </c>
      <c r="O514">
        <v>1.0740469065911844E-2</v>
      </c>
      <c r="Q514">
        <v>25.400000000000002</v>
      </c>
      <c r="R514">
        <v>1.0598978328173376E-2</v>
      </c>
      <c r="S514">
        <v>0.92511509299236938</v>
      </c>
      <c r="T514">
        <v>0.83456522269081701</v>
      </c>
      <c r="U514">
        <v>1290.0546883822828</v>
      </c>
      <c r="W514">
        <v>5.2994891640866879E-3</v>
      </c>
      <c r="X514">
        <v>0.46255754649618469</v>
      </c>
      <c r="Y514">
        <v>0.41728261134540851</v>
      </c>
      <c r="Z514">
        <v>645.02734419114142</v>
      </c>
    </row>
    <row r="515" spans="14:26" x14ac:dyDescent="0.55000000000000004">
      <c r="N515">
        <v>26.200000000000003</v>
      </c>
      <c r="O515">
        <v>1.0600962393853613E-2</v>
      </c>
      <c r="Q515">
        <v>25.450000000000003</v>
      </c>
      <c r="R515">
        <v>1.0609814241486069E-2</v>
      </c>
      <c r="S515">
        <v>0.92564531280661089</v>
      </c>
      <c r="T515">
        <v>0.83377715060794255</v>
      </c>
      <c r="U515">
        <v>1290.0963969416152</v>
      </c>
      <c r="W515">
        <v>5.3049071207430347E-3</v>
      </c>
      <c r="X515">
        <v>0.46282265640330544</v>
      </c>
      <c r="Y515">
        <v>0.41688857530397128</v>
      </c>
      <c r="Z515">
        <v>645.04819847080762</v>
      </c>
    </row>
    <row r="516" spans="14:26" x14ac:dyDescent="0.55000000000000004">
      <c r="N516">
        <v>26.250000000000004</v>
      </c>
      <c r="O516">
        <v>1.0461455721795382E-2</v>
      </c>
      <c r="Q516">
        <v>25.500000000000004</v>
      </c>
      <c r="R516">
        <v>1.0620650154798763E-2</v>
      </c>
      <c r="S516">
        <v>0.92617607441651806</v>
      </c>
      <c r="T516">
        <v>0.83299216900382445</v>
      </c>
      <c r="U516">
        <v>1290.1380661746055</v>
      </c>
      <c r="W516">
        <v>5.3103250773993815E-3</v>
      </c>
      <c r="X516">
        <v>0.46308803720825903</v>
      </c>
      <c r="Y516">
        <v>0.41649608450191222</v>
      </c>
      <c r="Z516">
        <v>645.06903308730273</v>
      </c>
    </row>
    <row r="517" spans="14:26" x14ac:dyDescent="0.55000000000000004">
      <c r="N517">
        <v>26.300000000000004</v>
      </c>
      <c r="O517">
        <v>1.0321949049737152E-2</v>
      </c>
      <c r="Q517">
        <v>25.550000000000004</v>
      </c>
      <c r="R517">
        <v>1.0631486068111456E-2</v>
      </c>
      <c r="S517">
        <v>0.92670737782209078</v>
      </c>
      <c r="T517">
        <v>0.83221025973475182</v>
      </c>
      <c r="U517">
        <v>1290.1796962353239</v>
      </c>
      <c r="W517">
        <v>5.3157430340557282E-3</v>
      </c>
      <c r="X517">
        <v>0.46335368891104539</v>
      </c>
      <c r="Y517">
        <v>0.41610512986737591</v>
      </c>
      <c r="Z517">
        <v>645.08984811766197</v>
      </c>
    </row>
    <row r="518" spans="14:26" x14ac:dyDescent="0.55000000000000004">
      <c r="N518">
        <v>26.35</v>
      </c>
      <c r="O518">
        <v>1.0182442377678931E-2</v>
      </c>
      <c r="Q518">
        <v>25.6</v>
      </c>
      <c r="R518">
        <v>1.0642321981424148E-2</v>
      </c>
      <c r="S518">
        <v>0.92723922302332917</v>
      </c>
      <c r="T518">
        <v>0.83143140479876154</v>
      </c>
      <c r="U518">
        <v>1290.2212872769373</v>
      </c>
      <c r="W518">
        <v>5.3211609907120741E-3</v>
      </c>
      <c r="X518">
        <v>0.46361961151166459</v>
      </c>
      <c r="Y518">
        <v>0.41571570239938077</v>
      </c>
      <c r="Z518">
        <v>645.11064363846867</v>
      </c>
    </row>
    <row r="519" spans="14:26" x14ac:dyDescent="0.55000000000000004">
      <c r="N519">
        <v>26.400000000000002</v>
      </c>
      <c r="O519">
        <v>1.00429357056207E-2</v>
      </c>
      <c r="Q519">
        <v>25.650000000000002</v>
      </c>
      <c r="R519">
        <v>1.0653157894736844E-2</v>
      </c>
      <c r="S519">
        <v>0.92777161002023323</v>
      </c>
      <c r="T519">
        <v>0.83065558633425673</v>
      </c>
      <c r="U519">
        <v>1290.2628394517158</v>
      </c>
      <c r="W519">
        <v>5.3265789473684218E-3</v>
      </c>
      <c r="X519">
        <v>0.46388580501011661</v>
      </c>
      <c r="Y519">
        <v>0.41532779316712837</v>
      </c>
      <c r="Z519">
        <v>645.13141972585788</v>
      </c>
    </row>
    <row r="520" spans="14:26" x14ac:dyDescent="0.55000000000000004">
      <c r="N520">
        <v>26.450000000000003</v>
      </c>
      <c r="O520">
        <v>9.9034290335624688E-3</v>
      </c>
      <c r="Q520">
        <v>25.700000000000003</v>
      </c>
      <c r="R520">
        <v>1.0663993808049537E-2</v>
      </c>
      <c r="S520">
        <v>0.92830453881280295</v>
      </c>
      <c r="T520">
        <v>0.8298827866186409</v>
      </c>
      <c r="U520">
        <v>1290.3043529110396</v>
      </c>
      <c r="W520">
        <v>5.3319969040247685E-3</v>
      </c>
      <c r="X520">
        <v>0.46415226940640147</v>
      </c>
      <c r="Y520">
        <v>0.41494139330932045</v>
      </c>
      <c r="Z520">
        <v>645.15217645551979</v>
      </c>
    </row>
    <row r="521" spans="14:26" x14ac:dyDescent="0.55000000000000004">
      <c r="N521">
        <v>26.500000000000004</v>
      </c>
      <c r="O521">
        <v>9.7639223615042375E-3</v>
      </c>
      <c r="Q521">
        <v>25.750000000000004</v>
      </c>
      <c r="R521">
        <v>1.0674829721362231E-2</v>
      </c>
      <c r="S521">
        <v>0.92883800940103822</v>
      </c>
      <c r="T521">
        <v>0.82911298806696931</v>
      </c>
      <c r="U521">
        <v>1290.3458278054068</v>
      </c>
      <c r="W521">
        <v>5.3374148606811153E-3</v>
      </c>
      <c r="X521">
        <v>0.46441900470051911</v>
      </c>
      <c r="Y521">
        <v>0.41455649403348466</v>
      </c>
      <c r="Z521">
        <v>645.17291390270339</v>
      </c>
    </row>
    <row r="522" spans="14:26" x14ac:dyDescent="0.55000000000000004">
      <c r="N522">
        <v>26.550000000000004</v>
      </c>
      <c r="O522">
        <v>9.6244156894460062E-3</v>
      </c>
      <c r="Q522">
        <v>25.800000000000004</v>
      </c>
      <c r="R522">
        <v>1.0685665634674924E-2</v>
      </c>
      <c r="S522">
        <v>0.92937202178493916</v>
      </c>
      <c r="T522">
        <v>0.82834617323061421</v>
      </c>
      <c r="U522">
        <v>1290.3872642844392</v>
      </c>
      <c r="W522">
        <v>5.3428328173374621E-3</v>
      </c>
      <c r="X522">
        <v>0.46468601089246958</v>
      </c>
      <c r="Y522">
        <v>0.41417308661530711</v>
      </c>
      <c r="Z522">
        <v>645.1936321422196</v>
      </c>
    </row>
    <row r="523" spans="14:26" x14ac:dyDescent="0.55000000000000004">
      <c r="N523">
        <v>26.6</v>
      </c>
      <c r="O523">
        <v>9.4849090173877854E-3</v>
      </c>
      <c r="Q523">
        <v>25.85</v>
      </c>
      <c r="R523">
        <v>1.0696501547987616E-2</v>
      </c>
      <c r="S523">
        <v>0.92990657596450566</v>
      </c>
      <c r="T523">
        <v>0.82758232479594707</v>
      </c>
      <c r="U523">
        <v>1290.42866249689</v>
      </c>
      <c r="W523">
        <v>5.348250773993808E-3</v>
      </c>
      <c r="X523">
        <v>0.46495328798225283</v>
      </c>
      <c r="Y523">
        <v>0.41379116239797353</v>
      </c>
      <c r="Z523">
        <v>645.21433124844498</v>
      </c>
    </row>
    <row r="524" spans="14:26" x14ac:dyDescent="0.55000000000000004">
      <c r="N524">
        <v>26.650000000000002</v>
      </c>
      <c r="O524">
        <v>9.3454023453295558E-3</v>
      </c>
      <c r="Q524">
        <v>25.900000000000002</v>
      </c>
      <c r="R524">
        <v>1.070733746130031E-2</v>
      </c>
      <c r="S524">
        <v>0.93044167193973781</v>
      </c>
      <c r="T524">
        <v>0.8268214255830354</v>
      </c>
      <c r="U524">
        <v>1290.4700225906495</v>
      </c>
      <c r="W524">
        <v>5.3536687306501548E-3</v>
      </c>
      <c r="X524">
        <v>0.46522083596986891</v>
      </c>
      <c r="Y524">
        <v>0.4134107127915177</v>
      </c>
      <c r="Z524">
        <v>645.23501129532474</v>
      </c>
    </row>
    <row r="525" spans="14:26" x14ac:dyDescent="0.55000000000000004">
      <c r="N525">
        <v>26.700000000000003</v>
      </c>
      <c r="O525">
        <v>9.2058956732713245E-3</v>
      </c>
      <c r="Q525">
        <v>25.950000000000003</v>
      </c>
      <c r="R525">
        <v>1.0718173374613005E-2</v>
      </c>
      <c r="S525">
        <v>0.93097730971063564</v>
      </c>
      <c r="T525">
        <v>0.82606345854435481</v>
      </c>
      <c r="U525">
        <v>1290.5113447127526</v>
      </c>
      <c r="W525">
        <v>5.3590866873065024E-3</v>
      </c>
      <c r="X525">
        <v>0.46548865485531782</v>
      </c>
      <c r="Y525">
        <v>0.41303172927217741</v>
      </c>
      <c r="Z525">
        <v>645.25567235637629</v>
      </c>
    </row>
    <row r="526" spans="14:26" x14ac:dyDescent="0.55000000000000004">
      <c r="N526">
        <v>26.750000000000004</v>
      </c>
      <c r="O526">
        <v>9.0663890012130932E-3</v>
      </c>
      <c r="Q526">
        <v>26.000000000000004</v>
      </c>
      <c r="R526">
        <v>1.0729009287925698E-2</v>
      </c>
      <c r="S526">
        <v>0.93151348927719912</v>
      </c>
      <c r="T526">
        <v>0.82530840676351513</v>
      </c>
      <c r="U526">
        <v>1290.5526290093853</v>
      </c>
      <c r="W526">
        <v>5.3645046439628492E-3</v>
      </c>
      <c r="X526">
        <v>0.46575674463859956</v>
      </c>
      <c r="Y526">
        <v>0.41265420338175757</v>
      </c>
      <c r="Z526">
        <v>645.27631450469266</v>
      </c>
    </row>
    <row r="527" spans="14:26" x14ac:dyDescent="0.55000000000000004">
      <c r="N527">
        <v>26.800000000000004</v>
      </c>
      <c r="O527">
        <v>8.9268823291548619E-3</v>
      </c>
      <c r="Q527">
        <v>26.050000000000004</v>
      </c>
      <c r="R527">
        <v>1.0739845201238392E-2</v>
      </c>
      <c r="S527">
        <v>0.93205021063942828</v>
      </c>
      <c r="T527">
        <v>0.82455625345400307</v>
      </c>
      <c r="U527">
        <v>1290.5938756258909</v>
      </c>
      <c r="W527">
        <v>5.3699226006191959E-3</v>
      </c>
      <c r="X527">
        <v>0.46602510531971414</v>
      </c>
      <c r="Y527">
        <v>0.41227812672700154</v>
      </c>
      <c r="Z527">
        <v>645.29693781294543</v>
      </c>
    </row>
    <row r="528" spans="14:26" x14ac:dyDescent="0.55000000000000004">
      <c r="N528">
        <v>26.85</v>
      </c>
      <c r="O528">
        <v>8.787375657096641E-3</v>
      </c>
      <c r="Q528">
        <v>26.1</v>
      </c>
      <c r="R528">
        <v>1.0750681114551084E-2</v>
      </c>
      <c r="S528">
        <v>0.93258747379732299</v>
      </c>
      <c r="T528">
        <v>0.82380698195793745</v>
      </c>
      <c r="U528">
        <v>1290.6350847067761</v>
      </c>
      <c r="W528">
        <v>5.3753405572755418E-3</v>
      </c>
      <c r="X528">
        <v>0.46629373689866149</v>
      </c>
      <c r="Y528">
        <v>0.41190349097896872</v>
      </c>
      <c r="Z528">
        <v>645.31754235338803</v>
      </c>
    </row>
    <row r="529" spans="14:26" x14ac:dyDescent="0.55000000000000004">
      <c r="N529">
        <v>26.900000000000002</v>
      </c>
      <c r="O529">
        <v>8.6478689850384115E-3</v>
      </c>
      <c r="Q529">
        <v>26.150000000000002</v>
      </c>
      <c r="R529">
        <v>1.0740469065911844E-2</v>
      </c>
      <c r="S529">
        <v>0.93312475255183458</v>
      </c>
      <c r="T529">
        <v>0.82145078897987334</v>
      </c>
      <c r="U529">
        <v>1290.6762161510494</v>
      </c>
      <c r="W529">
        <v>5.3702345329559222E-3</v>
      </c>
      <c r="X529">
        <v>0.46656237627591729</v>
      </c>
      <c r="Y529">
        <v>0.41072539448993667</v>
      </c>
      <c r="Z529">
        <v>645.3381080755247</v>
      </c>
    </row>
    <row r="530" spans="14:26" x14ac:dyDescent="0.55000000000000004">
      <c r="N530">
        <v>26.950000000000003</v>
      </c>
      <c r="O530">
        <v>8.5083623129801784E-3</v>
      </c>
      <c r="Q530">
        <v>26.200000000000003</v>
      </c>
      <c r="R530">
        <v>1.0600962393853613E-2</v>
      </c>
      <c r="S530">
        <v>0.93365828833832876</v>
      </c>
      <c r="T530">
        <v>0.80923377052317658</v>
      </c>
      <c r="U530">
        <v>1290.716983265037</v>
      </c>
      <c r="W530">
        <v>5.3004811969268066E-3</v>
      </c>
      <c r="X530">
        <v>0.46682914416916438</v>
      </c>
      <c r="Y530">
        <v>0.40461688526158829</v>
      </c>
      <c r="Z530">
        <v>645.35849163251851</v>
      </c>
    </row>
    <row r="531" spans="14:26" x14ac:dyDescent="0.55000000000000004">
      <c r="N531">
        <v>27.000000000000004</v>
      </c>
      <c r="O531">
        <v>8.3688556409219489E-3</v>
      </c>
      <c r="Q531">
        <v>26.250000000000004</v>
      </c>
      <c r="R531">
        <v>1.0461455721795382E-2</v>
      </c>
      <c r="S531">
        <v>0.93418484879121999</v>
      </c>
      <c r="T531">
        <v>0.79706329308917179</v>
      </c>
      <c r="U531">
        <v>1290.7571406916272</v>
      </c>
      <c r="W531">
        <v>5.2307278608976909E-3</v>
      </c>
      <c r="X531">
        <v>0.46709242439561</v>
      </c>
      <c r="Y531">
        <v>0.39853164654458589</v>
      </c>
      <c r="Z531">
        <v>645.37857034581361</v>
      </c>
    </row>
    <row r="532" spans="14:26" x14ac:dyDescent="0.55000000000000004">
      <c r="N532">
        <v>27.050000000000004</v>
      </c>
      <c r="O532">
        <v>8.2293489688637176E-3</v>
      </c>
      <c r="Q532">
        <v>26.300000000000004</v>
      </c>
      <c r="R532">
        <v>1.0321949049737152E-2</v>
      </c>
      <c r="S532">
        <v>0.93470443391050828</v>
      </c>
      <c r="T532">
        <v>0.78493909123476435</v>
      </c>
      <c r="U532">
        <v>1290.7966907512352</v>
      </c>
      <c r="W532">
        <v>5.1609745248685761E-3</v>
      </c>
      <c r="X532">
        <v>0.46735221695525414</v>
      </c>
      <c r="Y532">
        <v>0.39246954561738218</v>
      </c>
      <c r="Z532">
        <v>645.39834537561762</v>
      </c>
    </row>
    <row r="533" spans="14:26" x14ac:dyDescent="0.55000000000000004">
      <c r="N533">
        <v>27.1</v>
      </c>
      <c r="O533">
        <v>8.0898422968054967E-3</v>
      </c>
      <c r="Q533">
        <v>26.35</v>
      </c>
      <c r="R533">
        <v>1.0182442377678931E-2</v>
      </c>
      <c r="S533">
        <v>0.93521704369619363</v>
      </c>
      <c r="T533">
        <v>0.77286090153160758</v>
      </c>
      <c r="U533">
        <v>1290.8356357510545</v>
      </c>
      <c r="W533">
        <v>5.0912211888394657E-3</v>
      </c>
      <c r="X533">
        <v>0.46760852184809681</v>
      </c>
      <c r="Y533">
        <v>0.38643045076580379</v>
      </c>
      <c r="Z533">
        <v>645.41781787552725</v>
      </c>
    </row>
    <row r="534" spans="14:26" x14ac:dyDescent="0.55000000000000004">
      <c r="N534">
        <v>27.150000000000002</v>
      </c>
      <c r="O534">
        <v>7.9503356247472654E-3</v>
      </c>
      <c r="Q534">
        <v>26.400000000000002</v>
      </c>
      <c r="R534">
        <v>1.00429357056207E-2</v>
      </c>
      <c r="S534">
        <v>0.93572267814827614</v>
      </c>
      <c r="T534">
        <v>0.76082846254702263</v>
      </c>
      <c r="U534">
        <v>1290.8739779851564</v>
      </c>
      <c r="W534">
        <v>5.0214678528103501E-3</v>
      </c>
      <c r="X534">
        <v>0.46786133907413807</v>
      </c>
      <c r="Y534">
        <v>0.38041423127351132</v>
      </c>
      <c r="Z534">
        <v>645.43698899257822</v>
      </c>
    </row>
    <row r="535" spans="14:26" x14ac:dyDescent="0.55000000000000004">
      <c r="N535">
        <v>27.200000000000003</v>
      </c>
      <c r="O535">
        <v>7.810828952689035E-3</v>
      </c>
      <c r="Q535">
        <v>26.450000000000003</v>
      </c>
      <c r="R535">
        <v>9.9034290335624688E-3</v>
      </c>
      <c r="S535">
        <v>0.93622133726675572</v>
      </c>
      <c r="T535">
        <v>0.74884151482513928</v>
      </c>
      <c r="U535">
        <v>1290.9117197345909</v>
      </c>
      <c r="W535">
        <v>4.9517145167812344E-3</v>
      </c>
      <c r="X535">
        <v>0.46811066863337786</v>
      </c>
      <c r="Y535">
        <v>0.37442075741256964</v>
      </c>
      <c r="Z535">
        <v>645.45585986729543</v>
      </c>
    </row>
    <row r="536" spans="14:26" x14ac:dyDescent="0.55000000000000004">
      <c r="N536">
        <v>27.250000000000004</v>
      </c>
      <c r="O536">
        <v>7.6713222806308046E-3</v>
      </c>
      <c r="Q536">
        <v>26.500000000000004</v>
      </c>
      <c r="R536">
        <v>9.7639223615042375E-3</v>
      </c>
      <c r="S536">
        <v>0.93671302105163234</v>
      </c>
      <c r="T536">
        <v>0.73689980086824425</v>
      </c>
      <c r="U536">
        <v>1290.9488632674831</v>
      </c>
      <c r="W536">
        <v>4.8819611807521188E-3</v>
      </c>
      <c r="X536">
        <v>0.46835651052581617</v>
      </c>
      <c r="Y536">
        <v>0.36844990043412212</v>
      </c>
      <c r="Z536">
        <v>645.47443163374157</v>
      </c>
    </row>
    <row r="537" spans="14:26" x14ac:dyDescent="0.55000000000000004">
      <c r="N537">
        <v>27.300000000000004</v>
      </c>
      <c r="O537">
        <v>7.5318156085725733E-3</v>
      </c>
      <c r="Q537">
        <v>26.550000000000004</v>
      </c>
      <c r="R537">
        <v>9.6244156894460062E-3</v>
      </c>
      <c r="S537">
        <v>0.93719772950290614</v>
      </c>
      <c r="T537">
        <v>0.72500306511834312</v>
      </c>
      <c r="U537">
        <v>1290.9854108391328</v>
      </c>
      <c r="W537">
        <v>4.8122078447230031E-3</v>
      </c>
      <c r="X537">
        <v>0.46859886475145307</v>
      </c>
      <c r="Y537">
        <v>0.36250153255917156</v>
      </c>
      <c r="Z537">
        <v>645.49270541956639</v>
      </c>
    </row>
    <row r="538" spans="14:26" x14ac:dyDescent="0.55000000000000004">
      <c r="N538">
        <v>27.35</v>
      </c>
      <c r="O538">
        <v>7.3923089365143524E-3</v>
      </c>
      <c r="Q538">
        <v>26.6</v>
      </c>
      <c r="R538">
        <v>9.4849090173877854E-3</v>
      </c>
      <c r="S538">
        <v>0.93767546262057699</v>
      </c>
      <c r="T538">
        <v>0.71315105393893119</v>
      </c>
      <c r="U538">
        <v>1291.0213646921093</v>
      </c>
      <c r="W538">
        <v>4.7424545086938927E-3</v>
      </c>
      <c r="X538">
        <v>0.4688377313102885</v>
      </c>
      <c r="Y538">
        <v>0.35657552696946559</v>
      </c>
      <c r="Z538">
        <v>645.51068234605464</v>
      </c>
    </row>
    <row r="539" spans="14:26" x14ac:dyDescent="0.55000000000000004">
      <c r="N539">
        <v>27.400000000000002</v>
      </c>
      <c r="O539">
        <v>7.2528022644561211E-3</v>
      </c>
      <c r="Q539">
        <v>26.650000000000002</v>
      </c>
      <c r="R539">
        <v>9.3454023453295558E-3</v>
      </c>
      <c r="S539">
        <v>0.9381462204046449</v>
      </c>
      <c r="T539">
        <v>0.70134351559696473</v>
      </c>
      <c r="U539">
        <v>1291.0567270563477</v>
      </c>
      <c r="W539">
        <v>4.6727011726647779E-3</v>
      </c>
      <c r="X539">
        <v>0.46907311020232245</v>
      </c>
      <c r="Y539">
        <v>0.35067175779848236</v>
      </c>
      <c r="Z539">
        <v>645.52836352817383</v>
      </c>
    </row>
    <row r="540" spans="14:26" x14ac:dyDescent="0.55000000000000004">
      <c r="N540">
        <v>27.450000000000003</v>
      </c>
      <c r="O540">
        <v>7.1132955923978898E-3</v>
      </c>
      <c r="Q540">
        <v>26.700000000000003</v>
      </c>
      <c r="R540">
        <v>9.2058956732713245E-3</v>
      </c>
      <c r="S540">
        <v>0.93861000285510998</v>
      </c>
      <c r="T540">
        <v>0.68958020024504296</v>
      </c>
      <c r="U540">
        <v>1291.0915001492438</v>
      </c>
      <c r="W540">
        <v>4.6029478366356623E-3</v>
      </c>
      <c r="X540">
        <v>0.46930500142755499</v>
      </c>
      <c r="Y540">
        <v>0.34479010012252148</v>
      </c>
      <c r="Z540">
        <v>645.54575007462188</v>
      </c>
    </row>
    <row r="541" spans="14:26" x14ac:dyDescent="0.55000000000000004">
      <c r="N541">
        <v>27.500000000000004</v>
      </c>
      <c r="O541">
        <v>6.9737889203396594E-3</v>
      </c>
      <c r="Q541">
        <v>26.750000000000004</v>
      </c>
      <c r="R541">
        <v>9.0663890012130932E-3</v>
      </c>
      <c r="S541">
        <v>0.93906680997197212</v>
      </c>
      <c r="T541">
        <v>0.67786085990378253</v>
      </c>
      <c r="U541">
        <v>1291.1256861757474</v>
      </c>
      <c r="W541">
        <v>4.5331945006065466E-3</v>
      </c>
      <c r="X541">
        <v>0.46953340498598606</v>
      </c>
      <c r="Y541">
        <v>0.33893042995189127</v>
      </c>
      <c r="Z541">
        <v>645.56284308787372</v>
      </c>
    </row>
    <row r="542" spans="14:26" x14ac:dyDescent="0.55000000000000004">
      <c r="N542">
        <v>27.550000000000004</v>
      </c>
      <c r="O542">
        <v>6.8342822482814281E-3</v>
      </c>
      <c r="Q542">
        <v>26.800000000000004</v>
      </c>
      <c r="R542">
        <v>8.9268823291548619E-3</v>
      </c>
      <c r="S542">
        <v>0.93951664175523131</v>
      </c>
      <c r="T542">
        <v>0.66618524844439253</v>
      </c>
      <c r="U542">
        <v>1291.1592873284562</v>
      </c>
      <c r="W542">
        <v>4.463441164577431E-3</v>
      </c>
      <c r="X542">
        <v>0.46975832087761565</v>
      </c>
      <c r="Y542">
        <v>0.33309262422219627</v>
      </c>
      <c r="Z542">
        <v>645.57964366422812</v>
      </c>
    </row>
    <row r="543" spans="14:26" x14ac:dyDescent="0.55000000000000004">
      <c r="N543">
        <v>27.6</v>
      </c>
      <c r="O543">
        <v>6.6947755762232072E-3</v>
      </c>
      <c r="Q543">
        <v>26.85</v>
      </c>
      <c r="R543">
        <v>8.787375657096641E-3</v>
      </c>
      <c r="S543">
        <v>0.93995949820488756</v>
      </c>
      <c r="T543">
        <v>0.6545531215714443</v>
      </c>
      <c r="U543">
        <v>1291.1923057877066</v>
      </c>
      <c r="W543">
        <v>4.3936878285483205E-3</v>
      </c>
      <c r="X543">
        <v>0.46997974910244378</v>
      </c>
      <c r="Y543">
        <v>0.32727656078572215</v>
      </c>
      <c r="Z543">
        <v>645.59615289385329</v>
      </c>
    </row>
    <row r="544" spans="14:26" x14ac:dyDescent="0.55000000000000004">
      <c r="N544">
        <v>27.650000000000002</v>
      </c>
      <c r="O544">
        <v>6.5552689041649768E-3</v>
      </c>
      <c r="Q544">
        <v>26.900000000000002</v>
      </c>
      <c r="R544">
        <v>8.6478689850384115E-3</v>
      </c>
      <c r="S544">
        <v>0.94039537932094097</v>
      </c>
      <c r="T544">
        <v>0.64296423680582981</v>
      </c>
      <c r="U544">
        <v>1291.2247437216661</v>
      </c>
      <c r="W544">
        <v>4.3239344925192057E-3</v>
      </c>
      <c r="X544">
        <v>0.47019768966047049</v>
      </c>
      <c r="Y544">
        <v>0.32148211840291491</v>
      </c>
      <c r="Z544">
        <v>645.61237186083304</v>
      </c>
    </row>
    <row r="545" spans="14:26" x14ac:dyDescent="0.55000000000000004">
      <c r="N545">
        <v>27.700000000000003</v>
      </c>
      <c r="O545">
        <v>6.4157622321067455E-3</v>
      </c>
      <c r="Q545">
        <v>26.950000000000003</v>
      </c>
      <c r="R545">
        <v>8.5083623129801784E-3</v>
      </c>
      <c r="S545">
        <v>0.94082428510339144</v>
      </c>
      <c r="T545">
        <v>0.63141835346791675</v>
      </c>
      <c r="U545">
        <v>1291.2566032864229</v>
      </c>
      <c r="W545">
        <v>4.2541811564900892E-3</v>
      </c>
      <c r="X545">
        <v>0.47041214255169572</v>
      </c>
      <c r="Y545">
        <v>0.31570917673395837</v>
      </c>
      <c r="Z545">
        <v>645.62830164321144</v>
      </c>
    </row>
    <row r="546" spans="14:26" x14ac:dyDescent="0.55000000000000004">
      <c r="N546">
        <v>27.750000000000004</v>
      </c>
      <c r="O546">
        <v>6.2762555600485151E-3</v>
      </c>
      <c r="Q546">
        <v>27.000000000000004</v>
      </c>
      <c r="R546">
        <v>8.3688556409219489E-3</v>
      </c>
      <c r="S546">
        <v>0.94124621555223897</v>
      </c>
      <c r="T546">
        <v>0.619915232660885</v>
      </c>
      <c r="U546">
        <v>1291.2878866260762</v>
      </c>
      <c r="W546">
        <v>4.1844278204609744E-3</v>
      </c>
      <c r="X546">
        <v>0.47062310777611949</v>
      </c>
      <c r="Y546">
        <v>0.3099576163304425</v>
      </c>
      <c r="Z546">
        <v>645.64394331303811</v>
      </c>
    </row>
    <row r="547" spans="14:26" x14ac:dyDescent="0.55000000000000004">
      <c r="N547">
        <v>27.800000000000004</v>
      </c>
      <c r="O547">
        <v>6.1367488879902838E-3</v>
      </c>
      <c r="Q547">
        <v>27.050000000000004</v>
      </c>
      <c r="R547">
        <v>8.2293489688637176E-3</v>
      </c>
      <c r="S547">
        <v>0.94166117066748367</v>
      </c>
      <c r="T547">
        <v>0.60845463725424886</v>
      </c>
      <c r="U547">
        <v>1291.3185958728241</v>
      </c>
      <c r="W547">
        <v>4.1146744844318588E-3</v>
      </c>
      <c r="X547">
        <v>0.47083058533374184</v>
      </c>
      <c r="Y547">
        <v>0.30422731862712443</v>
      </c>
      <c r="Z547">
        <v>645.65929793641203</v>
      </c>
    </row>
    <row r="548" spans="14:26" x14ac:dyDescent="0.55000000000000004">
      <c r="N548">
        <v>27.85</v>
      </c>
      <c r="O548">
        <v>5.9972422159320629E-3</v>
      </c>
      <c r="Q548">
        <v>27.1</v>
      </c>
      <c r="R548">
        <v>8.0898422968054967E-3</v>
      </c>
      <c r="S548">
        <v>0.94206915044912543</v>
      </c>
      <c r="T548">
        <v>0.59703633186756422</v>
      </c>
      <c r="U548">
        <v>1291.3487331470521</v>
      </c>
      <c r="W548">
        <v>4.0449211484027484E-3</v>
      </c>
      <c r="X548">
        <v>0.47103457522456271</v>
      </c>
      <c r="Y548">
        <v>0.29851816593378211</v>
      </c>
      <c r="Z548">
        <v>645.67436657352607</v>
      </c>
    </row>
    <row r="549" spans="14:26" x14ac:dyDescent="0.55000000000000004">
      <c r="N549">
        <v>27.900000000000002</v>
      </c>
      <c r="O549">
        <v>5.8577355438738316E-3</v>
      </c>
      <c r="Q549">
        <v>27.150000000000002</v>
      </c>
      <c r="R549">
        <v>7.9503356247472654E-3</v>
      </c>
      <c r="S549">
        <v>0.94247015489716424</v>
      </c>
      <c r="T549">
        <v>0.58566008285431048</v>
      </c>
      <c r="U549">
        <v>1291.3783005574203</v>
      </c>
      <c r="W549">
        <v>3.9751678123736327E-3</v>
      </c>
      <c r="X549">
        <v>0.47123507744858212</v>
      </c>
      <c r="Y549">
        <v>0.29283004142715524</v>
      </c>
      <c r="Z549">
        <v>645.68915027871014</v>
      </c>
    </row>
    <row r="550" spans="14:26" x14ac:dyDescent="0.55000000000000004">
      <c r="N550">
        <v>27.950000000000003</v>
      </c>
      <c r="O550">
        <v>5.7182288718156012E-3</v>
      </c>
      <c r="Q550">
        <v>27.200000000000003</v>
      </c>
      <c r="R550">
        <v>7.810828952689035E-3</v>
      </c>
      <c r="S550">
        <v>0.9428641840116001</v>
      </c>
      <c r="T550">
        <v>0.57432565828595838</v>
      </c>
      <c r="U550">
        <v>1291.4073002009488</v>
      </c>
      <c r="W550">
        <v>3.9054144763445175E-3</v>
      </c>
      <c r="X550">
        <v>0.47143209200580005</v>
      </c>
      <c r="Y550">
        <v>0.28716282914297919</v>
      </c>
      <c r="Z550">
        <v>645.70365010047442</v>
      </c>
    </row>
    <row r="551" spans="14:26" x14ac:dyDescent="0.55000000000000004">
      <c r="N551">
        <v>28.000000000000004</v>
      </c>
      <c r="O551">
        <v>5.5787221997573699E-3</v>
      </c>
      <c r="Q551">
        <v>27.250000000000004</v>
      </c>
      <c r="R551">
        <v>7.6713222806308046E-3</v>
      </c>
      <c r="S551">
        <v>0.94325123779243314</v>
      </c>
      <c r="T551">
        <v>0.56303282793620579</v>
      </c>
      <c r="U551">
        <v>1291.4357341631044</v>
      </c>
      <c r="W551">
        <v>3.8356611403154023E-3</v>
      </c>
      <c r="X551">
        <v>0.47162561889621657</v>
      </c>
      <c r="Y551">
        <v>0.2815164139681029</v>
      </c>
      <c r="Z551">
        <v>645.71786708155219</v>
      </c>
    </row>
    <row r="552" spans="14:26" x14ac:dyDescent="0.55000000000000004">
      <c r="N552">
        <v>28.050000000000004</v>
      </c>
      <c r="O552">
        <v>5.4392155276991394E-3</v>
      </c>
      <c r="Q552">
        <v>27.300000000000004</v>
      </c>
      <c r="R552">
        <v>7.5318156085725733E-3</v>
      </c>
      <c r="S552">
        <v>0.94363131623966323</v>
      </c>
      <c r="T552">
        <v>0.55178136326538985</v>
      </c>
      <c r="U552">
        <v>1291.4636045178845</v>
      </c>
      <c r="W552">
        <v>3.7659078042862866E-3</v>
      </c>
      <c r="X552">
        <v>0.47181565811983162</v>
      </c>
      <c r="Y552">
        <v>0.27589068163269492</v>
      </c>
      <c r="Z552">
        <v>645.73180225894225</v>
      </c>
    </row>
    <row r="553" spans="14:26" x14ac:dyDescent="0.55000000000000004">
      <c r="N553">
        <v>28.1</v>
      </c>
      <c r="O553">
        <v>5.2997088556409177E-3</v>
      </c>
      <c r="Q553">
        <v>27.35</v>
      </c>
      <c r="R553">
        <v>7.3923089365143524E-3</v>
      </c>
      <c r="S553">
        <v>0.94400441935329038</v>
      </c>
      <c r="T553">
        <v>0.5405710374050714</v>
      </c>
      <c r="U553">
        <v>1291.4909133279014</v>
      </c>
      <c r="W553">
        <v>3.6961544682571762E-3</v>
      </c>
      <c r="X553">
        <v>0.47200220967664519</v>
      </c>
      <c r="Y553">
        <v>0.2702855187025357</v>
      </c>
      <c r="Z553">
        <v>645.74545666395068</v>
      </c>
    </row>
    <row r="554" spans="14:26" x14ac:dyDescent="0.55000000000000004">
      <c r="N554">
        <v>28.150000000000002</v>
      </c>
      <c r="O554">
        <v>5.1602021835826873E-3</v>
      </c>
      <c r="Q554">
        <v>27.400000000000002</v>
      </c>
      <c r="R554">
        <v>7.2528022644561211E-3</v>
      </c>
      <c r="S554">
        <v>0.9443705471333147</v>
      </c>
      <c r="T554">
        <v>0.52940162514278255</v>
      </c>
      <c r="U554">
        <v>1291.517662644465</v>
      </c>
      <c r="W554">
        <v>3.6264011322280605E-3</v>
      </c>
      <c r="X554">
        <v>0.47218527356665735</v>
      </c>
      <c r="Y554">
        <v>0.26470081257139128</v>
      </c>
      <c r="Z554">
        <v>645.75883132223248</v>
      </c>
    </row>
    <row r="555" spans="14:26" x14ac:dyDescent="0.55000000000000004">
      <c r="N555">
        <v>28.200000000000003</v>
      </c>
      <c r="O555">
        <v>5.020695511524456E-3</v>
      </c>
      <c r="Q555">
        <v>27.450000000000003</v>
      </c>
      <c r="R555">
        <v>7.1132955923978898E-3</v>
      </c>
      <c r="S555">
        <v>0.94472969957973607</v>
      </c>
      <c r="T555">
        <v>0.51827290290695005</v>
      </c>
      <c r="U555">
        <v>1291.5438545076663</v>
      </c>
      <c r="W555">
        <v>3.5566477961989449E-3</v>
      </c>
      <c r="X555">
        <v>0.47236484978986804</v>
      </c>
      <c r="Y555">
        <v>0.25913645145347503</v>
      </c>
      <c r="Z555">
        <v>645.77192725383316</v>
      </c>
    </row>
    <row r="556" spans="14:26" x14ac:dyDescent="0.55000000000000004">
      <c r="N556">
        <v>28.250000000000004</v>
      </c>
      <c r="O556">
        <v>4.8811888394662255E-3</v>
      </c>
      <c r="Q556">
        <v>27.500000000000004</v>
      </c>
      <c r="R556">
        <v>6.9737889203396594E-3</v>
      </c>
      <c r="S556">
        <v>0.9450818766925545</v>
      </c>
      <c r="T556">
        <v>0.50718464875197511</v>
      </c>
      <c r="U556">
        <v>1291.5694909464578</v>
      </c>
      <c r="W556">
        <v>3.4868944601698297E-3</v>
      </c>
      <c r="X556">
        <v>0.47254093834627725</v>
      </c>
      <c r="Y556">
        <v>0.25359232437598755</v>
      </c>
      <c r="Z556">
        <v>645.7847454732289</v>
      </c>
    </row>
    <row r="557" spans="14:26" x14ac:dyDescent="0.55000000000000004">
      <c r="N557">
        <v>28.300000000000004</v>
      </c>
      <c r="O557">
        <v>4.7416821674079943E-3</v>
      </c>
      <c r="Q557">
        <v>27.550000000000004</v>
      </c>
      <c r="R557">
        <v>6.8342822482814281E-3</v>
      </c>
      <c r="S557">
        <v>0.94542707847176999</v>
      </c>
      <c r="T557">
        <v>0.49613664234347932</v>
      </c>
      <c r="U557">
        <v>1291.5945739787351</v>
      </c>
      <c r="W557">
        <v>3.417141124140714E-3</v>
      </c>
      <c r="X557">
        <v>0.47271353923588499</v>
      </c>
      <c r="Y557">
        <v>0.24806832117173966</v>
      </c>
      <c r="Z557">
        <v>645.79728698936754</v>
      </c>
    </row>
    <row r="558" spans="14:26" x14ac:dyDescent="0.55000000000000004">
      <c r="N558">
        <v>28.35</v>
      </c>
      <c r="O558">
        <v>4.6021754953497734E-3</v>
      </c>
      <c r="Q558">
        <v>27.6</v>
      </c>
      <c r="R558">
        <v>6.6947755762232072E-3</v>
      </c>
      <c r="S558">
        <v>0.94576530491738253</v>
      </c>
      <c r="T558">
        <v>0.48512866494371065</v>
      </c>
      <c r="U558">
        <v>1291.6191056114174</v>
      </c>
      <c r="W558">
        <v>3.3473877881116036E-3</v>
      </c>
      <c r="X558">
        <v>0.47288265245869127</v>
      </c>
      <c r="Y558">
        <v>0.24256433247185533</v>
      </c>
      <c r="Z558">
        <v>645.80955280570868</v>
      </c>
    </row>
    <row r="559" spans="14:26" x14ac:dyDescent="0.55000000000000004">
      <c r="N559">
        <v>28.400000000000002</v>
      </c>
      <c r="O559">
        <v>4.4626688232915429E-3</v>
      </c>
      <c r="Q559">
        <v>27.650000000000002</v>
      </c>
      <c r="R559">
        <v>6.5552689041649768E-3</v>
      </c>
      <c r="S559">
        <v>0.94609655602939224</v>
      </c>
      <c r="T559">
        <v>0.47416049939710497</v>
      </c>
      <c r="U559">
        <v>1291.6430878405258</v>
      </c>
      <c r="W559">
        <v>3.2776344520824884E-3</v>
      </c>
      <c r="X559">
        <v>0.47304827801469612</v>
      </c>
      <c r="Y559">
        <v>0.23708024969855249</v>
      </c>
      <c r="Z559">
        <v>645.82154392026291</v>
      </c>
    </row>
    <row r="560" spans="14:26" x14ac:dyDescent="0.55000000000000004">
      <c r="N560">
        <v>28.450000000000003</v>
      </c>
      <c r="O560">
        <v>4.3231621512333116E-3</v>
      </c>
      <c r="Q560">
        <v>27.700000000000003</v>
      </c>
      <c r="R560">
        <v>6.4157622321067455E-3</v>
      </c>
      <c r="S560">
        <v>0.94642083180779901</v>
      </c>
      <c r="T560">
        <v>0.46323193011601044</v>
      </c>
      <c r="U560">
        <v>1291.6665226512637</v>
      </c>
      <c r="W560">
        <v>3.2078811160533727E-3</v>
      </c>
      <c r="X560">
        <v>0.47321041590389951</v>
      </c>
      <c r="Y560">
        <v>0.23161596505800522</v>
      </c>
      <c r="Z560">
        <v>645.83326132563184</v>
      </c>
    </row>
    <row r="561" spans="14:26" x14ac:dyDescent="0.55000000000000004">
      <c r="N561">
        <v>28.500000000000004</v>
      </c>
      <c r="O561">
        <v>4.1836554791750804E-3</v>
      </c>
      <c r="Q561">
        <v>27.750000000000004</v>
      </c>
      <c r="R561">
        <v>6.2762555600485151E-3</v>
      </c>
      <c r="S561">
        <v>0.94673813225260295</v>
      </c>
      <c r="T561">
        <v>0.45234274306655958</v>
      </c>
      <c r="U561">
        <v>1291.6894120180932</v>
      </c>
      <c r="W561">
        <v>3.1381277800242575E-3</v>
      </c>
      <c r="X561">
        <v>0.47336906612630147</v>
      </c>
      <c r="Y561">
        <v>0.22617137153327979</v>
      </c>
      <c r="Z561">
        <v>645.8447060090466</v>
      </c>
    </row>
    <row r="562" spans="14:26" x14ac:dyDescent="0.55000000000000004">
      <c r="N562">
        <v>28.550000000000004</v>
      </c>
      <c r="O562">
        <v>4.0441488071168499E-3</v>
      </c>
      <c r="Q562">
        <v>27.800000000000004</v>
      </c>
      <c r="R562">
        <v>6.1367488879902838E-3</v>
      </c>
      <c r="S562">
        <v>0.94704845736380394</v>
      </c>
      <c r="T562">
        <v>0.44149272575469661</v>
      </c>
      <c r="U562">
        <v>1291.7117579048138</v>
      </c>
      <c r="W562">
        <v>3.0683744439951419E-3</v>
      </c>
      <c r="X562">
        <v>0.47352422868190197</v>
      </c>
      <c r="Y562">
        <v>0.22074636287734831</v>
      </c>
      <c r="Z562">
        <v>645.8558789524069</v>
      </c>
    </row>
    <row r="563" spans="14:26" x14ac:dyDescent="0.55000000000000004">
      <c r="N563">
        <v>28.6</v>
      </c>
      <c r="O563">
        <v>3.904642135058629E-3</v>
      </c>
      <c r="Q563">
        <v>27.85</v>
      </c>
      <c r="R563">
        <v>5.9972422159320629E-3</v>
      </c>
      <c r="S563">
        <v>0.94735180714140199</v>
      </c>
      <c r="T563">
        <v>0.43068166721235634</v>
      </c>
      <c r="U563">
        <v>1291.7335622646381</v>
      </c>
      <c r="W563">
        <v>2.9986211079660314E-3</v>
      </c>
      <c r="X563">
        <v>0.473675903570701</v>
      </c>
      <c r="Y563">
        <v>0.21534083360617817</v>
      </c>
      <c r="Z563">
        <v>645.86678113231903</v>
      </c>
    </row>
    <row r="564" spans="14:26" x14ac:dyDescent="0.55000000000000004">
      <c r="N564">
        <v>28.650000000000002</v>
      </c>
      <c r="O564">
        <v>3.8557280118255727E-3</v>
      </c>
      <c r="Q564">
        <v>27.900000000000002</v>
      </c>
      <c r="R564">
        <v>5.8577355438738316E-3</v>
      </c>
      <c r="S564">
        <v>0.9476481815853971</v>
      </c>
      <c r="T564">
        <v>0.4199093579837872</v>
      </c>
      <c r="U564">
        <v>1291.7548270402681</v>
      </c>
      <c r="W564">
        <v>2.9288677719369158E-3</v>
      </c>
      <c r="X564">
        <v>0.47382409079269855</v>
      </c>
      <c r="Y564">
        <v>0.2099546789918936</v>
      </c>
      <c r="Z564">
        <v>645.87741352013404</v>
      </c>
    </row>
    <row r="565" spans="14:26" x14ac:dyDescent="0.55000000000000004">
      <c r="N565">
        <v>28.700000000000003</v>
      </c>
      <c r="O565">
        <v>3.8494456762749444E-3</v>
      </c>
      <c r="Q565">
        <v>27.950000000000003</v>
      </c>
      <c r="R565">
        <v>5.7182288718156012E-3</v>
      </c>
      <c r="S565">
        <v>0.94793758069578937</v>
      </c>
      <c r="T565">
        <v>0.40917559011202864</v>
      </c>
      <c r="U565">
        <v>1291.7755541639706</v>
      </c>
      <c r="W565">
        <v>2.8591144359078006E-3</v>
      </c>
      <c r="X565">
        <v>0.47396879034789469</v>
      </c>
      <c r="Y565">
        <v>0.20458779505601432</v>
      </c>
      <c r="Z565">
        <v>645.88777708198529</v>
      </c>
    </row>
    <row r="566" spans="14:26" x14ac:dyDescent="0.55000000000000004">
      <c r="N566">
        <v>28.750000000000004</v>
      </c>
      <c r="O566">
        <v>3.8431633407243161E-3</v>
      </c>
      <c r="Q566">
        <v>28.000000000000004</v>
      </c>
      <c r="R566">
        <v>5.5787221997573699E-3</v>
      </c>
      <c r="S566">
        <v>0.9482200044725787</v>
      </c>
      <c r="T566">
        <v>0.39848015712552637</v>
      </c>
      <c r="U566">
        <v>1291.7957455576516</v>
      </c>
      <c r="W566">
        <v>2.7893610998786849E-3</v>
      </c>
      <c r="X566">
        <v>0.47411000223628935</v>
      </c>
      <c r="Y566">
        <v>0.19924007856276318</v>
      </c>
      <c r="Z566">
        <v>645.89787277882579</v>
      </c>
    </row>
    <row r="567" spans="14:26" x14ac:dyDescent="0.55000000000000004">
      <c r="N567">
        <v>28.800000000000004</v>
      </c>
      <c r="O567">
        <v>3.8368810051736878E-3</v>
      </c>
      <c r="Q567">
        <v>28.050000000000004</v>
      </c>
      <c r="R567">
        <v>5.4392155276991394E-3</v>
      </c>
      <c r="S567">
        <v>0.94849545291576509</v>
      </c>
      <c r="T567">
        <v>0.38782285402489403</v>
      </c>
      <c r="U567">
        <v>1291.8154031329304</v>
      </c>
      <c r="W567">
        <v>2.7196077638495697E-3</v>
      </c>
      <c r="X567">
        <v>0.47424772645788255</v>
      </c>
      <c r="Y567">
        <v>0.19391142701244701</v>
      </c>
      <c r="Z567">
        <v>645.90770156646522</v>
      </c>
    </row>
    <row r="568" spans="14:26" x14ac:dyDescent="0.55000000000000004">
      <c r="N568">
        <v>28.85</v>
      </c>
      <c r="O568">
        <v>3.8305986696230599E-3</v>
      </c>
      <c r="Q568">
        <v>28.1</v>
      </c>
      <c r="R568">
        <v>5.2997088556409177E-3</v>
      </c>
      <c r="S568">
        <v>0.94876392602534854</v>
      </c>
      <c r="T568">
        <v>0.37720347726981618</v>
      </c>
      <c r="U568">
        <v>1291.8345287912127</v>
      </c>
      <c r="W568">
        <v>2.6498544278204588E-3</v>
      </c>
      <c r="X568">
        <v>0.47438196301267427</v>
      </c>
      <c r="Y568">
        <v>0.18860173863490809</v>
      </c>
      <c r="Z568">
        <v>645.91726439560637</v>
      </c>
    </row>
    <row r="569" spans="14:26" x14ac:dyDescent="0.55000000000000004">
      <c r="N569">
        <v>28.900000000000002</v>
      </c>
      <c r="O569">
        <v>3.8243163340724315E-3</v>
      </c>
      <c r="Q569">
        <v>28.150000000000002</v>
      </c>
      <c r="R569">
        <v>5.1602021835826873E-3</v>
      </c>
      <c r="S569">
        <v>0.94902542380132915</v>
      </c>
      <c r="T569">
        <v>0.36662182476608784</v>
      </c>
      <c r="U569">
        <v>1291.8531244237636</v>
      </c>
      <c r="W569">
        <v>2.5801010917913436E-3</v>
      </c>
      <c r="X569">
        <v>0.47451271190066457</v>
      </c>
      <c r="Y569">
        <v>0.18331091238304392</v>
      </c>
      <c r="Z569">
        <v>645.92656221188179</v>
      </c>
    </row>
    <row r="570" spans="14:26" x14ac:dyDescent="0.55000000000000004">
      <c r="N570">
        <v>28.950000000000003</v>
      </c>
      <c r="O570">
        <v>3.8180339985218032E-3</v>
      </c>
      <c r="Q570">
        <v>28.200000000000003</v>
      </c>
      <c r="R570">
        <v>5.020695511524456E-3</v>
      </c>
      <c r="S570">
        <v>0.94927994624370682</v>
      </c>
      <c r="T570">
        <v>0.35607769585279825</v>
      </c>
      <c r="U570">
        <v>1291.8711919117791</v>
      </c>
      <c r="W570">
        <v>2.510347755762228E-3</v>
      </c>
      <c r="X570">
        <v>0.47463997312185341</v>
      </c>
      <c r="Y570">
        <v>0.17803884792639912</v>
      </c>
      <c r="Z570">
        <v>645.93559595588954</v>
      </c>
    </row>
    <row r="571" spans="14:26" x14ac:dyDescent="0.55000000000000004">
      <c r="N571">
        <v>29.000000000000004</v>
      </c>
      <c r="O571">
        <v>3.8117516629711749E-3</v>
      </c>
      <c r="Q571">
        <v>28.250000000000004</v>
      </c>
      <c r="R571">
        <v>4.8811888394662255E-3</v>
      </c>
      <c r="S571">
        <v>0.94952749335248154</v>
      </c>
      <c r="T571">
        <v>0.34557089128964424</v>
      </c>
      <c r="U571">
        <v>1291.8887331264577</v>
      </c>
      <c r="W571">
        <v>2.4405944197331128E-3</v>
      </c>
      <c r="X571">
        <v>0.47476374667624077</v>
      </c>
      <c r="Y571">
        <v>0.17278544564482212</v>
      </c>
      <c r="Z571">
        <v>645.94436656322887</v>
      </c>
    </row>
    <row r="572" spans="14:26" x14ac:dyDescent="0.55000000000000004">
      <c r="N572">
        <v>29.050000000000004</v>
      </c>
      <c r="O572">
        <v>3.8054693274205465E-3</v>
      </c>
      <c r="Q572">
        <v>28.300000000000004</v>
      </c>
      <c r="R572">
        <v>4.7416821674079943E-3</v>
      </c>
      <c r="S572">
        <v>0.94976806512765344</v>
      </c>
      <c r="T572">
        <v>0.33510121324438119</v>
      </c>
      <c r="U572">
        <v>1291.9057499290711</v>
      </c>
      <c r="W572">
        <v>2.3708410837039971E-3</v>
      </c>
      <c r="X572">
        <v>0.47488403256382672</v>
      </c>
      <c r="Y572">
        <v>0.1675506066221906</v>
      </c>
      <c r="Z572">
        <v>645.95287496453557</v>
      </c>
    </row>
    <row r="573" spans="14:26" x14ac:dyDescent="0.55000000000000004">
      <c r="N573">
        <v>29.1</v>
      </c>
      <c r="O573">
        <v>3.7991869918699186E-3</v>
      </c>
      <c r="Q573">
        <v>28.35</v>
      </c>
      <c r="R573">
        <v>4.6021754953497734E-3</v>
      </c>
      <c r="S573">
        <v>0.95000166156922239</v>
      </c>
      <c r="T573">
        <v>0.32466846528040727</v>
      </c>
      <c r="U573">
        <v>1291.9222441710342</v>
      </c>
      <c r="W573">
        <v>2.3010877476748867E-3</v>
      </c>
      <c r="X573">
        <v>0.47500083078461119</v>
      </c>
      <c r="Y573">
        <v>0.16233423264020364</v>
      </c>
      <c r="Z573">
        <v>645.9611220855171</v>
      </c>
    </row>
    <row r="574" spans="14:26" x14ac:dyDescent="0.55000000000000004">
      <c r="N574">
        <v>29.150000000000002</v>
      </c>
      <c r="O574">
        <v>3.7929046563192903E-3</v>
      </c>
      <c r="Q574">
        <v>28.400000000000002</v>
      </c>
      <c r="R574">
        <v>4.4626688232915429E-3</v>
      </c>
      <c r="S574">
        <v>0.9502282826771884</v>
      </c>
      <c r="T574">
        <v>0.31427245234447487</v>
      </c>
      <c r="U574">
        <v>1291.9382176939748</v>
      </c>
      <c r="W574">
        <v>2.2313344116457715E-3</v>
      </c>
      <c r="X574">
        <v>0.4751141413385942</v>
      </c>
      <c r="Y574">
        <v>0.15713622617223744</v>
      </c>
      <c r="Z574">
        <v>645.96910884698741</v>
      </c>
    </row>
    <row r="575" spans="14:26" x14ac:dyDescent="0.55000000000000004">
      <c r="N575">
        <v>29.200000000000003</v>
      </c>
      <c r="O575">
        <v>3.786622320768662E-3</v>
      </c>
      <c r="Q575">
        <v>28.450000000000003</v>
      </c>
      <c r="R575">
        <v>4.3231621512333116E-3</v>
      </c>
      <c r="S575">
        <v>0.95044792845155157</v>
      </c>
      <c r="T575">
        <v>0.30391298075453854</v>
      </c>
      <c r="U575">
        <v>1291.9536723298022</v>
      </c>
      <c r="W575">
        <v>2.1615810756166558E-3</v>
      </c>
      <c r="X575">
        <v>0.47522396422577579</v>
      </c>
      <c r="Y575">
        <v>0.15195649037726927</v>
      </c>
      <c r="Z575">
        <v>645.9768361649011</v>
      </c>
    </row>
    <row r="576" spans="14:26" x14ac:dyDescent="0.55000000000000004">
      <c r="N576">
        <v>29.250000000000004</v>
      </c>
      <c r="O576">
        <v>3.7803399852180336E-3</v>
      </c>
      <c r="Q576">
        <v>28.500000000000004</v>
      </c>
      <c r="R576">
        <v>4.1836554791750804E-3</v>
      </c>
      <c r="S576">
        <v>0.9506605988923118</v>
      </c>
      <c r="T576">
        <v>0.29358985818772493</v>
      </c>
      <c r="U576">
        <v>1291.9686099007758</v>
      </c>
      <c r="W576">
        <v>2.0918277395875402E-3</v>
      </c>
      <c r="X576">
        <v>0.4753302994461559</v>
      </c>
      <c r="Y576">
        <v>0.14679492909386246</v>
      </c>
      <c r="Z576">
        <v>645.98430495038792</v>
      </c>
    </row>
    <row r="577" spans="14:26" x14ac:dyDescent="0.55000000000000004">
      <c r="N577">
        <v>29.300000000000004</v>
      </c>
      <c r="O577">
        <v>3.7740576496674053E-3</v>
      </c>
      <c r="Q577">
        <v>28.550000000000004</v>
      </c>
      <c r="R577">
        <v>4.0441488071168499E-3</v>
      </c>
      <c r="S577">
        <v>0.95086629399946909</v>
      </c>
      <c r="T577">
        <v>0.28330289366843081</v>
      </c>
      <c r="U577">
        <v>1291.9830322195724</v>
      </c>
      <c r="W577">
        <v>2.022074403558425E-3</v>
      </c>
      <c r="X577">
        <v>0.47543314699973455</v>
      </c>
      <c r="Y577">
        <v>0.14165144683421541</v>
      </c>
      <c r="Z577">
        <v>645.99151610978618</v>
      </c>
    </row>
    <row r="578" spans="14:26" x14ac:dyDescent="0.55000000000000004">
      <c r="N578">
        <v>29.35</v>
      </c>
      <c r="O578">
        <v>3.7677753141167774E-3</v>
      </c>
      <c r="Q578">
        <v>28.6</v>
      </c>
      <c r="R578">
        <v>3.904642135058629E-3</v>
      </c>
      <c r="S578">
        <v>0.95106501377302344</v>
      </c>
      <c r="T578">
        <v>0.27305189755654746</v>
      </c>
      <c r="U578">
        <v>1291.996941089353</v>
      </c>
      <c r="W578">
        <v>1.9523210675293145E-3</v>
      </c>
      <c r="X578">
        <v>0.47553250688651172</v>
      </c>
      <c r="Y578">
        <v>0.13652594877827373</v>
      </c>
      <c r="Z578">
        <v>645.99847054467648</v>
      </c>
    </row>
    <row r="579" spans="14:26" x14ac:dyDescent="0.55000000000000004">
      <c r="N579">
        <v>29.400000000000002</v>
      </c>
      <c r="O579">
        <v>3.7614929785661491E-3</v>
      </c>
      <c r="Q579">
        <v>28.650000000000002</v>
      </c>
      <c r="R579">
        <v>3.8557280118255727E-3</v>
      </c>
      <c r="S579">
        <v>0.95125902302669552</v>
      </c>
      <c r="T579">
        <v>0.26916076871382705</v>
      </c>
      <c r="U579">
        <v>1292.0104964060097</v>
      </c>
      <c r="W579">
        <v>1.9278640059127864E-3</v>
      </c>
      <c r="X579">
        <v>0.47562951151334776</v>
      </c>
      <c r="Y579">
        <v>0.13458038435691352</v>
      </c>
      <c r="Z579">
        <v>646.00524820300484</v>
      </c>
    </row>
    <row r="580" spans="14:26" x14ac:dyDescent="0.55000000000000004">
      <c r="N580">
        <v>29.450000000000003</v>
      </c>
      <c r="O580">
        <v>3.7552106430155207E-3</v>
      </c>
      <c r="Q580">
        <v>28.700000000000003</v>
      </c>
      <c r="R580">
        <v>3.8494456762749444E-3</v>
      </c>
      <c r="S580">
        <v>0.95145165236889806</v>
      </c>
      <c r="T580">
        <v>0.26825405409581488</v>
      </c>
      <c r="U580">
        <v>1292.02393177658</v>
      </c>
      <c r="W580">
        <v>1.9247228381374722E-3</v>
      </c>
      <c r="X580">
        <v>0.47572582618444903</v>
      </c>
      <c r="Y580">
        <v>0.13412702704790744</v>
      </c>
      <c r="Z580">
        <v>646.01196588828998</v>
      </c>
    </row>
    <row r="581" spans="14:26" x14ac:dyDescent="0.55000000000000004">
      <c r="N581">
        <v>29.500000000000004</v>
      </c>
      <c r="O581">
        <v>3.7489283074648924E-3</v>
      </c>
      <c r="Q581">
        <v>28.750000000000004</v>
      </c>
      <c r="R581">
        <v>3.8431633407243161E-3</v>
      </c>
      <c r="S581">
        <v>0.95164396759432301</v>
      </c>
      <c r="T581">
        <v>0.26735049326777849</v>
      </c>
      <c r="U581">
        <v>1292.0373218902641</v>
      </c>
      <c r="W581">
        <v>1.921581670362158E-3</v>
      </c>
      <c r="X581">
        <v>0.47582198379716151</v>
      </c>
      <c r="Y581">
        <v>0.13367524663388924</v>
      </c>
      <c r="Z581">
        <v>646.01866094513207</v>
      </c>
    </row>
    <row r="582" spans="14:26" x14ac:dyDescent="0.55000000000000004">
      <c r="N582">
        <v>29.550000000000004</v>
      </c>
      <c r="O582">
        <v>3.7426459719142641E-3</v>
      </c>
      <c r="Q582">
        <v>28.800000000000004</v>
      </c>
      <c r="R582">
        <v>3.8368810051736878E-3</v>
      </c>
      <c r="S582">
        <v>0.95183596870297049</v>
      </c>
      <c r="T582">
        <v>0.26645006980372826</v>
      </c>
      <c r="U582">
        <v>1292.0506669043409</v>
      </c>
      <c r="W582">
        <v>1.9184405025868439E-3</v>
      </c>
      <c r="X582">
        <v>0.47591798435148525</v>
      </c>
      <c r="Y582">
        <v>0.13322503490186413</v>
      </c>
      <c r="Z582">
        <v>646.02533345217046</v>
      </c>
    </row>
    <row r="583" spans="14:26" x14ac:dyDescent="0.55000000000000004">
      <c r="N583">
        <v>29.6</v>
      </c>
      <c r="O583">
        <v>3.7363636363636362E-3</v>
      </c>
      <c r="Q583">
        <v>28.85</v>
      </c>
      <c r="R583">
        <v>3.8305986696230599E-3</v>
      </c>
      <c r="S583">
        <v>0.95202765569484038</v>
      </c>
      <c r="T583">
        <v>0.2655527673915466</v>
      </c>
      <c r="U583">
        <v>1292.0639669752709</v>
      </c>
      <c r="W583">
        <v>1.9152993348115299E-3</v>
      </c>
      <c r="X583">
        <v>0.47601382784742019</v>
      </c>
      <c r="Y583">
        <v>0.1327763836957733</v>
      </c>
      <c r="Z583">
        <v>646.03198348763544</v>
      </c>
    </row>
    <row r="584" spans="14:26" x14ac:dyDescent="0.55000000000000004">
      <c r="N584">
        <v>29.650000000000002</v>
      </c>
      <c r="O584">
        <v>3.7300813008130079E-3</v>
      </c>
      <c r="Q584">
        <v>28.900000000000002</v>
      </c>
      <c r="R584">
        <v>3.8243163340724315E-3</v>
      </c>
      <c r="S584">
        <v>0.95221902856993279</v>
      </c>
      <c r="T584">
        <v>0.26465856983200214</v>
      </c>
      <c r="U584">
        <v>1292.0772222587016</v>
      </c>
      <c r="W584">
        <v>1.9121581670362158E-3</v>
      </c>
      <c r="X584">
        <v>0.4761095142849664</v>
      </c>
      <c r="Y584">
        <v>0.13232928491600107</v>
      </c>
      <c r="Z584">
        <v>646.03861112935078</v>
      </c>
    </row>
    <row r="585" spans="14:26" x14ac:dyDescent="0.55000000000000004">
      <c r="N585">
        <v>29.700000000000003</v>
      </c>
      <c r="O585">
        <v>3.7237989652623795E-3</v>
      </c>
      <c r="Q585">
        <v>28.950000000000003</v>
      </c>
      <c r="R585">
        <v>3.8180339985218032E-3</v>
      </c>
      <c r="S585">
        <v>0.95241008732824761</v>
      </c>
      <c r="T585">
        <v>0.26376746103777565</v>
      </c>
      <c r="U585">
        <v>1292.0904329094733</v>
      </c>
      <c r="W585">
        <v>1.9090169992609016E-3</v>
      </c>
      <c r="X585">
        <v>0.47620504366412381</v>
      </c>
      <c r="Y585">
        <v>0.13188373051888783</v>
      </c>
      <c r="Z585">
        <v>646.04521645473665</v>
      </c>
    </row>
    <row r="586" spans="14:26" x14ac:dyDescent="0.55000000000000004">
      <c r="N586">
        <v>29.750000000000004</v>
      </c>
      <c r="O586">
        <v>3.7175166297117512E-3</v>
      </c>
      <c r="Q586">
        <v>29.000000000000004</v>
      </c>
      <c r="R586">
        <v>3.8117516629711749E-3</v>
      </c>
      <c r="S586">
        <v>0.95260083196978496</v>
      </c>
      <c r="T586">
        <v>0.26287942503249478</v>
      </c>
      <c r="U586">
        <v>1292.1035990816251</v>
      </c>
      <c r="W586">
        <v>1.9058758314855874E-3</v>
      </c>
      <c r="X586">
        <v>0.47630041598489248</v>
      </c>
      <c r="Y586">
        <v>0.13143971251624739</v>
      </c>
      <c r="Z586">
        <v>646.05179954081257</v>
      </c>
    </row>
    <row r="587" spans="14:26" x14ac:dyDescent="0.55000000000000004">
      <c r="N587">
        <v>29.800000000000004</v>
      </c>
      <c r="O587">
        <v>3.7112342941611229E-3</v>
      </c>
      <c r="Q587">
        <v>29.050000000000004</v>
      </c>
      <c r="R587">
        <v>3.8054693274205465E-3</v>
      </c>
      <c r="S587">
        <v>0.95279126249454471</v>
      </c>
      <c r="T587">
        <v>0.26199444594977944</v>
      </c>
      <c r="U587">
        <v>1292.1167209283997</v>
      </c>
      <c r="W587">
        <v>1.9027346637102733E-3</v>
      </c>
      <c r="X587">
        <v>0.47639563124727236</v>
      </c>
      <c r="Y587">
        <v>0.13099722297488972</v>
      </c>
      <c r="Z587">
        <v>646.05836046419984</v>
      </c>
    </row>
    <row r="588" spans="14:26" x14ac:dyDescent="0.55000000000000004">
      <c r="N588">
        <v>29.85</v>
      </c>
      <c r="O588">
        <v>3.704951958610495E-3</v>
      </c>
      <c r="Q588">
        <v>29.1</v>
      </c>
      <c r="R588">
        <v>3.7991869918699186E-3</v>
      </c>
      <c r="S588">
        <v>0.95298137890252699</v>
      </c>
      <c r="T588">
        <v>0.2611125080322968</v>
      </c>
      <c r="U588">
        <v>1292.1297986022491</v>
      </c>
      <c r="W588">
        <v>1.8995934959349593E-3</v>
      </c>
      <c r="X588">
        <v>0.47649068945126349</v>
      </c>
      <c r="Y588">
        <v>0.1305562540161484</v>
      </c>
      <c r="Z588">
        <v>646.06489930112457</v>
      </c>
    </row>
    <row r="589" spans="14:26" x14ac:dyDescent="0.55000000000000004">
      <c r="N589">
        <v>29.900000000000002</v>
      </c>
      <c r="O589">
        <v>3.6986696230598666E-3</v>
      </c>
      <c r="Q589">
        <v>29.150000000000002</v>
      </c>
      <c r="R589">
        <v>3.7929046563192903E-3</v>
      </c>
      <c r="S589">
        <v>0.95317118119373168</v>
      </c>
      <c r="T589">
        <v>0.2602335956308261</v>
      </c>
      <c r="U589">
        <v>1292.1428322548406</v>
      </c>
      <c r="W589">
        <v>1.8964523281596452E-3</v>
      </c>
      <c r="X589">
        <v>0.47658559059686584</v>
      </c>
      <c r="Y589">
        <v>0.13011679781541305</v>
      </c>
      <c r="Z589">
        <v>646.07141612742032</v>
      </c>
    </row>
    <row r="590" spans="14:26" x14ac:dyDescent="0.55000000000000004">
      <c r="N590">
        <v>29.950000000000003</v>
      </c>
      <c r="O590">
        <v>3.6923872875092383E-3</v>
      </c>
      <c r="Q590">
        <v>29.200000000000003</v>
      </c>
      <c r="R590">
        <v>3.786622320768662E-3</v>
      </c>
      <c r="S590">
        <v>0.95336066936815889</v>
      </c>
      <c r="T590">
        <v>0.25935769320333302</v>
      </c>
      <c r="U590">
        <v>1292.1558220370614</v>
      </c>
      <c r="W590">
        <v>1.893311160384331E-3</v>
      </c>
      <c r="X590">
        <v>0.47668033468407944</v>
      </c>
      <c r="Y590">
        <v>0.12967884660166651</v>
      </c>
      <c r="Z590">
        <v>646.0779110185307</v>
      </c>
    </row>
    <row r="591" spans="14:26" x14ac:dyDescent="0.55000000000000004">
      <c r="N591">
        <v>30.000000000000004</v>
      </c>
      <c r="O591">
        <v>3.68610495195861E-3</v>
      </c>
      <c r="Q591">
        <v>29.250000000000004</v>
      </c>
      <c r="R591">
        <v>3.7803399852180336E-3</v>
      </c>
      <c r="S591">
        <v>0.95354984342580851</v>
      </c>
      <c r="T591">
        <v>0.25848478531405356</v>
      </c>
      <c r="U591">
        <v>1292.1687680990244</v>
      </c>
      <c r="W591">
        <v>1.8901699926090168E-3</v>
      </c>
      <c r="X591">
        <v>0.47677492171290425</v>
      </c>
      <c r="Y591">
        <v>0.12924239265702678</v>
      </c>
      <c r="Z591">
        <v>646.08438404951221</v>
      </c>
    </row>
    <row r="592" spans="14:26" x14ac:dyDescent="0.55000000000000004">
      <c r="N592">
        <v>30.050000000000004</v>
      </c>
      <c r="O592">
        <v>3.6798226164079816E-3</v>
      </c>
      <c r="Q592">
        <v>29.300000000000004</v>
      </c>
      <c r="R592">
        <v>3.7740576496674053E-3</v>
      </c>
      <c r="S592">
        <v>0.95373870336668065</v>
      </c>
      <c r="T592">
        <v>0.25761485663258737</v>
      </c>
      <c r="U592">
        <v>1292.1816705900731</v>
      </c>
      <c r="W592">
        <v>1.8870288248337027E-3</v>
      </c>
      <c r="X592">
        <v>0.47686935168334033</v>
      </c>
      <c r="Y592">
        <v>0.12880742831629369</v>
      </c>
      <c r="Z592">
        <v>646.09083529503653</v>
      </c>
    </row>
    <row r="593" spans="14:26" x14ac:dyDescent="0.55000000000000004">
      <c r="N593">
        <v>30.1</v>
      </c>
      <c r="O593">
        <v>3.6735402808573537E-3</v>
      </c>
      <c r="Q593">
        <v>29.35</v>
      </c>
      <c r="R593">
        <v>3.7677753141167774E-3</v>
      </c>
      <c r="S593">
        <v>0.95392724919077521</v>
      </c>
      <c r="T593">
        <v>0.25674789193300013</v>
      </c>
      <c r="U593">
        <v>1292.1945296587871</v>
      </c>
      <c r="W593">
        <v>1.8838876570583887E-3</v>
      </c>
      <c r="X593">
        <v>0.4769636245953876</v>
      </c>
      <c r="Y593">
        <v>0.12837394596650006</v>
      </c>
      <c r="Z593">
        <v>646.09726482939357</v>
      </c>
    </row>
    <row r="594" spans="14:26" x14ac:dyDescent="0.55000000000000004">
      <c r="N594">
        <v>30.150000000000002</v>
      </c>
      <c r="O594">
        <v>3.6672579453067254E-3</v>
      </c>
      <c r="Q594">
        <v>29.400000000000002</v>
      </c>
      <c r="R594">
        <v>3.7614929785661491E-3</v>
      </c>
      <c r="S594">
        <v>0.95411548089809228</v>
      </c>
      <c r="T594">
        <v>0.25588387609293528</v>
      </c>
      <c r="U594">
        <v>1292.2073454529877</v>
      </c>
      <c r="W594">
        <v>1.8807464892830745E-3</v>
      </c>
      <c r="X594">
        <v>0.47705774044904614</v>
      </c>
      <c r="Y594">
        <v>0.12794193804646764</v>
      </c>
      <c r="Z594">
        <v>646.10367272649387</v>
      </c>
    </row>
    <row r="595" spans="14:26" x14ac:dyDescent="0.55000000000000004">
      <c r="N595">
        <v>30.200000000000003</v>
      </c>
      <c r="O595">
        <v>3.6609756097560971E-3</v>
      </c>
      <c r="Q595">
        <v>29.450000000000003</v>
      </c>
      <c r="R595">
        <v>3.7552106430155207E-3</v>
      </c>
      <c r="S595">
        <v>0.95430339848863188</v>
      </c>
      <c r="T595">
        <v>0.25502279409273482</v>
      </c>
      <c r="U595">
        <v>1292.2201181197424</v>
      </c>
      <c r="W595">
        <v>1.8776053215077604E-3</v>
      </c>
      <c r="X595">
        <v>0.47715169924431594</v>
      </c>
      <c r="Y595">
        <v>0.12751139704636741</v>
      </c>
      <c r="Z595">
        <v>646.11005905987122</v>
      </c>
    </row>
    <row r="596" spans="14:26" x14ac:dyDescent="0.55000000000000004">
      <c r="N596">
        <v>30.250000000000004</v>
      </c>
      <c r="O596">
        <v>3.6546932742054688E-3</v>
      </c>
      <c r="Q596">
        <v>29.500000000000004</v>
      </c>
      <c r="R596">
        <v>3.7489283074648924E-3</v>
      </c>
      <c r="S596">
        <v>0.95449100196239389</v>
      </c>
      <c r="T596">
        <v>0.25416463101456899</v>
      </c>
      <c r="U596">
        <v>1292.2328478053701</v>
      </c>
      <c r="W596">
        <v>1.8744641537324462E-3</v>
      </c>
      <c r="X596">
        <v>0.47724550098119695</v>
      </c>
      <c r="Y596">
        <v>0.12708231550728449</v>
      </c>
      <c r="Z596">
        <v>646.11642390268503</v>
      </c>
    </row>
    <row r="597" spans="14:26" x14ac:dyDescent="0.55000000000000004">
      <c r="N597">
        <v>30.300000000000004</v>
      </c>
      <c r="O597">
        <v>3.6484109386548404E-3</v>
      </c>
      <c r="Q597">
        <v>29.550000000000004</v>
      </c>
      <c r="R597">
        <v>3.7426459719142641E-3</v>
      </c>
      <c r="S597">
        <v>0.95467829131937842</v>
      </c>
      <c r="T597">
        <v>0.25330937204157455</v>
      </c>
      <c r="U597">
        <v>1292.2455346554464</v>
      </c>
      <c r="W597">
        <v>1.871322985957132E-3</v>
      </c>
      <c r="X597">
        <v>0.47733914565968921</v>
      </c>
      <c r="Y597">
        <v>0.12665468602078728</v>
      </c>
      <c r="Z597">
        <v>646.12276732772318</v>
      </c>
    </row>
    <row r="598" spans="14:26" x14ac:dyDescent="0.55000000000000004">
      <c r="N598">
        <v>30.35</v>
      </c>
      <c r="O598">
        <v>3.642128603104213E-3</v>
      </c>
      <c r="Q598">
        <v>29.6</v>
      </c>
      <c r="R598">
        <v>3.7363636363636362E-3</v>
      </c>
      <c r="S598">
        <v>0.95486526655958537</v>
      </c>
      <c r="T598">
        <v>0.25245700245700242</v>
      </c>
      <c r="U598">
        <v>1292.2581788148088</v>
      </c>
      <c r="W598">
        <v>1.8681818181818181E-3</v>
      </c>
      <c r="X598">
        <v>0.47743263327979268</v>
      </c>
      <c r="Y598">
        <v>0.12622850122850121</v>
      </c>
      <c r="Z598">
        <v>646.12908940740442</v>
      </c>
    </row>
    <row r="599" spans="14:26" x14ac:dyDescent="0.55000000000000004">
      <c r="N599">
        <v>30.400000000000002</v>
      </c>
      <c r="O599">
        <v>3.6358462675535842E-3</v>
      </c>
      <c r="Q599">
        <v>29.650000000000002</v>
      </c>
      <c r="R599">
        <v>3.7300813008130079E-3</v>
      </c>
      <c r="S599">
        <v>0.95505192768301483</v>
      </c>
      <c r="T599">
        <v>0.2516075076433732</v>
      </c>
      <c r="U599">
        <v>1292.2707804275612</v>
      </c>
      <c r="W599">
        <v>1.8650406504065039E-3</v>
      </c>
      <c r="X599">
        <v>0.47752596384150742</v>
      </c>
      <c r="Y599">
        <v>0.1258037538216866</v>
      </c>
      <c r="Z599">
        <v>646.13539021378062</v>
      </c>
    </row>
    <row r="600" spans="14:26" x14ac:dyDescent="0.55000000000000004">
      <c r="N600">
        <v>30.450000000000003</v>
      </c>
      <c r="O600">
        <v>3.6295639320029563E-3</v>
      </c>
      <c r="Q600">
        <v>29.700000000000003</v>
      </c>
      <c r="R600">
        <v>3.7237989652623795E-3</v>
      </c>
      <c r="S600">
        <v>0.95523827468966671</v>
      </c>
      <c r="T600">
        <v>0.25076087308164169</v>
      </c>
      <c r="U600">
        <v>1292.2833396370793</v>
      </c>
      <c r="W600">
        <v>1.8618994826311898E-3</v>
      </c>
      <c r="X600">
        <v>0.47761913734483336</v>
      </c>
      <c r="Y600">
        <v>0.12538043654082084</v>
      </c>
      <c r="Z600">
        <v>646.14166981853964</v>
      </c>
    </row>
    <row r="601" spans="14:26" x14ac:dyDescent="0.55000000000000004">
      <c r="N601">
        <v>30.500000000000004</v>
      </c>
      <c r="O601">
        <v>3.623281596452328E-3</v>
      </c>
      <c r="Q601">
        <v>29.750000000000004</v>
      </c>
      <c r="R601">
        <v>3.7175166297117512E-3</v>
      </c>
      <c r="S601">
        <v>0.95542430757954111</v>
      </c>
      <c r="T601">
        <v>0.2499170843503698</v>
      </c>
      <c r="U601">
        <v>1292.2958565860151</v>
      </c>
      <c r="W601">
        <v>1.8587583148558756E-3</v>
      </c>
      <c r="X601">
        <v>0.47771215378977055</v>
      </c>
      <c r="Y601">
        <v>0.1249585421751849</v>
      </c>
      <c r="Z601">
        <v>646.14792829300757</v>
      </c>
    </row>
    <row r="602" spans="14:26" x14ac:dyDescent="0.55000000000000004">
      <c r="N602">
        <v>30.550000000000004</v>
      </c>
      <c r="O602">
        <v>3.6169992609016996E-3</v>
      </c>
      <c r="Q602">
        <v>29.800000000000004</v>
      </c>
      <c r="R602">
        <v>3.7112342941611229E-3</v>
      </c>
      <c r="S602">
        <v>0.95561002635263792</v>
      </c>
      <c r="T602">
        <v>0.24907612712490754</v>
      </c>
      <c r="U602">
        <v>1292.3083314163021</v>
      </c>
      <c r="W602">
        <v>1.8556171470805614E-3</v>
      </c>
      <c r="X602">
        <v>0.47780501317631896</v>
      </c>
      <c r="Y602">
        <v>0.12453806356245377</v>
      </c>
      <c r="Z602">
        <v>646.15416570815103</v>
      </c>
    </row>
    <row r="603" spans="14:26" x14ac:dyDescent="0.55000000000000004">
      <c r="N603">
        <v>30.6</v>
      </c>
      <c r="O603">
        <v>3.6107169253510717E-3</v>
      </c>
      <c r="Q603">
        <v>29.85</v>
      </c>
      <c r="R603">
        <v>3.704951958610495E-3</v>
      </c>
      <c r="S603">
        <v>0.95579543100895725</v>
      </c>
      <c r="T603">
        <v>0.24823798717658255</v>
      </c>
      <c r="U603">
        <v>1292.3207642691596</v>
      </c>
      <c r="W603">
        <v>1.8524759793052475E-3</v>
      </c>
      <c r="X603">
        <v>0.47789771550447863</v>
      </c>
      <c r="Y603">
        <v>0.12411899358829127</v>
      </c>
      <c r="Z603">
        <v>646.16038213457978</v>
      </c>
    </row>
    <row r="604" spans="14:26" x14ac:dyDescent="0.55000000000000004">
      <c r="N604">
        <v>30.650000000000002</v>
      </c>
      <c r="O604">
        <v>3.6044345898004434E-3</v>
      </c>
      <c r="Q604">
        <v>29.900000000000002</v>
      </c>
      <c r="R604">
        <v>3.6986696230598666E-3</v>
      </c>
      <c r="S604">
        <v>0.955980521548499</v>
      </c>
      <c r="T604">
        <v>0.24740265037189743</v>
      </c>
      <c r="U604">
        <v>1292.3331552850982</v>
      </c>
      <c r="W604">
        <v>1.8493348115299333E-3</v>
      </c>
      <c r="X604">
        <v>0.4779902607742495</v>
      </c>
      <c r="Y604">
        <v>0.12370132518594872</v>
      </c>
      <c r="Z604">
        <v>646.1665776425491</v>
      </c>
    </row>
    <row r="605" spans="14:26" x14ac:dyDescent="0.55000000000000004">
      <c r="N605">
        <v>30.700000000000003</v>
      </c>
      <c r="O605">
        <v>3.5981522542498151E-3</v>
      </c>
      <c r="Q605">
        <v>29.950000000000003</v>
      </c>
      <c r="R605">
        <v>3.6923872875092383E-3</v>
      </c>
      <c r="S605">
        <v>0.95616529797126326</v>
      </c>
      <c r="T605">
        <v>0.24657010267173543</v>
      </c>
      <c r="U605">
        <v>1292.3455046039244</v>
      </c>
      <c r="W605">
        <v>1.8461936437546192E-3</v>
      </c>
      <c r="X605">
        <v>0.47808264898563163</v>
      </c>
      <c r="Y605">
        <v>0.12328505133586772</v>
      </c>
      <c r="Z605">
        <v>646.17275230196219</v>
      </c>
    </row>
    <row r="606" spans="14:26" x14ac:dyDescent="0.55000000000000004">
      <c r="N606">
        <v>30.750000000000004</v>
      </c>
      <c r="O606">
        <v>3.5918699186991867E-3</v>
      </c>
      <c r="Q606">
        <v>30.000000000000004</v>
      </c>
      <c r="R606">
        <v>3.68610495195861E-3</v>
      </c>
      <c r="S606">
        <v>0.95634976027724994</v>
      </c>
      <c r="T606">
        <v>0.24574033013057398</v>
      </c>
      <c r="U606">
        <v>1292.3578123647444</v>
      </c>
      <c r="W606">
        <v>1.843052475979305E-3</v>
      </c>
      <c r="X606">
        <v>0.47817488013862497</v>
      </c>
      <c r="Y606">
        <v>0.12287016506528699</v>
      </c>
      <c r="Z606">
        <v>646.1789061823722</v>
      </c>
    </row>
    <row r="607" spans="14:26" x14ac:dyDescent="0.55000000000000004">
      <c r="N607">
        <v>30.800000000000004</v>
      </c>
      <c r="O607">
        <v>3.5855875831485584E-3</v>
      </c>
      <c r="Q607">
        <v>30.050000000000004</v>
      </c>
      <c r="R607">
        <v>3.6798226164079816E-3</v>
      </c>
      <c r="S607">
        <v>0.95653390846645914</v>
      </c>
      <c r="T607">
        <v>0.24491331889570589</v>
      </c>
      <c r="U607">
        <v>1292.3700787059702</v>
      </c>
      <c r="W607">
        <v>1.8399113082039908E-3</v>
      </c>
      <c r="X607">
        <v>0.47826695423322957</v>
      </c>
      <c r="Y607">
        <v>0.12245665944785294</v>
      </c>
      <c r="Z607">
        <v>646.18503935298509</v>
      </c>
    </row>
    <row r="608" spans="14:26" x14ac:dyDescent="0.55000000000000004">
      <c r="N608">
        <v>30.85</v>
      </c>
      <c r="O608">
        <v>3.5793052475979305E-3</v>
      </c>
      <c r="Q608">
        <v>30.1</v>
      </c>
      <c r="R608">
        <v>3.6735402808573537E-3</v>
      </c>
      <c r="S608">
        <v>0.95671774253889075</v>
      </c>
      <c r="T608">
        <v>0.24408905520646867</v>
      </c>
      <c r="U608">
        <v>1292.3823037653228</v>
      </c>
      <c r="W608">
        <v>1.8367701404286769E-3</v>
      </c>
      <c r="X608">
        <v>0.47835887126944537</v>
      </c>
      <c r="Y608">
        <v>0.12204452760323434</v>
      </c>
      <c r="Z608">
        <v>646.19115188266142</v>
      </c>
    </row>
    <row r="609" spans="14:26" x14ac:dyDescent="0.55000000000000004">
      <c r="N609">
        <v>30.900000000000002</v>
      </c>
      <c r="O609">
        <v>3.5730229120473022E-3</v>
      </c>
      <c r="Q609">
        <v>30.150000000000002</v>
      </c>
      <c r="R609">
        <v>3.6672579453067254E-3</v>
      </c>
      <c r="S609">
        <v>0.95690126249454488</v>
      </c>
      <c r="T609">
        <v>0.24326752539348095</v>
      </c>
      <c r="U609">
        <v>1292.3944876798378</v>
      </c>
      <c r="W609">
        <v>1.8336289726533627E-3</v>
      </c>
      <c r="X609">
        <v>0.47845063124727244</v>
      </c>
      <c r="Y609">
        <v>0.12163376269674048</v>
      </c>
      <c r="Z609">
        <v>646.19724383991888</v>
      </c>
    </row>
    <row r="610" spans="14:26" x14ac:dyDescent="0.55000000000000004">
      <c r="N610">
        <v>30.950000000000003</v>
      </c>
      <c r="O610">
        <v>3.5667405764966739E-3</v>
      </c>
      <c r="Q610">
        <v>30.200000000000003</v>
      </c>
      <c r="R610">
        <v>3.6609756097560971E-3</v>
      </c>
      <c r="S610">
        <v>0.95708446833342142</v>
      </c>
      <c r="T610">
        <v>0.24244871587788719</v>
      </c>
      <c r="U610">
        <v>1292.4066305858696</v>
      </c>
      <c r="W610">
        <v>1.8304878048780485E-3</v>
      </c>
      <c r="X610">
        <v>0.47854223416671071</v>
      </c>
      <c r="Y610">
        <v>0.12122435793894359</v>
      </c>
      <c r="Z610">
        <v>646.2033152929348</v>
      </c>
    </row>
    <row r="611" spans="14:26" x14ac:dyDescent="0.55000000000000004">
      <c r="N611">
        <v>31.000000000000004</v>
      </c>
      <c r="O611">
        <v>3.5604582409460455E-3</v>
      </c>
      <c r="Q611">
        <v>30.250000000000004</v>
      </c>
      <c r="R611">
        <v>3.6546932742054688E-3</v>
      </c>
      <c r="S611">
        <v>0.95726736005552049</v>
      </c>
      <c r="T611">
        <v>0.24163261317060949</v>
      </c>
      <c r="U611">
        <v>1292.4187326190959</v>
      </c>
      <c r="W611">
        <v>1.8273466371027344E-3</v>
      </c>
      <c r="X611">
        <v>0.47863368002776024</v>
      </c>
      <c r="Y611">
        <v>0.12081630658530475</v>
      </c>
      <c r="Z611">
        <v>646.20936630954793</v>
      </c>
    </row>
    <row r="612" spans="14:26" x14ac:dyDescent="0.55000000000000004">
      <c r="N612">
        <v>31.050000000000004</v>
      </c>
      <c r="O612">
        <v>3.5541759053954172E-3</v>
      </c>
      <c r="Q612">
        <v>30.300000000000004</v>
      </c>
      <c r="R612">
        <v>3.6484109386548404E-3</v>
      </c>
      <c r="S612">
        <v>0.95744993766084197</v>
      </c>
      <c r="T612">
        <v>0.2408192038716066</v>
      </c>
      <c r="U612">
        <v>1292.4307939145219</v>
      </c>
      <c r="W612">
        <v>1.8242054693274202E-3</v>
      </c>
      <c r="X612">
        <v>0.47872496883042098</v>
      </c>
      <c r="Y612">
        <v>0.1204096019358033</v>
      </c>
      <c r="Z612">
        <v>646.21539695726096</v>
      </c>
    </row>
    <row r="613" spans="14:26" x14ac:dyDescent="0.55000000000000004">
      <c r="N613">
        <v>31.1</v>
      </c>
      <c r="O613">
        <v>3.5478935698447893E-3</v>
      </c>
      <c r="Q613">
        <v>30.35</v>
      </c>
      <c r="R613">
        <v>3.642128603104213E-3</v>
      </c>
      <c r="S613">
        <v>0.95763220114938596</v>
      </c>
      <c r="T613">
        <v>0.24000847466914088</v>
      </c>
      <c r="U613">
        <v>1292.4428146064854</v>
      </c>
      <c r="W613">
        <v>1.8210643015521065E-3</v>
      </c>
      <c r="X613">
        <v>0.47881610057469298</v>
      </c>
      <c r="Y613">
        <v>0.12000423733457044</v>
      </c>
      <c r="Z613">
        <v>646.2214073032427</v>
      </c>
    </row>
    <row r="614" spans="14:26" x14ac:dyDescent="0.55000000000000004">
      <c r="N614">
        <v>31.150000000000002</v>
      </c>
      <c r="O614">
        <v>3.541611234294161E-3</v>
      </c>
      <c r="Q614">
        <v>30.400000000000002</v>
      </c>
      <c r="R614">
        <v>3.6358462675535842E-3</v>
      </c>
      <c r="S614">
        <v>0.95781415052115237</v>
      </c>
      <c r="T614">
        <v>0.23920041233905157</v>
      </c>
      <c r="U614">
        <v>1292.4547948286606</v>
      </c>
      <c r="W614">
        <v>1.8179231337767921E-3</v>
      </c>
      <c r="X614">
        <v>0.47890707526057619</v>
      </c>
      <c r="Y614">
        <v>0.11960020616952578</v>
      </c>
      <c r="Z614">
        <v>646.22739741433031</v>
      </c>
    </row>
    <row r="615" spans="14:26" x14ac:dyDescent="0.55000000000000004">
      <c r="N615">
        <v>31.200000000000003</v>
      </c>
      <c r="O615">
        <v>3.5353288987435326E-3</v>
      </c>
      <c r="Q615">
        <v>30.450000000000003</v>
      </c>
      <c r="R615">
        <v>3.6295639320029563E-3</v>
      </c>
      <c r="S615">
        <v>0.95799578577614131</v>
      </c>
      <c r="T615">
        <v>0.23839500374403652</v>
      </c>
      <c r="U615">
        <v>1292.4667347140628</v>
      </c>
      <c r="W615">
        <v>1.8147819660014781E-3</v>
      </c>
      <c r="X615">
        <v>0.47899789288807065</v>
      </c>
      <c r="Y615">
        <v>0.11919750187201826</v>
      </c>
      <c r="Z615">
        <v>646.2333673570314</v>
      </c>
    </row>
    <row r="616" spans="14:26" x14ac:dyDescent="0.55000000000000004">
      <c r="N616">
        <v>31.250000000000004</v>
      </c>
      <c r="O616">
        <v>3.5290465631929043E-3</v>
      </c>
      <c r="Q616">
        <v>30.500000000000004</v>
      </c>
      <c r="R616">
        <v>3.623281596452328E-3</v>
      </c>
      <c r="S616">
        <v>0.95817710691435265</v>
      </c>
      <c r="T616">
        <v>0.23759223583293951</v>
      </c>
      <c r="U616">
        <v>1292.4786343950523</v>
      </c>
      <c r="W616">
        <v>1.811640798226164E-3</v>
      </c>
      <c r="X616">
        <v>0.47908855345717632</v>
      </c>
      <c r="Y616">
        <v>0.11879611791646975</v>
      </c>
      <c r="Z616">
        <v>646.23931719752613</v>
      </c>
    </row>
    <row r="617" spans="14:26" x14ac:dyDescent="0.55000000000000004">
      <c r="N617">
        <v>31.300000000000004</v>
      </c>
      <c r="O617">
        <v>3.522764227642276E-3</v>
      </c>
      <c r="Q617">
        <v>30.550000000000004</v>
      </c>
      <c r="R617">
        <v>3.6169992609016996E-3</v>
      </c>
      <c r="S617">
        <v>0.95835811393578652</v>
      </c>
      <c r="T617">
        <v>0.23679209564004577</v>
      </c>
      <c r="U617">
        <v>1292.4904940033391</v>
      </c>
      <c r="W617">
        <v>1.8084996304508498E-3</v>
      </c>
      <c r="X617">
        <v>0.47917905696789326</v>
      </c>
      <c r="Y617">
        <v>0.11839604782002289</v>
      </c>
      <c r="Z617">
        <v>646.24524700166955</v>
      </c>
    </row>
    <row r="618" spans="14:26" x14ac:dyDescent="0.55000000000000004">
      <c r="N618">
        <v>31.35</v>
      </c>
      <c r="O618">
        <v>3.5290810810810818E-3</v>
      </c>
      <c r="Q618">
        <v>30.6</v>
      </c>
      <c r="R618">
        <v>3.6107169253510717E-3</v>
      </c>
      <c r="S618">
        <v>0.95853880684044279</v>
      </c>
      <c r="T618">
        <v>0.23599457028438375</v>
      </c>
      <c r="U618">
        <v>1292.5023136699872</v>
      </c>
      <c r="W618">
        <v>1.8053584626755359E-3</v>
      </c>
      <c r="X618">
        <v>0.4792694034202214</v>
      </c>
      <c r="Y618">
        <v>0.11799728514219188</v>
      </c>
      <c r="Z618">
        <v>646.25115683499359</v>
      </c>
    </row>
    <row r="619" spans="14:26" x14ac:dyDescent="0.55000000000000004">
      <c r="N619">
        <v>31.400000000000002</v>
      </c>
      <c r="O619">
        <v>3.5452972972972985E-3</v>
      </c>
      <c r="Q619">
        <v>30.650000000000002</v>
      </c>
      <c r="R619">
        <v>3.6044345898004434E-3</v>
      </c>
      <c r="S619">
        <v>0.95871918562832159</v>
      </c>
      <c r="T619">
        <v>0.23519964696903381</v>
      </c>
      <c r="U619">
        <v>1292.5140935254185</v>
      </c>
      <c r="W619">
        <v>1.8022172949002217E-3</v>
      </c>
      <c r="X619">
        <v>0.4793595928141608</v>
      </c>
      <c r="Y619">
        <v>0.1175998234845169</v>
      </c>
      <c r="Z619">
        <v>646.25704676270925</v>
      </c>
    </row>
    <row r="620" spans="14:26" x14ac:dyDescent="0.55000000000000004">
      <c r="N620">
        <v>31.450000000000003</v>
      </c>
      <c r="O620">
        <v>3.5615135135135148E-3</v>
      </c>
      <c r="Q620">
        <v>30.700000000000003</v>
      </c>
      <c r="R620">
        <v>3.5981522542498151E-3</v>
      </c>
      <c r="S620">
        <v>0.9588992502994228</v>
      </c>
      <c r="T620">
        <v>0.23440731298044395</v>
      </c>
      <c r="U620">
        <v>1292.5258336994173</v>
      </c>
      <c r="W620">
        <v>1.7990761271249075E-3</v>
      </c>
      <c r="X620">
        <v>0.4794496251497114</v>
      </c>
      <c r="Y620">
        <v>0.11720365649022198</v>
      </c>
      <c r="Z620">
        <v>646.26291684970863</v>
      </c>
    </row>
    <row r="621" spans="14:26" x14ac:dyDescent="0.55000000000000004">
      <c r="N621">
        <v>31.500000000000004</v>
      </c>
      <c r="O621">
        <v>3.577729729729731E-3</v>
      </c>
      <c r="Q621">
        <v>30.750000000000004</v>
      </c>
      <c r="R621">
        <v>3.5918699186991867E-3</v>
      </c>
      <c r="S621">
        <v>0.95907900085374653</v>
      </c>
      <c r="T621">
        <v>0.23361755568775194</v>
      </c>
      <c r="U621">
        <v>1292.537534321134</v>
      </c>
      <c r="W621">
        <v>1.7959349593495934E-3</v>
      </c>
      <c r="X621">
        <v>0.47953950042687327</v>
      </c>
      <c r="Y621">
        <v>0.11680877784387597</v>
      </c>
      <c r="Z621">
        <v>646.26876716056699</v>
      </c>
    </row>
    <row r="622" spans="14:26" x14ac:dyDescent="0.55000000000000004">
      <c r="N622">
        <v>31.550000000000004</v>
      </c>
      <c r="O622">
        <v>3.5939459459459477E-3</v>
      </c>
      <c r="Q622">
        <v>30.800000000000004</v>
      </c>
      <c r="R622">
        <v>3.5855875831485584E-3</v>
      </c>
      <c r="S622">
        <v>0.95925843729129268</v>
      </c>
      <c r="T622">
        <v>0.23283036254211414</v>
      </c>
      <c r="U622">
        <v>1292.5491955190898</v>
      </c>
      <c r="W622">
        <v>1.7927937915742792E-3</v>
      </c>
      <c r="X622">
        <v>0.47962921864564634</v>
      </c>
      <c r="Y622">
        <v>0.11641518127105707</v>
      </c>
      <c r="Z622">
        <v>646.27459775954492</v>
      </c>
    </row>
    <row r="623" spans="14:26" x14ac:dyDescent="0.55000000000000004">
      <c r="N623">
        <v>31.6</v>
      </c>
      <c r="O623">
        <v>3.6101621621621631E-3</v>
      </c>
      <c r="Q623">
        <v>30.85</v>
      </c>
      <c r="R623">
        <v>3.5793052475979305E-3</v>
      </c>
      <c r="S623">
        <v>0.95943755961206134</v>
      </c>
      <c r="T623">
        <v>0.23204572107604088</v>
      </c>
      <c r="U623">
        <v>1292.5608174211802</v>
      </c>
      <c r="W623">
        <v>1.7896526237989653E-3</v>
      </c>
      <c r="X623">
        <v>0.47971877980603067</v>
      </c>
      <c r="Y623">
        <v>0.11602286053802044</v>
      </c>
      <c r="Z623">
        <v>646.28040871059011</v>
      </c>
    </row>
    <row r="624" spans="14:26" x14ac:dyDescent="0.55000000000000004">
      <c r="N624">
        <v>31.650000000000002</v>
      </c>
      <c r="O624">
        <v>3.6263783783783794E-3</v>
      </c>
      <c r="Q624">
        <v>30.900000000000002</v>
      </c>
      <c r="R624">
        <v>3.5730229120473022E-3</v>
      </c>
      <c r="S624">
        <v>0.95961636781605253</v>
      </c>
      <c r="T624">
        <v>0.23126361890273797</v>
      </c>
      <c r="U624">
        <v>1292.5724001546796</v>
      </c>
      <c r="W624">
        <v>1.7865114560236511E-3</v>
      </c>
      <c r="X624">
        <v>0.47980818390802626</v>
      </c>
      <c r="Y624">
        <v>0.11563180945136899</v>
      </c>
      <c r="Z624">
        <v>646.2862000773398</v>
      </c>
    </row>
    <row r="625" spans="14:26" x14ac:dyDescent="0.55000000000000004">
      <c r="N625">
        <v>31.700000000000003</v>
      </c>
      <c r="O625">
        <v>3.6425945945945956E-3</v>
      </c>
      <c r="Q625">
        <v>30.950000000000003</v>
      </c>
      <c r="R625">
        <v>3.5667405764966739E-3</v>
      </c>
      <c r="S625">
        <v>0.95979486190326613</v>
      </c>
      <c r="T625">
        <v>0.23048404371545547</v>
      </c>
      <c r="U625">
        <v>1292.5839438462451</v>
      </c>
      <c r="W625">
        <v>1.7833702882483369E-3</v>
      </c>
      <c r="X625">
        <v>0.47989743095163306</v>
      </c>
      <c r="Y625">
        <v>0.11524202185772774</v>
      </c>
      <c r="Z625">
        <v>646.29197192312256</v>
      </c>
    </row>
    <row r="626" spans="14:26" x14ac:dyDescent="0.55000000000000004">
      <c r="N626">
        <v>31.750000000000004</v>
      </c>
      <c r="O626">
        <v>3.6588108108108123E-3</v>
      </c>
      <c r="Q626">
        <v>31.000000000000004</v>
      </c>
      <c r="R626">
        <v>3.5604582409460455E-3</v>
      </c>
      <c r="S626">
        <v>0.95997304187370225</v>
      </c>
      <c r="T626">
        <v>0.22970698328684161</v>
      </c>
      <c r="U626">
        <v>1292.5954486219202</v>
      </c>
      <c r="W626">
        <v>1.7802291204730228E-3</v>
      </c>
      <c r="X626">
        <v>0.47998652093685112</v>
      </c>
      <c r="Y626">
        <v>0.1148534916434208</v>
      </c>
      <c r="Z626">
        <v>646.29772431096012</v>
      </c>
    </row>
    <row r="627" spans="14:26" x14ac:dyDescent="0.55000000000000004">
      <c r="N627">
        <v>31.800000000000004</v>
      </c>
      <c r="O627">
        <v>3.6750270270270273E-3</v>
      </c>
      <c r="Q627">
        <v>31.050000000000004</v>
      </c>
      <c r="R627">
        <v>3.5541759053954172E-3</v>
      </c>
      <c r="S627">
        <v>0.96015090772736078</v>
      </c>
      <c r="T627">
        <v>0.22893242546830381</v>
      </c>
      <c r="U627">
        <v>1292.6069146071391</v>
      </c>
      <c r="W627">
        <v>1.7770879526977086E-3</v>
      </c>
      <c r="X627">
        <v>0.48007545386368039</v>
      </c>
      <c r="Y627">
        <v>0.1144662127341519</v>
      </c>
      <c r="Z627">
        <v>646.30345730356953</v>
      </c>
    </row>
    <row r="628" spans="14:26" x14ac:dyDescent="0.55000000000000004">
      <c r="N628">
        <v>31.85</v>
      </c>
      <c r="O628">
        <v>3.6912432432432427E-3</v>
      </c>
      <c r="Q628">
        <v>31.1</v>
      </c>
      <c r="R628">
        <v>3.5478935698447893E-3</v>
      </c>
      <c r="S628">
        <v>0.96032845946424172</v>
      </c>
      <c r="T628">
        <v>0.2281603581893755</v>
      </c>
      <c r="U628">
        <v>1292.6183419267304</v>
      </c>
      <c r="W628">
        <v>1.7739467849223946E-3</v>
      </c>
      <c r="X628">
        <v>0.48016422973212086</v>
      </c>
      <c r="Y628">
        <v>0.11408017909468775</v>
      </c>
      <c r="Z628">
        <v>646.3091709633652</v>
      </c>
    </row>
    <row r="629" spans="14:26" x14ac:dyDescent="0.55000000000000004">
      <c r="N629">
        <v>31.900000000000002</v>
      </c>
      <c r="O629">
        <v>3.7074594594594602E-3</v>
      </c>
      <c r="Q629">
        <v>31.150000000000002</v>
      </c>
      <c r="R629">
        <v>3.541611234294161E-3</v>
      </c>
      <c r="S629">
        <v>0.96050569708434519</v>
      </c>
      <c r="T629">
        <v>0.22739076945708897</v>
      </c>
      <c r="U629">
        <v>1292.6297307049215</v>
      </c>
      <c r="W629">
        <v>1.7708056171470805E-3</v>
      </c>
      <c r="X629">
        <v>0.48025284854217259</v>
      </c>
      <c r="Y629">
        <v>0.11369538472854449</v>
      </c>
      <c r="Z629">
        <v>646.31486535246074</v>
      </c>
    </row>
    <row r="630" spans="14:26" x14ac:dyDescent="0.55000000000000004">
      <c r="N630">
        <v>31.950000000000003</v>
      </c>
      <c r="O630">
        <v>3.7236756756756756E-3</v>
      </c>
      <c r="Q630">
        <v>31.200000000000003</v>
      </c>
      <c r="R630">
        <v>3.5353288987435326E-3</v>
      </c>
      <c r="S630">
        <v>0.96068262058767118</v>
      </c>
      <c r="T630">
        <v>0.22662364735535465</v>
      </c>
      <c r="U630">
        <v>1292.6410810653417</v>
      </c>
      <c r="W630">
        <v>1.7676644493717663E-3</v>
      </c>
      <c r="X630">
        <v>0.48034131029383559</v>
      </c>
      <c r="Y630">
        <v>0.11331182367767732</v>
      </c>
      <c r="Z630">
        <v>646.32054053267086</v>
      </c>
    </row>
    <row r="631" spans="14:26" x14ac:dyDescent="0.55000000000000004">
      <c r="N631">
        <v>32</v>
      </c>
      <c r="O631">
        <v>3.7398918918918932E-3</v>
      </c>
      <c r="Q631">
        <v>31.250000000000004</v>
      </c>
      <c r="R631">
        <v>3.5290465631929043E-3</v>
      </c>
      <c r="S631">
        <v>0.96085922997421958</v>
      </c>
      <c r="T631">
        <v>0.22585898004434585</v>
      </c>
      <c r="U631">
        <v>1292.6523931310267</v>
      </c>
      <c r="W631">
        <v>1.7645232815964521E-3</v>
      </c>
      <c r="X631">
        <v>0.48042961498710979</v>
      </c>
      <c r="Y631">
        <v>0.11292949002217292</v>
      </c>
      <c r="Z631">
        <v>646.32619656551333</v>
      </c>
    </row>
    <row r="632" spans="14:26" x14ac:dyDescent="0.55000000000000004">
      <c r="N632">
        <v>32.050000000000004</v>
      </c>
      <c r="O632">
        <v>3.7561081081081086E-3</v>
      </c>
      <c r="Q632">
        <v>31.300000000000004</v>
      </c>
      <c r="R632">
        <v>3.522764227642276E-3</v>
      </c>
      <c r="S632">
        <v>0.9610355252439905</v>
      </c>
      <c r="T632">
        <v>0.2250967557598898</v>
      </c>
      <c r="U632">
        <v>1292.6636670244218</v>
      </c>
      <c r="W632">
        <v>1.761382113821138E-3</v>
      </c>
      <c r="X632">
        <v>0.48051776262199525</v>
      </c>
      <c r="Y632">
        <v>0.1125483778799449</v>
      </c>
      <c r="Z632">
        <v>646.33183351221089</v>
      </c>
    </row>
    <row r="633" spans="14:26" x14ac:dyDescent="0.55000000000000004">
      <c r="N633">
        <v>32.1</v>
      </c>
      <c r="O633">
        <v>3.772324324324324E-3</v>
      </c>
      <c r="Q633">
        <v>31.35</v>
      </c>
      <c r="R633">
        <v>3.5290810810810818E-3</v>
      </c>
      <c r="S633">
        <v>0.96121182137670858</v>
      </c>
      <c r="T633">
        <v>0.22514073882494939</v>
      </c>
      <c r="U633">
        <v>1292.6749229617865</v>
      </c>
      <c r="W633">
        <v>1.7645405405405409E-3</v>
      </c>
      <c r="X633">
        <v>0.48060591068835429</v>
      </c>
      <c r="Y633">
        <v>0.1125703694124747</v>
      </c>
      <c r="Z633">
        <v>646.33746148089324</v>
      </c>
    </row>
    <row r="634" spans="14:26" x14ac:dyDescent="0.55000000000000004">
      <c r="N634">
        <v>32.15</v>
      </c>
      <c r="O634">
        <v>3.7885405405405415E-3</v>
      </c>
      <c r="Q634">
        <v>31.400000000000002</v>
      </c>
      <c r="R634">
        <v>3.5452972972972985E-3</v>
      </c>
      <c r="S634">
        <v>0.96138868083616802</v>
      </c>
      <c r="T634">
        <v>0.22581511447753494</v>
      </c>
      <c r="U634">
        <v>1292.686196858119</v>
      </c>
      <c r="W634">
        <v>1.7726486486486493E-3</v>
      </c>
      <c r="X634">
        <v>0.48069434041808401</v>
      </c>
      <c r="Y634">
        <v>0.11290755723876747</v>
      </c>
      <c r="Z634">
        <v>646.34309842905952</v>
      </c>
    </row>
    <row r="635" spans="14:26" x14ac:dyDescent="0.55000000000000004">
      <c r="N635">
        <v>32.200000000000003</v>
      </c>
      <c r="O635">
        <v>3.8047567567567565E-3</v>
      </c>
      <c r="Q635">
        <v>31.450000000000003</v>
      </c>
      <c r="R635">
        <v>3.5615135135135148E-3</v>
      </c>
      <c r="S635">
        <v>0.96156635110643829</v>
      </c>
      <c r="T635">
        <v>0.22648734585141586</v>
      </c>
      <c r="U635">
        <v>1292.6975044196272</v>
      </c>
      <c r="W635">
        <v>1.7807567567567574E-3</v>
      </c>
      <c r="X635">
        <v>0.48078317555321914</v>
      </c>
      <c r="Y635">
        <v>0.11324367292570793</v>
      </c>
      <c r="Z635">
        <v>646.3487522098136</v>
      </c>
    </row>
    <row r="636" spans="14:26" x14ac:dyDescent="0.55000000000000004">
      <c r="N636">
        <v>32.25</v>
      </c>
      <c r="O636">
        <v>3.8209729729729741E-3</v>
      </c>
      <c r="Q636">
        <v>31.500000000000004</v>
      </c>
      <c r="R636">
        <v>3.577729729729731E-3</v>
      </c>
      <c r="S636">
        <v>0.96174483218751938</v>
      </c>
      <c r="T636">
        <v>0.22715744315744321</v>
      </c>
      <c r="U636">
        <v>1292.7088455393525</v>
      </c>
      <c r="W636">
        <v>1.7888648648648655E-3</v>
      </c>
      <c r="X636">
        <v>0.48087241609375969</v>
      </c>
      <c r="Y636">
        <v>0.11357872157872161</v>
      </c>
      <c r="Z636">
        <v>646.35442276967626</v>
      </c>
    </row>
    <row r="637" spans="14:26" x14ac:dyDescent="0.55000000000000004">
      <c r="N637">
        <v>32.300000000000004</v>
      </c>
      <c r="O637">
        <v>3.8371891891891895E-3</v>
      </c>
      <c r="Q637">
        <v>31.550000000000004</v>
      </c>
      <c r="R637">
        <v>3.5939459459459477E-3</v>
      </c>
      <c r="S637">
        <v>0.9619241240794113</v>
      </c>
      <c r="T637">
        <v>0.22782541654173993</v>
      </c>
      <c r="U637">
        <v>1292.720220110845</v>
      </c>
      <c r="W637">
        <v>1.7969729729729739E-3</v>
      </c>
      <c r="X637">
        <v>0.48096206203970565</v>
      </c>
      <c r="Y637">
        <v>0.11391270827086997</v>
      </c>
      <c r="Z637">
        <v>646.36011005542252</v>
      </c>
    </row>
    <row r="638" spans="14:26" x14ac:dyDescent="0.55000000000000004">
      <c r="N638">
        <v>32.35</v>
      </c>
      <c r="O638">
        <v>3.8534054054054048E-3</v>
      </c>
      <c r="Q638">
        <v>31.6</v>
      </c>
      <c r="R638">
        <v>3.6101621621621631E-3</v>
      </c>
      <c r="S638">
        <v>0.96210422678211405</v>
      </c>
      <c r="T638">
        <v>0.22849127608621286</v>
      </c>
      <c r="U638">
        <v>1292.7316280281607</v>
      </c>
      <c r="W638">
        <v>1.8050810810810816E-3</v>
      </c>
      <c r="X638">
        <v>0.48105211339105702</v>
      </c>
      <c r="Y638">
        <v>0.11424563804310643</v>
      </c>
      <c r="Z638">
        <v>646.36581401408034</v>
      </c>
    </row>
    <row r="639" spans="14:26" x14ac:dyDescent="0.55000000000000004">
      <c r="N639">
        <v>32.4</v>
      </c>
      <c r="O639">
        <v>3.8696216216216224E-3</v>
      </c>
      <c r="Q639">
        <v>31.650000000000002</v>
      </c>
      <c r="R639">
        <v>3.6263783783783794E-3</v>
      </c>
      <c r="S639">
        <v>0.96228514029562762</v>
      </c>
      <c r="T639">
        <v>0.2291550318090603</v>
      </c>
      <c r="U639">
        <v>1292.7430691858581</v>
      </c>
      <c r="W639">
        <v>1.8131891891891897E-3</v>
      </c>
      <c r="X639">
        <v>0.48114257014781381</v>
      </c>
      <c r="Y639">
        <v>0.11457751590453015</v>
      </c>
      <c r="Z639">
        <v>646.37153459292904</v>
      </c>
    </row>
    <row r="640" spans="14:26" x14ac:dyDescent="0.55000000000000004">
      <c r="N640">
        <v>32.450000000000003</v>
      </c>
      <c r="O640">
        <v>3.8858378378378378E-3</v>
      </c>
      <c r="Q640">
        <v>31.700000000000003</v>
      </c>
      <c r="R640">
        <v>3.6425945945945956E-3</v>
      </c>
      <c r="S640">
        <v>0.9624668646199519</v>
      </c>
      <c r="T640">
        <v>0.22981669366527416</v>
      </c>
      <c r="U640">
        <v>1292.7545434789949</v>
      </c>
      <c r="W640">
        <v>1.8212972972972978E-3</v>
      </c>
      <c r="X640">
        <v>0.48123343230997595</v>
      </c>
      <c r="Y640">
        <v>0.11490834683263708</v>
      </c>
      <c r="Z640">
        <v>646.37727173949747</v>
      </c>
    </row>
    <row r="641" spans="14:26" x14ac:dyDescent="0.55000000000000004">
      <c r="N641">
        <v>32.5</v>
      </c>
      <c r="O641">
        <v>3.9020540540540554E-3</v>
      </c>
      <c r="Q641">
        <v>31.750000000000004</v>
      </c>
      <c r="R641">
        <v>3.6588108108108123E-3</v>
      </c>
      <c r="S641">
        <v>0.96264939975508701</v>
      </c>
      <c r="T641">
        <v>0.23047627154713776</v>
      </c>
      <c r="U641">
        <v>1292.7660508031252</v>
      </c>
      <c r="W641">
        <v>1.8294054054054062E-3</v>
      </c>
      <c r="X641">
        <v>0.4813246998775435</v>
      </c>
      <c r="Y641">
        <v>0.11523813577356888</v>
      </c>
      <c r="Z641">
        <v>646.38302540156258</v>
      </c>
    </row>
    <row r="642" spans="14:26" x14ac:dyDescent="0.55000000000000004">
      <c r="N642">
        <v>32.550000000000004</v>
      </c>
      <c r="O642">
        <v>3.9182702702702703E-3</v>
      </c>
      <c r="Q642">
        <v>31.800000000000004</v>
      </c>
      <c r="R642">
        <v>3.6750270270270273E-3</v>
      </c>
      <c r="S642">
        <v>0.96283274570103294</v>
      </c>
      <c r="T642">
        <v>0.23113377528471868</v>
      </c>
      <c r="U642">
        <v>1292.777591054296</v>
      </c>
      <c r="W642">
        <v>1.8375135135135136E-3</v>
      </c>
      <c r="X642">
        <v>0.48141637285051647</v>
      </c>
      <c r="Y642">
        <v>0.11556688764235934</v>
      </c>
      <c r="Z642">
        <v>646.38879552714798</v>
      </c>
    </row>
    <row r="643" spans="14:26" x14ac:dyDescent="0.55000000000000004">
      <c r="N643">
        <v>32.6</v>
      </c>
      <c r="O643">
        <v>3.9344864864864857E-3</v>
      </c>
      <c r="Q643">
        <v>31.85</v>
      </c>
      <c r="R643">
        <v>3.6912432432432427E-3</v>
      </c>
      <c r="S643">
        <v>0.9630169024577897</v>
      </c>
      <c r="T643">
        <v>0.23178921464635746</v>
      </c>
      <c r="U643">
        <v>1292.7891641290441</v>
      </c>
      <c r="W643">
        <v>1.8456216216216213E-3</v>
      </c>
      <c r="X643">
        <v>0.48150845122889485</v>
      </c>
      <c r="Y643">
        <v>0.11589460732317873</v>
      </c>
      <c r="Z643">
        <v>646.39458206452207</v>
      </c>
    </row>
    <row r="644" spans="14:26" x14ac:dyDescent="0.55000000000000004">
      <c r="N644">
        <v>32.650000000000006</v>
      </c>
      <c r="O644">
        <v>3.9507027027027037E-3</v>
      </c>
      <c r="Q644">
        <v>31.900000000000002</v>
      </c>
      <c r="R644">
        <v>3.7074594594594602E-3</v>
      </c>
      <c r="S644">
        <v>0.96320187002535729</v>
      </c>
      <c r="T644">
        <v>0.2324425993391511</v>
      </c>
      <c r="U644">
        <v>1292.8007699243938</v>
      </c>
      <c r="W644">
        <v>1.8537297297297301E-3</v>
      </c>
      <c r="X644">
        <v>0.48160093501267864</v>
      </c>
      <c r="Y644">
        <v>0.11622129966957555</v>
      </c>
      <c r="Z644">
        <v>646.40038496219688</v>
      </c>
    </row>
    <row r="645" spans="14:26" x14ac:dyDescent="0.55000000000000004">
      <c r="N645">
        <v>32.700000000000003</v>
      </c>
      <c r="O645">
        <v>3.9669189189189191E-3</v>
      </c>
      <c r="Q645">
        <v>31.950000000000003</v>
      </c>
      <c r="R645">
        <v>3.7236756756756756E-3</v>
      </c>
      <c r="S645">
        <v>0.9633876484037357</v>
      </c>
      <c r="T645">
        <v>0.23309393900943196</v>
      </c>
      <c r="U645">
        <v>1292.8124083378525</v>
      </c>
      <c r="W645">
        <v>1.8618378378378378E-3</v>
      </c>
      <c r="X645">
        <v>0.48169382420186785</v>
      </c>
      <c r="Y645">
        <v>0.11654696950471598</v>
      </c>
      <c r="Z645">
        <v>646.40620416892625</v>
      </c>
    </row>
    <row r="646" spans="14:26" x14ac:dyDescent="0.55000000000000004">
      <c r="N646">
        <v>32.75</v>
      </c>
      <c r="O646">
        <v>3.9831351351351336E-3</v>
      </c>
      <c r="Q646">
        <v>32</v>
      </c>
      <c r="R646">
        <v>3.7398918918918932E-3</v>
      </c>
      <c r="S646">
        <v>0.96357423759292482</v>
      </c>
      <c r="T646">
        <v>0.23374324324324333</v>
      </c>
      <c r="U646">
        <v>1292.8240792674087</v>
      </c>
      <c r="W646">
        <v>1.8699459459459466E-3</v>
      </c>
      <c r="X646">
        <v>0.48178711879646241</v>
      </c>
      <c r="Y646">
        <v>0.11687162162162167</v>
      </c>
      <c r="Z646">
        <v>646.41203963370435</v>
      </c>
    </row>
    <row r="647" spans="14:26" x14ac:dyDescent="0.55000000000000004">
      <c r="N647">
        <v>32.800000000000004</v>
      </c>
      <c r="O647">
        <v>3.9993513513513516E-3</v>
      </c>
      <c r="Q647">
        <v>32.050000000000004</v>
      </c>
      <c r="R647">
        <v>3.7561081081081086E-3</v>
      </c>
      <c r="S647">
        <v>0.96376163759292488</v>
      </c>
      <c r="T647">
        <v>0.23439052156680862</v>
      </c>
      <c r="U647">
        <v>1292.8357826115289</v>
      </c>
      <c r="W647">
        <v>1.8780540540540543E-3</v>
      </c>
      <c r="X647">
        <v>0.48188081879646244</v>
      </c>
      <c r="Y647">
        <v>0.11719526078340431</v>
      </c>
      <c r="Z647">
        <v>646.41789130576444</v>
      </c>
    </row>
    <row r="648" spans="14:26" x14ac:dyDescent="0.55000000000000004">
      <c r="N648">
        <v>32.85</v>
      </c>
      <c r="O648">
        <v>4.015567567567567E-3</v>
      </c>
      <c r="Q648">
        <v>32.1</v>
      </c>
      <c r="R648">
        <v>3.772324324324324E-3</v>
      </c>
      <c r="S648">
        <v>0.96394984840373565</v>
      </c>
      <c r="T648">
        <v>0.23503578344699835</v>
      </c>
      <c r="U648">
        <v>1292.8475182691543</v>
      </c>
      <c r="W648">
        <v>1.886162162162162E-3</v>
      </c>
      <c r="X648">
        <v>0.48197492420186783</v>
      </c>
      <c r="Y648">
        <v>0.11751789172349918</v>
      </c>
      <c r="Z648">
        <v>646.42375913457715</v>
      </c>
    </row>
    <row r="649" spans="14:26" x14ac:dyDescent="0.55000000000000004">
      <c r="N649">
        <v>32.900000000000006</v>
      </c>
      <c r="O649">
        <v>4.0317837837837841E-3</v>
      </c>
      <c r="Q649">
        <v>32.15</v>
      </c>
      <c r="R649">
        <v>3.7885405405405415E-3</v>
      </c>
      <c r="S649">
        <v>0.96413887002535725</v>
      </c>
      <c r="T649">
        <v>0.23567903829179107</v>
      </c>
      <c r="U649">
        <v>1292.8592861396978</v>
      </c>
      <c r="W649">
        <v>1.8942702702702708E-3</v>
      </c>
      <c r="X649">
        <v>0.48206943501267863</v>
      </c>
      <c r="Y649">
        <v>0.11783951914589554</v>
      </c>
      <c r="Z649">
        <v>646.42964306984891</v>
      </c>
    </row>
    <row r="650" spans="14:26" x14ac:dyDescent="0.55000000000000004">
      <c r="N650">
        <v>32.950000000000003</v>
      </c>
      <c r="O650">
        <v>4.0479999999999995E-3</v>
      </c>
      <c r="Q650">
        <v>32.200000000000003</v>
      </c>
      <c r="R650">
        <v>3.8047567567567565E-3</v>
      </c>
      <c r="S650">
        <v>0.96432870245778968</v>
      </c>
      <c r="T650">
        <v>0.23632029545073019</v>
      </c>
      <c r="U650">
        <v>1292.8710861230413</v>
      </c>
      <c r="W650">
        <v>1.9023783783783783E-3</v>
      </c>
      <c r="X650">
        <v>0.48216435122889484</v>
      </c>
      <c r="Y650">
        <v>0.11816014772536509</v>
      </c>
      <c r="Z650">
        <v>646.43554306152066</v>
      </c>
    </row>
    <row r="651" spans="14:26" x14ac:dyDescent="0.55000000000000004">
      <c r="N651">
        <v>33</v>
      </c>
      <c r="O651">
        <v>4.0642162162162149E-3</v>
      </c>
      <c r="Q651">
        <v>32.25</v>
      </c>
      <c r="R651">
        <v>3.8209729729729741E-3</v>
      </c>
      <c r="S651">
        <v>0.96451934570103293</v>
      </c>
      <c r="T651">
        <v>0.23695956421537825</v>
      </c>
      <c r="U651">
        <v>1292.8829181195331</v>
      </c>
      <c r="W651">
        <v>1.910486486486487E-3</v>
      </c>
      <c r="X651">
        <v>0.48225967285051646</v>
      </c>
      <c r="Y651">
        <v>0.11847978210768913</v>
      </c>
      <c r="Z651">
        <v>646.44145905976654</v>
      </c>
    </row>
    <row r="652" spans="14:26" x14ac:dyDescent="0.55000000000000004">
      <c r="N652">
        <v>33.050000000000004</v>
      </c>
      <c r="O652">
        <v>4.0804324324324329E-3</v>
      </c>
      <c r="Q652">
        <v>32.300000000000004</v>
      </c>
      <c r="R652">
        <v>3.8371891891891895E-3</v>
      </c>
      <c r="S652">
        <v>0.964710799755087</v>
      </c>
      <c r="T652">
        <v>0.237596853819764</v>
      </c>
      <c r="U652">
        <v>1292.8947820299841</v>
      </c>
      <c r="W652">
        <v>1.9185945945945947E-3</v>
      </c>
      <c r="X652">
        <v>0.4823553998775435</v>
      </c>
      <c r="Y652">
        <v>0.118798426909882</v>
      </c>
      <c r="Z652">
        <v>646.44739101499204</v>
      </c>
    </row>
    <row r="653" spans="14:26" x14ac:dyDescent="0.55000000000000004">
      <c r="N653">
        <v>33.1</v>
      </c>
      <c r="O653">
        <v>4.0966486486486483E-3</v>
      </c>
      <c r="Q653">
        <v>32.35</v>
      </c>
      <c r="R653">
        <v>3.8534054054054048E-3</v>
      </c>
      <c r="S653">
        <v>0.9649030646199519</v>
      </c>
      <c r="T653">
        <v>0.23823217344082873</v>
      </c>
      <c r="U653">
        <v>1292.9066777556657</v>
      </c>
      <c r="W653">
        <v>1.9267027027027024E-3</v>
      </c>
      <c r="X653">
        <v>0.48245153230997595</v>
      </c>
      <c r="Y653">
        <v>0.11911608672041436</v>
      </c>
      <c r="Z653">
        <v>646.45333887783283</v>
      </c>
    </row>
    <row r="654" spans="14:26" x14ac:dyDescent="0.55000000000000004">
      <c r="N654">
        <v>33.150000000000006</v>
      </c>
      <c r="O654">
        <v>4.1128648648648654E-3</v>
      </c>
      <c r="Q654">
        <v>32.4</v>
      </c>
      <c r="R654">
        <v>3.8696216216216224E-3</v>
      </c>
      <c r="S654">
        <v>0.96509614029562751</v>
      </c>
      <c r="T654">
        <v>0.23886553219886558</v>
      </c>
      <c r="U654">
        <v>1292.9186051983068</v>
      </c>
      <c r="W654">
        <v>1.9348108108108112E-3</v>
      </c>
      <c r="X654">
        <v>0.48254807014781376</v>
      </c>
      <c r="Y654">
        <v>0.11943276609943279</v>
      </c>
      <c r="Z654">
        <v>646.45930259915338</v>
      </c>
    </row>
    <row r="655" spans="14:26" x14ac:dyDescent="0.55000000000000004">
      <c r="N655">
        <v>33.200000000000003</v>
      </c>
      <c r="O655">
        <v>4.1290810810810808E-3</v>
      </c>
      <c r="Q655">
        <v>32.450000000000003</v>
      </c>
      <c r="R655">
        <v>3.8858378378378378E-3</v>
      </c>
      <c r="S655">
        <v>0.96529002678211406</v>
      </c>
      <c r="T655">
        <v>0.23949693915795608</v>
      </c>
      <c r="U655">
        <v>1292.9305642600907</v>
      </c>
      <c r="W655">
        <v>1.9429189189189189E-3</v>
      </c>
      <c r="X655">
        <v>0.48264501339105703</v>
      </c>
      <c r="Y655">
        <v>0.11974846957897804</v>
      </c>
      <c r="Z655">
        <v>646.46528213004535</v>
      </c>
    </row>
    <row r="656" spans="14:26" x14ac:dyDescent="0.55000000000000004">
      <c r="N656">
        <v>33.25</v>
      </c>
      <c r="O656">
        <v>4.1452972972972962E-3</v>
      </c>
      <c r="Q656">
        <v>32.5</v>
      </c>
      <c r="R656">
        <v>3.9020540540540554E-3</v>
      </c>
      <c r="S656">
        <v>0.96548472407941133</v>
      </c>
      <c r="T656">
        <v>0.24012640332640339</v>
      </c>
      <c r="U656">
        <v>1292.9425548436527</v>
      </c>
      <c r="W656">
        <v>1.9510270270270277E-3</v>
      </c>
      <c r="X656">
        <v>0.48274236203970566</v>
      </c>
      <c r="Y656">
        <v>0.1200632016632017</v>
      </c>
      <c r="Z656">
        <v>646.47127742182636</v>
      </c>
    </row>
    <row r="657" spans="14:26" x14ac:dyDescent="0.55000000000000004">
      <c r="N657">
        <v>33.300000000000004</v>
      </c>
      <c r="O657">
        <v>4.1615135135135133E-3</v>
      </c>
      <c r="Q657">
        <v>32.550000000000004</v>
      </c>
      <c r="R657">
        <v>3.9182702702702703E-3</v>
      </c>
      <c r="S657">
        <v>0.96568023218751942</v>
      </c>
      <c r="T657">
        <v>0.24075393365715944</v>
      </c>
      <c r="U657">
        <v>1292.9545768520773</v>
      </c>
      <c r="W657">
        <v>1.9591351351351352E-3</v>
      </c>
      <c r="X657">
        <v>0.48284011609375971</v>
      </c>
      <c r="Y657">
        <v>0.12037696682857972</v>
      </c>
      <c r="Z657">
        <v>646.47728842603863</v>
      </c>
    </row>
    <row r="658" spans="14:26" x14ac:dyDescent="0.55000000000000004">
      <c r="N658">
        <v>33.35</v>
      </c>
      <c r="O658">
        <v>4.1777297297297287E-3</v>
      </c>
      <c r="Q658">
        <v>32.6</v>
      </c>
      <c r="R658">
        <v>3.9344864864864857E-3</v>
      </c>
      <c r="S658">
        <v>0.96587655110643833</v>
      </c>
      <c r="T658">
        <v>0.24137953904825066</v>
      </c>
      <c r="U658">
        <v>1292.9666301888949</v>
      </c>
      <c r="W658">
        <v>1.9672432432432429E-3</v>
      </c>
      <c r="X658">
        <v>0.48293827555321917</v>
      </c>
      <c r="Y658">
        <v>0.12068976952412533</v>
      </c>
      <c r="Z658">
        <v>646.48331509444745</v>
      </c>
    </row>
    <row r="659" spans="14:26" x14ac:dyDescent="0.55000000000000004">
      <c r="N659">
        <v>33.400000000000006</v>
      </c>
      <c r="O659">
        <v>4.1939459459459467E-3</v>
      </c>
      <c r="Q659">
        <v>32.650000000000006</v>
      </c>
      <c r="R659">
        <v>3.9507027027027037E-3</v>
      </c>
      <c r="S659">
        <v>0.96607368083616807</v>
      </c>
      <c r="T659">
        <v>0.24200322834319773</v>
      </c>
      <c r="U659">
        <v>1292.9787147580796</v>
      </c>
      <c r="W659">
        <v>1.9753513513513518E-3</v>
      </c>
      <c r="X659">
        <v>0.48303684041808403</v>
      </c>
      <c r="Y659">
        <v>0.12100161417159887</v>
      </c>
      <c r="Z659">
        <v>646.4893573790398</v>
      </c>
    </row>
    <row r="660" spans="14:26" x14ac:dyDescent="0.55000000000000004">
      <c r="N660">
        <v>33.450000000000003</v>
      </c>
      <c r="O660">
        <v>4.2101621621621621E-3</v>
      </c>
      <c r="Q660">
        <v>32.700000000000003</v>
      </c>
      <c r="R660">
        <v>3.9669189189189191E-3</v>
      </c>
      <c r="S660">
        <v>0.96627162137670863</v>
      </c>
      <c r="T660">
        <v>0.24262501033143233</v>
      </c>
      <c r="U660">
        <v>1292.9908304640464</v>
      </c>
      <c r="W660">
        <v>1.9834594594594595E-3</v>
      </c>
      <c r="X660">
        <v>0.48313581068835432</v>
      </c>
      <c r="Y660">
        <v>0.12131250516571616</v>
      </c>
      <c r="Z660">
        <v>646.49541523202322</v>
      </c>
    </row>
    <row r="661" spans="14:26" x14ac:dyDescent="0.55000000000000004">
      <c r="N661">
        <v>33.5</v>
      </c>
      <c r="O661">
        <v>4.2263783783783766E-3</v>
      </c>
      <c r="Q661">
        <v>32.75</v>
      </c>
      <c r="R661">
        <v>3.9831351351351336E-3</v>
      </c>
      <c r="S661">
        <v>0.96647037272806002</v>
      </c>
      <c r="T661">
        <v>0.24324489374871044</v>
      </c>
      <c r="U661">
        <v>1293.0029772116484</v>
      </c>
      <c r="W661">
        <v>1.9915675675675668E-3</v>
      </c>
      <c r="X661">
        <v>0.48323518636403001</v>
      </c>
      <c r="Y661">
        <v>0.12162244687435522</v>
      </c>
      <c r="Z661">
        <v>646.50148860582419</v>
      </c>
    </row>
    <row r="662" spans="14:26" x14ac:dyDescent="0.55000000000000004">
      <c r="N662">
        <v>33.550000000000004</v>
      </c>
      <c r="O662">
        <v>4.2425945945945946E-3</v>
      </c>
      <c r="Q662">
        <v>32.800000000000004</v>
      </c>
      <c r="R662">
        <v>3.9993513513513516E-3</v>
      </c>
      <c r="S662">
        <v>0.96666993489022224</v>
      </c>
      <c r="T662">
        <v>0.24386288727752142</v>
      </c>
      <c r="U662">
        <v>1293.0151549061741</v>
      </c>
      <c r="W662">
        <v>1.9996756756756758E-3</v>
      </c>
      <c r="X662">
        <v>0.48333496744511112</v>
      </c>
      <c r="Y662">
        <v>0.12193144363876071</v>
      </c>
      <c r="Z662">
        <v>646.50757745308704</v>
      </c>
    </row>
    <row r="663" spans="14:26" x14ac:dyDescent="0.55000000000000004">
      <c r="N663">
        <v>33.6</v>
      </c>
      <c r="O663">
        <v>4.25881081081081E-3</v>
      </c>
      <c r="Q663">
        <v>32.85</v>
      </c>
      <c r="R663">
        <v>4.015567567567567E-3</v>
      </c>
      <c r="S663">
        <v>0.96687030786319517</v>
      </c>
      <c r="T663">
        <v>0.24447899954749264</v>
      </c>
      <c r="U663">
        <v>1293.0273634533446</v>
      </c>
      <c r="W663">
        <v>2.0077837837837835E-3</v>
      </c>
      <c r="X663">
        <v>0.48343515393159758</v>
      </c>
      <c r="Y663">
        <v>0.12223949977374632</v>
      </c>
      <c r="Z663">
        <v>646.5136817266723</v>
      </c>
    </row>
    <row r="664" spans="14:26" x14ac:dyDescent="0.55000000000000004">
      <c r="N664">
        <v>33.650000000000006</v>
      </c>
      <c r="O664">
        <v>4.2750270270270271E-3</v>
      </c>
      <c r="Q664">
        <v>32.900000000000006</v>
      </c>
      <c r="R664">
        <v>4.0317837837837841E-3</v>
      </c>
      <c r="S664">
        <v>0.96707149164697892</v>
      </c>
      <c r="T664">
        <v>0.24509323913579231</v>
      </c>
      <c r="U664">
        <v>1293.0396027593117</v>
      </c>
      <c r="W664">
        <v>2.0158918918918921E-3</v>
      </c>
      <c r="X664">
        <v>0.48353574582348946</v>
      </c>
      <c r="Y664">
        <v>0.12254661956789616</v>
      </c>
      <c r="Z664">
        <v>646.51980137965586</v>
      </c>
    </row>
    <row r="665" spans="14:26" x14ac:dyDescent="0.55000000000000004">
      <c r="N665">
        <v>33.700000000000003</v>
      </c>
      <c r="O665">
        <v>4.2912432432432425E-3</v>
      </c>
      <c r="Q665">
        <v>32.950000000000003</v>
      </c>
      <c r="R665">
        <v>4.0479999999999995E-3</v>
      </c>
      <c r="S665">
        <v>0.9672734862415735</v>
      </c>
      <c r="T665">
        <v>0.24570561456752651</v>
      </c>
      <c r="U665">
        <v>1293.0518727306544</v>
      </c>
      <c r="W665">
        <v>2.0239999999999998E-3</v>
      </c>
      <c r="X665">
        <v>0.48363674312078675</v>
      </c>
      <c r="Y665">
        <v>0.12285280728376326</v>
      </c>
      <c r="Z665">
        <v>646.5259363653272</v>
      </c>
    </row>
    <row r="666" spans="14:26" x14ac:dyDescent="0.55000000000000004">
      <c r="N666">
        <v>33.75</v>
      </c>
      <c r="O666">
        <v>4.3074594594594579E-3</v>
      </c>
      <c r="Q666">
        <v>33</v>
      </c>
      <c r="R666">
        <v>4.0642162162162149E-3</v>
      </c>
      <c r="S666">
        <v>0.9674762916469789</v>
      </c>
      <c r="T666">
        <v>0.24631613431613422</v>
      </c>
      <c r="U666">
        <v>1293.0641732743766</v>
      </c>
      <c r="W666">
        <v>2.0321081081081075E-3</v>
      </c>
      <c r="X666">
        <v>0.48373814582348945</v>
      </c>
      <c r="Y666">
        <v>0.12315806715806711</v>
      </c>
      <c r="Z666">
        <v>646.53208663718829</v>
      </c>
    </row>
    <row r="667" spans="14:26" x14ac:dyDescent="0.55000000000000004">
      <c r="N667">
        <v>33.800000000000004</v>
      </c>
      <c r="O667">
        <v>4.3236756756756759E-3</v>
      </c>
      <c r="Q667">
        <v>33.050000000000004</v>
      </c>
      <c r="R667">
        <v>4.0804324324324329E-3</v>
      </c>
      <c r="S667">
        <v>0.96767990786319513</v>
      </c>
      <c r="T667">
        <v>0.24692480680377807</v>
      </c>
      <c r="U667">
        <v>1293.0765042979046</v>
      </c>
      <c r="W667">
        <v>2.0402162162162165E-3</v>
      </c>
      <c r="X667">
        <v>0.48383995393159757</v>
      </c>
      <c r="Y667">
        <v>0.12346240340188903</v>
      </c>
      <c r="Z667">
        <v>646.53825214895232</v>
      </c>
    </row>
    <row r="668" spans="14:26" x14ac:dyDescent="0.55000000000000004">
      <c r="N668">
        <v>33.85</v>
      </c>
      <c r="O668">
        <v>4.3398918918918904E-3</v>
      </c>
      <c r="Q668">
        <v>33.1</v>
      </c>
      <c r="R668">
        <v>4.0966486486486483E-3</v>
      </c>
      <c r="S668">
        <v>0.96788433489022219</v>
      </c>
      <c r="T668">
        <v>0.24753164040173098</v>
      </c>
      <c r="U668">
        <v>1293.0888657090848</v>
      </c>
      <c r="W668">
        <v>2.0483243243243241E-3</v>
      </c>
      <c r="X668">
        <v>0.48394216744511109</v>
      </c>
      <c r="Y668">
        <v>0.12376582020086549</v>
      </c>
      <c r="Z668">
        <v>646.54443285454238</v>
      </c>
    </row>
    <row r="669" spans="14:26" x14ac:dyDescent="0.55000000000000004">
      <c r="N669">
        <v>33.900000000000006</v>
      </c>
      <c r="O669">
        <v>4.3561081081081084E-3</v>
      </c>
      <c r="Q669">
        <v>33.150000000000006</v>
      </c>
      <c r="R669">
        <v>4.1128648648648654E-3</v>
      </c>
      <c r="S669">
        <v>0.96808957272806007</v>
      </c>
      <c r="T669">
        <v>0.24813664343076108</v>
      </c>
      <c r="U669">
        <v>1293.1012574161805</v>
      </c>
      <c r="W669">
        <v>2.0564324324324327E-3</v>
      </c>
      <c r="X669">
        <v>0.48404478636403003</v>
      </c>
      <c r="Y669">
        <v>0.12406832171538054</v>
      </c>
      <c r="Z669">
        <v>646.55062870809024</v>
      </c>
    </row>
    <row r="670" spans="14:26" x14ac:dyDescent="0.55000000000000004">
      <c r="N670">
        <v>33.950000000000003</v>
      </c>
      <c r="O670">
        <v>4.3723243243243238E-3</v>
      </c>
      <c r="Q670">
        <v>33.200000000000003</v>
      </c>
      <c r="R670">
        <v>4.1290810810810808E-3</v>
      </c>
      <c r="S670">
        <v>0.96829562137670866</v>
      </c>
      <c r="T670">
        <v>0.24873982416151089</v>
      </c>
      <c r="U670">
        <v>1293.1136793278704</v>
      </c>
      <c r="W670">
        <v>2.0645405405405404E-3</v>
      </c>
      <c r="X670">
        <v>0.48414781068835433</v>
      </c>
      <c r="Y670">
        <v>0.12436991208075544</v>
      </c>
      <c r="Z670">
        <v>646.55683966393519</v>
      </c>
    </row>
    <row r="671" spans="14:26" x14ac:dyDescent="0.55000000000000004">
      <c r="N671">
        <v>34</v>
      </c>
      <c r="O671">
        <v>4.3885405405405392E-3</v>
      </c>
      <c r="Q671">
        <v>33.25</v>
      </c>
      <c r="R671">
        <v>4.1452972972972962E-3</v>
      </c>
      <c r="S671">
        <v>0.96850248083616808</v>
      </c>
      <c r="T671">
        <v>0.24934119081487496</v>
      </c>
      <c r="U671">
        <v>1293.1261313532448</v>
      </c>
      <c r="W671">
        <v>2.0726486486486481E-3</v>
      </c>
      <c r="X671">
        <v>0.48425124041808404</v>
      </c>
      <c r="Y671">
        <v>0.12467059540743748</v>
      </c>
      <c r="Z671">
        <v>646.56306567662239</v>
      </c>
    </row>
    <row r="672" spans="14:26" x14ac:dyDescent="0.55000000000000004">
      <c r="N672">
        <v>34.050000000000004</v>
      </c>
      <c r="O672">
        <v>4.4047567567567563E-3</v>
      </c>
      <c r="Q672">
        <v>33.300000000000004</v>
      </c>
      <c r="R672">
        <v>4.1615135135135133E-3</v>
      </c>
      <c r="S672">
        <v>0.96871015110643832</v>
      </c>
      <c r="T672">
        <v>0.24994075156237314</v>
      </c>
      <c r="U672">
        <v>1293.1386134018042</v>
      </c>
      <c r="W672">
        <v>2.0807567567567567E-3</v>
      </c>
      <c r="X672">
        <v>0.48435507555321916</v>
      </c>
      <c r="Y672">
        <v>0.12497037578118657</v>
      </c>
      <c r="Z672">
        <v>646.56930670090208</v>
      </c>
    </row>
    <row r="673" spans="14:26" x14ac:dyDescent="0.55000000000000004">
      <c r="N673">
        <v>34.1</v>
      </c>
      <c r="O673">
        <v>4.4209729729729717E-3</v>
      </c>
      <c r="Q673">
        <v>33.35</v>
      </c>
      <c r="R673">
        <v>4.1777297297297287E-3</v>
      </c>
      <c r="S673">
        <v>0.96891863218751939</v>
      </c>
      <c r="T673">
        <v>0.25053851452652048</v>
      </c>
      <c r="U673">
        <v>1293.1511253834565</v>
      </c>
      <c r="W673">
        <v>2.0888648648648644E-3</v>
      </c>
      <c r="X673">
        <v>0.4844593160937597</v>
      </c>
      <c r="Y673">
        <v>0.12526925726326024</v>
      </c>
      <c r="Z673">
        <v>646.57556269172824</v>
      </c>
    </row>
    <row r="674" spans="14:26" x14ac:dyDescent="0.55000000000000004">
      <c r="N674">
        <v>34.150000000000006</v>
      </c>
      <c r="O674">
        <v>4.4371891891891897E-3</v>
      </c>
      <c r="Q674">
        <v>33.400000000000006</v>
      </c>
      <c r="R674">
        <v>4.1939459459459467E-3</v>
      </c>
      <c r="S674">
        <v>0.96912792407941128</v>
      </c>
      <c r="T674">
        <v>0.25113448778119435</v>
      </c>
      <c r="U674">
        <v>1293.1636672085142</v>
      </c>
      <c r="W674">
        <v>2.0969729729729734E-3</v>
      </c>
      <c r="X674">
        <v>0.48456396203970564</v>
      </c>
      <c r="Y674">
        <v>0.12556724389059717</v>
      </c>
      <c r="Z674">
        <v>646.5818336042571</v>
      </c>
    </row>
    <row r="675" spans="14:26" x14ac:dyDescent="0.55000000000000004">
      <c r="N675">
        <v>34.200000000000003</v>
      </c>
      <c r="O675">
        <v>4.4534054054054051E-3</v>
      </c>
      <c r="Q675">
        <v>33.450000000000003</v>
      </c>
      <c r="R675">
        <v>4.2101621621621621E-3</v>
      </c>
      <c r="S675">
        <v>0.969338026782114</v>
      </c>
      <c r="T675">
        <v>0.25172867935199772</v>
      </c>
      <c r="U675">
        <v>1293.1762387876925</v>
      </c>
      <c r="W675">
        <v>2.1050810810810811E-3</v>
      </c>
      <c r="X675">
        <v>0.484669013391057</v>
      </c>
      <c r="Y675">
        <v>0.12586433967599886</v>
      </c>
      <c r="Z675">
        <v>646.58811939384623</v>
      </c>
    </row>
    <row r="676" spans="14:26" x14ac:dyDescent="0.55000000000000004">
      <c r="N676">
        <v>34.25</v>
      </c>
      <c r="O676">
        <v>4.4696216216216196E-3</v>
      </c>
      <c r="Q676">
        <v>33.5</v>
      </c>
      <c r="R676">
        <v>4.2263783783783766E-3</v>
      </c>
      <c r="S676">
        <v>0.96954894029562755</v>
      </c>
      <c r="T676">
        <v>0.25232109721661949</v>
      </c>
      <c r="U676">
        <v>1293.1888400321068</v>
      </c>
      <c r="W676">
        <v>2.1131891891891883E-3</v>
      </c>
      <c r="X676">
        <v>0.48477447014781377</v>
      </c>
      <c r="Y676">
        <v>0.12616054860830975</v>
      </c>
      <c r="Z676">
        <v>646.59442001605339</v>
      </c>
    </row>
    <row r="677" spans="14:26" x14ac:dyDescent="0.55000000000000004">
      <c r="N677">
        <v>34.300000000000004</v>
      </c>
      <c r="O677">
        <v>6.8063809138697879E-3</v>
      </c>
      <c r="Q677">
        <v>33.550000000000004</v>
      </c>
      <c r="R677">
        <v>4.2425945945945946E-3</v>
      </c>
      <c r="S677">
        <v>0.96976066461995192</v>
      </c>
      <c r="T677">
        <v>0.25291174930519189</v>
      </c>
      <c r="U677">
        <v>1293.2014708532699</v>
      </c>
      <c r="W677">
        <v>2.1212972972972973E-3</v>
      </c>
      <c r="X677">
        <v>0.48488033230997596</v>
      </c>
      <c r="Y677">
        <v>0.12645587465259595</v>
      </c>
      <c r="Z677">
        <v>646.60073542663497</v>
      </c>
    </row>
    <row r="678" spans="14:26" x14ac:dyDescent="0.55000000000000004">
      <c r="N678">
        <v>34.35</v>
      </c>
      <c r="O678">
        <v>6.6947755762232072E-3</v>
      </c>
      <c r="Q678">
        <v>33.6</v>
      </c>
      <c r="R678">
        <v>4.25881081081081E-3</v>
      </c>
      <c r="S678">
        <v>0.969973199755087</v>
      </c>
      <c r="T678">
        <v>0.25350064350064344</v>
      </c>
      <c r="U678">
        <v>1293.2141311630901</v>
      </c>
      <c r="W678">
        <v>2.129405405405405E-3</v>
      </c>
      <c r="X678">
        <v>0.4849865998775435</v>
      </c>
      <c r="Y678">
        <v>0.12675032175032172</v>
      </c>
      <c r="Z678">
        <v>646.60706558154504</v>
      </c>
    </row>
    <row r="679" spans="14:26" x14ac:dyDescent="0.55000000000000004">
      <c r="N679">
        <v>34.400000000000006</v>
      </c>
      <c r="O679">
        <v>6.5831702385766265E-3</v>
      </c>
      <c r="Q679">
        <v>33.650000000000006</v>
      </c>
      <c r="R679">
        <v>4.2750270270270271E-3</v>
      </c>
      <c r="S679">
        <v>0.97018654570103302</v>
      </c>
      <c r="T679">
        <v>0.2540877876390506</v>
      </c>
      <c r="U679">
        <v>1293.2268208738685</v>
      </c>
      <c r="W679">
        <v>2.1375135135135136E-3</v>
      </c>
      <c r="X679">
        <v>0.48509327285051651</v>
      </c>
      <c r="Y679">
        <v>0.1270438938195253</v>
      </c>
      <c r="Z679">
        <v>646.61341043693426</v>
      </c>
    </row>
    <row r="680" spans="14:26" x14ac:dyDescent="0.55000000000000004">
      <c r="N680">
        <v>34.450000000000003</v>
      </c>
      <c r="O680">
        <v>6.4715649009300363E-3</v>
      </c>
      <c r="Q680">
        <v>33.700000000000003</v>
      </c>
      <c r="R680">
        <v>4.2912432432432425E-3</v>
      </c>
      <c r="S680">
        <v>0.97040070245778975</v>
      </c>
      <c r="T680">
        <v>0.25467318950998469</v>
      </c>
      <c r="U680">
        <v>1293.2395398982972</v>
      </c>
      <c r="W680">
        <v>2.1456216216216213E-3</v>
      </c>
      <c r="X680">
        <v>0.48520035122889488</v>
      </c>
      <c r="Y680">
        <v>0.12733659475499234</v>
      </c>
      <c r="Z680">
        <v>646.61976994914858</v>
      </c>
    </row>
    <row r="681" spans="14:26" x14ac:dyDescent="0.55000000000000004">
      <c r="N681">
        <v>34.5</v>
      </c>
      <c r="O681">
        <v>6.3599595632834556E-3</v>
      </c>
      <c r="Q681">
        <v>33.75</v>
      </c>
      <c r="R681">
        <v>4.3074594594594579E-3</v>
      </c>
      <c r="S681">
        <v>0.97061567002535731</v>
      </c>
      <c r="T681">
        <v>0.25525685685685678</v>
      </c>
      <c r="U681">
        <v>1293.2522881494563</v>
      </c>
      <c r="W681">
        <v>2.153729729729729E-3</v>
      </c>
      <c r="X681">
        <v>0.48530783501267866</v>
      </c>
      <c r="Y681">
        <v>0.12762842842842839</v>
      </c>
      <c r="Z681">
        <v>646.62614407472813</v>
      </c>
    </row>
    <row r="682" spans="14:26" x14ac:dyDescent="0.55000000000000004">
      <c r="N682">
        <v>34.550000000000004</v>
      </c>
      <c r="O682">
        <v>6.248354225636874E-3</v>
      </c>
      <c r="Q682">
        <v>33.800000000000004</v>
      </c>
      <c r="R682">
        <v>4.3236756756756759E-3</v>
      </c>
      <c r="S682">
        <v>0.9708314484037357</v>
      </c>
      <c r="T682">
        <v>0.2558387973772589</v>
      </c>
      <c r="U682">
        <v>1293.2650655408122</v>
      </c>
      <c r="W682">
        <v>2.161837837837838E-3</v>
      </c>
      <c r="X682">
        <v>0.48541572420186785</v>
      </c>
      <c r="Y682">
        <v>0.12791939868862945</v>
      </c>
      <c r="Z682">
        <v>646.6325327704061</v>
      </c>
    </row>
    <row r="683" spans="14:26" x14ac:dyDescent="0.55000000000000004">
      <c r="N683">
        <v>34.6</v>
      </c>
      <c r="O683">
        <v>6.1367488879902933E-3</v>
      </c>
      <c r="Q683">
        <v>33.85</v>
      </c>
      <c r="R683">
        <v>4.3398918918918904E-3</v>
      </c>
      <c r="S683">
        <v>0.97104803759292491</v>
      </c>
      <c r="T683">
        <v>0.25641901872330225</v>
      </c>
      <c r="U683">
        <v>1293.2778719862147</v>
      </c>
      <c r="W683">
        <v>2.1699459459459452E-3</v>
      </c>
      <c r="X683">
        <v>0.48552401879646245</v>
      </c>
      <c r="Y683">
        <v>0.12820950936165112</v>
      </c>
      <c r="Z683">
        <v>646.63893599310734</v>
      </c>
    </row>
    <row r="684" spans="14:26" x14ac:dyDescent="0.55000000000000004">
      <c r="N684">
        <v>34.650000000000006</v>
      </c>
      <c r="O684">
        <v>6.0251435503437031E-3</v>
      </c>
      <c r="Q684">
        <v>33.900000000000006</v>
      </c>
      <c r="R684">
        <v>4.3561081081081084E-3</v>
      </c>
      <c r="S684">
        <v>0.97126543759292494</v>
      </c>
      <c r="T684">
        <v>0.25699752850195329</v>
      </c>
      <c r="U684">
        <v>1293.2907073998954</v>
      </c>
      <c r="W684">
        <v>2.1780540540540542E-3</v>
      </c>
      <c r="X684">
        <v>0.48563271879646247</v>
      </c>
      <c r="Y684">
        <v>0.12849876425097664</v>
      </c>
      <c r="Z684">
        <v>646.64535369994769</v>
      </c>
    </row>
    <row r="685" spans="14:26" x14ac:dyDescent="0.55000000000000004">
      <c r="N685">
        <v>34.700000000000003</v>
      </c>
      <c r="O685">
        <v>5.9135382126971224E-3</v>
      </c>
      <c r="Q685">
        <v>33.950000000000003</v>
      </c>
      <c r="R685">
        <v>4.3723243243243238E-3</v>
      </c>
      <c r="S685">
        <v>0.97148364840373569</v>
      </c>
      <c r="T685">
        <v>0.25757433427536514</v>
      </c>
      <c r="U685">
        <v>1293.3035716964648</v>
      </c>
      <c r="W685">
        <v>2.1861621621621619E-3</v>
      </c>
      <c r="X685">
        <v>0.48574182420186784</v>
      </c>
      <c r="Y685">
        <v>0.12878716713768257</v>
      </c>
      <c r="Z685">
        <v>646.65178584823241</v>
      </c>
    </row>
    <row r="686" spans="14:26" x14ac:dyDescent="0.55000000000000004">
      <c r="N686">
        <v>34.75</v>
      </c>
      <c r="O686">
        <v>5.8019328750505417E-3</v>
      </c>
      <c r="Q686">
        <v>34</v>
      </c>
      <c r="R686">
        <v>4.3885405405405392E-3</v>
      </c>
      <c r="S686">
        <v>0.97170267002535726</v>
      </c>
      <c r="T686">
        <v>0.25814944356120822</v>
      </c>
      <c r="U686">
        <v>1293.3164647909107</v>
      </c>
      <c r="W686">
        <v>2.1942702702702696E-3</v>
      </c>
      <c r="X686">
        <v>0.48585133501267863</v>
      </c>
      <c r="Y686">
        <v>0.12907472178060411</v>
      </c>
      <c r="Z686">
        <v>646.65823239545534</v>
      </c>
    </row>
    <row r="687" spans="14:26" x14ac:dyDescent="0.55000000000000004">
      <c r="N687">
        <v>34.800000000000004</v>
      </c>
      <c r="O687">
        <v>5.690327537403961E-3</v>
      </c>
      <c r="Q687">
        <v>34.050000000000004</v>
      </c>
      <c r="R687">
        <v>4.4047567567567563E-3</v>
      </c>
      <c r="S687">
        <v>0.97192250245778966</v>
      </c>
      <c r="T687">
        <v>0.25872286383299592</v>
      </c>
      <c r="U687">
        <v>1293.3293865985956</v>
      </c>
      <c r="W687">
        <v>2.2023783783783782E-3</v>
      </c>
      <c r="X687">
        <v>0.48596125122889483</v>
      </c>
      <c r="Y687">
        <v>0.12936143191649796</v>
      </c>
      <c r="Z687">
        <v>646.66469329929782</v>
      </c>
    </row>
    <row r="688" spans="14:26" x14ac:dyDescent="0.55000000000000004">
      <c r="N688">
        <v>34.85</v>
      </c>
      <c r="O688">
        <v>5.5787221997573699E-3</v>
      </c>
      <c r="Q688">
        <v>34.1</v>
      </c>
      <c r="R688">
        <v>4.4209729729729717E-3</v>
      </c>
      <c r="S688">
        <v>0.97214314570103288</v>
      </c>
      <c r="T688">
        <v>0.25929460252040887</v>
      </c>
      <c r="U688">
        <v>1293.3423370352546</v>
      </c>
      <c r="W688">
        <v>2.2104864864864859E-3</v>
      </c>
      <c r="X688">
        <v>0.48607157285051644</v>
      </c>
      <c r="Y688">
        <v>0.12964730126020443</v>
      </c>
      <c r="Z688">
        <v>646.67116851762728</v>
      </c>
    </row>
    <row r="689" spans="14:26" x14ac:dyDescent="0.55000000000000004">
      <c r="N689">
        <v>34.900000000000006</v>
      </c>
      <c r="O689">
        <v>5.4671168621107892E-3</v>
      </c>
      <c r="Q689">
        <v>34.150000000000006</v>
      </c>
      <c r="R689">
        <v>4.4371891891891897E-3</v>
      </c>
      <c r="S689">
        <v>0.97236459975508693</v>
      </c>
      <c r="T689">
        <v>0.25986466700961575</v>
      </c>
      <c r="U689">
        <v>1293.3553160169929</v>
      </c>
      <c r="W689">
        <v>2.2185945945945949E-3</v>
      </c>
      <c r="X689">
        <v>0.48618229987754347</v>
      </c>
      <c r="Y689">
        <v>0.12993233350480787</v>
      </c>
      <c r="Z689">
        <v>646.67765800849645</v>
      </c>
    </row>
    <row r="690" spans="14:26" x14ac:dyDescent="0.55000000000000004">
      <c r="N690">
        <v>34.950000000000003</v>
      </c>
      <c r="O690">
        <v>5.3555115244642085E-3</v>
      </c>
      <c r="Q690">
        <v>34.200000000000003</v>
      </c>
      <c r="R690">
        <v>4.4534054054054051E-3</v>
      </c>
      <c r="S690">
        <v>0.97258686461995181</v>
      </c>
      <c r="T690">
        <v>0.26043306464359089</v>
      </c>
      <c r="U690">
        <v>1293.3683234602843</v>
      </c>
      <c r="W690">
        <v>2.2267027027027026E-3</v>
      </c>
      <c r="X690">
        <v>0.4862934323099759</v>
      </c>
      <c r="Y690">
        <v>0.13021653232179545</v>
      </c>
      <c r="Z690">
        <v>646.68416173014214</v>
      </c>
    </row>
    <row r="691" spans="14:26" x14ac:dyDescent="0.55000000000000004">
      <c r="N691">
        <v>35</v>
      </c>
      <c r="O691">
        <v>5.2439061868176278E-3</v>
      </c>
      <c r="Q691">
        <v>34.25</v>
      </c>
      <c r="R691">
        <v>4.4696216216216196E-3</v>
      </c>
      <c r="S691">
        <v>0.97280994029562751</v>
      </c>
      <c r="T691">
        <v>0.26099980272243034</v>
      </c>
      <c r="U691">
        <v>1293.3813592819683</v>
      </c>
      <c r="W691">
        <v>2.2348108108108098E-3</v>
      </c>
      <c r="X691">
        <v>0.48640497014781375</v>
      </c>
      <c r="Y691">
        <v>0.13049990136121517</v>
      </c>
      <c r="Z691">
        <v>646.69067964098417</v>
      </c>
    </row>
    <row r="692" spans="14:26" x14ac:dyDescent="0.55000000000000004">
      <c r="N692">
        <v>35.050000000000004</v>
      </c>
      <c r="O692">
        <v>5.1323008491710367E-3</v>
      </c>
      <c r="Q692">
        <v>34.300000000000004</v>
      </c>
      <c r="R692">
        <v>6.8063809138697879E-3</v>
      </c>
      <c r="S692">
        <v>0.97309184035901486</v>
      </c>
      <c r="T692">
        <v>0.39687352267462317</v>
      </c>
      <c r="U692">
        <v>1293.3978061151033</v>
      </c>
      <c r="W692">
        <v>3.4031904569348939E-3</v>
      </c>
      <c r="X692">
        <v>0.48654592017950743</v>
      </c>
      <c r="Y692">
        <v>0.19843676133731158</v>
      </c>
      <c r="Z692">
        <v>646.69890305755166</v>
      </c>
    </row>
    <row r="693" spans="14:26" x14ac:dyDescent="0.55000000000000004">
      <c r="N693">
        <v>35.1</v>
      </c>
      <c r="O693">
        <v>5.020695511524456E-3</v>
      </c>
      <c r="Q693">
        <v>34.35</v>
      </c>
      <c r="R693">
        <v>6.6947755762232072E-3</v>
      </c>
      <c r="S693">
        <v>0.97342936927126722</v>
      </c>
      <c r="T693">
        <v>0.38979770458359286</v>
      </c>
      <c r="U693">
        <v>1293.4174728957848</v>
      </c>
      <c r="W693">
        <v>3.3473877881116036E-3</v>
      </c>
      <c r="X693">
        <v>0.48671468463563361</v>
      </c>
      <c r="Y693">
        <v>0.19489885229179643</v>
      </c>
      <c r="Z693">
        <v>646.70873644789242</v>
      </c>
    </row>
    <row r="694" spans="14:26" x14ac:dyDescent="0.55000000000000004">
      <c r="N694">
        <v>35.150000000000006</v>
      </c>
      <c r="O694">
        <v>4.9090901738778753E-3</v>
      </c>
      <c r="Q694">
        <v>34.400000000000006</v>
      </c>
      <c r="R694">
        <v>6.5831702385766265E-3</v>
      </c>
      <c r="S694">
        <v>0.97376131791663723</v>
      </c>
      <c r="T694">
        <v>0.38274245573119914</v>
      </c>
      <c r="U694">
        <v>1293.4367863997927</v>
      </c>
      <c r="W694">
        <v>3.2915851192883133E-3</v>
      </c>
      <c r="X694">
        <v>0.48688065895831861</v>
      </c>
      <c r="Y694">
        <v>0.19137122786559957</v>
      </c>
      <c r="Z694">
        <v>646.71839319989635</v>
      </c>
    </row>
    <row r="695" spans="14:26" x14ac:dyDescent="0.55000000000000004">
      <c r="N695">
        <v>35.200000000000003</v>
      </c>
      <c r="O695">
        <v>4.7974848362312946E-3</v>
      </c>
      <c r="Q695">
        <v>34.450000000000003</v>
      </c>
      <c r="R695">
        <v>6.4715649009300363E-3</v>
      </c>
      <c r="S695">
        <v>0.97408768629512488</v>
      </c>
      <c r="T695">
        <v>0.37570768655617043</v>
      </c>
      <c r="U695">
        <v>1293.4557476533498</v>
      </c>
      <c r="W695">
        <v>3.2357824504650181E-3</v>
      </c>
      <c r="X695">
        <v>0.48704384314756244</v>
      </c>
      <c r="Y695">
        <v>0.18785384327808521</v>
      </c>
      <c r="Z695">
        <v>646.72787382667491</v>
      </c>
    </row>
    <row r="696" spans="14:26" x14ac:dyDescent="0.55000000000000004">
      <c r="N696">
        <v>35.25</v>
      </c>
      <c r="O696">
        <v>4.6858794985847139E-3</v>
      </c>
      <c r="Q696">
        <v>34.5</v>
      </c>
      <c r="R696">
        <v>6.3599595632834556E-3</v>
      </c>
      <c r="S696">
        <v>0.97440847440673017</v>
      </c>
      <c r="T696">
        <v>0.36869330801643219</v>
      </c>
      <c r="U696">
        <v>1293.4743576782141</v>
      </c>
      <c r="W696">
        <v>3.1799797816417278E-3</v>
      </c>
      <c r="X696">
        <v>0.48720423720336509</v>
      </c>
      <c r="Y696">
        <v>0.18434665400821609</v>
      </c>
      <c r="Z696">
        <v>646.73717883910706</v>
      </c>
    </row>
    <row r="697" spans="14:26" x14ac:dyDescent="0.55000000000000004">
      <c r="N697">
        <v>35.300000000000004</v>
      </c>
      <c r="O697">
        <v>4.5742741609381236E-3</v>
      </c>
      <c r="Q697">
        <v>34.550000000000004</v>
      </c>
      <c r="R697">
        <v>6.248354225636874E-3</v>
      </c>
      <c r="S697">
        <v>0.97472368225145323</v>
      </c>
      <c r="T697">
        <v>0.36169923158534723</v>
      </c>
      <c r="U697">
        <v>1293.4926174917041</v>
      </c>
      <c r="W697">
        <v>3.124177112818437E-3</v>
      </c>
      <c r="X697">
        <v>0.48736184112572661</v>
      </c>
      <c r="Y697">
        <v>0.18084961579267361</v>
      </c>
      <c r="Z697">
        <v>646.74630874585205</v>
      </c>
    </row>
    <row r="698" spans="14:26" x14ac:dyDescent="0.55000000000000004">
      <c r="N698">
        <v>35.35</v>
      </c>
      <c r="O698">
        <v>4.4626688232915429E-3</v>
      </c>
      <c r="Q698">
        <v>34.6</v>
      </c>
      <c r="R698">
        <v>6.1367488879902933E-3</v>
      </c>
      <c r="S698">
        <v>0.97503330982929393</v>
      </c>
      <c r="T698">
        <v>0.3547253692479938</v>
      </c>
      <c r="U698">
        <v>1293.5105281067249</v>
      </c>
      <c r="W698">
        <v>3.0683744439951467E-3</v>
      </c>
      <c r="X698">
        <v>0.48751665491464696</v>
      </c>
      <c r="Y698">
        <v>0.1773626846239969</v>
      </c>
      <c r="Z698">
        <v>646.75526405336245</v>
      </c>
    </row>
    <row r="699" spans="14:26" x14ac:dyDescent="0.55000000000000004">
      <c r="N699">
        <v>35.400000000000006</v>
      </c>
      <c r="O699">
        <v>4.3510634856449614E-3</v>
      </c>
      <c r="Q699">
        <v>34.650000000000006</v>
      </c>
      <c r="R699">
        <v>6.0251435503437031E-3</v>
      </c>
      <c r="S699">
        <v>0.97533735714025227</v>
      </c>
      <c r="T699">
        <v>0.34777163349747198</v>
      </c>
      <c r="U699">
        <v>1293.5280905317936</v>
      </c>
      <c r="W699">
        <v>3.0125717751718515E-3</v>
      </c>
      <c r="X699">
        <v>0.48766867857012614</v>
      </c>
      <c r="Y699">
        <v>0.17388581674873599</v>
      </c>
      <c r="Z699">
        <v>646.76404526589681</v>
      </c>
    </row>
    <row r="700" spans="14:26" x14ac:dyDescent="0.55000000000000004">
      <c r="N700">
        <v>35.450000000000003</v>
      </c>
      <c r="O700">
        <v>4.2394581479983807E-3</v>
      </c>
      <c r="Q700">
        <v>34.700000000000003</v>
      </c>
      <c r="R700">
        <v>5.9135382126971224E-3</v>
      </c>
      <c r="S700">
        <v>0.97563582418432826</v>
      </c>
      <c r="T700">
        <v>0.34083793733124623</v>
      </c>
      <c r="U700">
        <v>1293.5453057710642</v>
      </c>
      <c r="W700">
        <v>2.9567691063485612E-3</v>
      </c>
      <c r="X700">
        <v>0.48781791209216413</v>
      </c>
      <c r="Y700">
        <v>0.17041896866562312</v>
      </c>
      <c r="Z700">
        <v>646.77265288553212</v>
      </c>
    </row>
    <row r="701" spans="14:26" x14ac:dyDescent="0.55000000000000004">
      <c r="N701">
        <v>35.5</v>
      </c>
      <c r="O701">
        <v>4.1278528103517904E-3</v>
      </c>
      <c r="Q701">
        <v>34.75</v>
      </c>
      <c r="R701">
        <v>5.8019328750505417E-3</v>
      </c>
      <c r="S701">
        <v>0.97592871096152189</v>
      </c>
      <c r="T701">
        <v>0.33392419424751318</v>
      </c>
      <c r="U701">
        <v>1293.5621748243536</v>
      </c>
      <c r="W701">
        <v>2.9009664375252708E-3</v>
      </c>
      <c r="X701">
        <v>0.48796435548076095</v>
      </c>
      <c r="Y701">
        <v>0.16696209712375659</v>
      </c>
      <c r="Z701">
        <v>646.78108741217682</v>
      </c>
    </row>
    <row r="702" spans="14:26" x14ac:dyDescent="0.55000000000000004">
      <c r="N702">
        <v>35.550000000000004</v>
      </c>
      <c r="O702">
        <v>4.0162474727052097E-3</v>
      </c>
      <c r="Q702">
        <v>34.800000000000004</v>
      </c>
      <c r="R702">
        <v>5.690327537403961E-3</v>
      </c>
      <c r="S702">
        <v>0.97621601747183329</v>
      </c>
      <c r="T702">
        <v>0.32703031824160689</v>
      </c>
      <c r="U702">
        <v>1293.5786986871658</v>
      </c>
      <c r="W702">
        <v>2.8451637687019805E-3</v>
      </c>
      <c r="X702">
        <v>0.48810800873591664</v>
      </c>
      <c r="Y702">
        <v>0.16351515912080344</v>
      </c>
      <c r="Z702">
        <v>646.7893493435829</v>
      </c>
    </row>
    <row r="703" spans="14:26" x14ac:dyDescent="0.55000000000000004">
      <c r="N703">
        <v>35.6</v>
      </c>
      <c r="O703">
        <v>3.904642135058629E-3</v>
      </c>
      <c r="Q703">
        <v>34.85</v>
      </c>
      <c r="R703">
        <v>5.5787221997573699E-3</v>
      </c>
      <c r="S703">
        <v>0.97649774371526232</v>
      </c>
      <c r="T703">
        <v>0.32015622380243153</v>
      </c>
      <c r="U703">
        <v>1293.594878350717</v>
      </c>
      <c r="W703">
        <v>2.7893610998786849E-3</v>
      </c>
      <c r="X703">
        <v>0.48824887185763116</v>
      </c>
      <c r="Y703">
        <v>0.16007811190121576</v>
      </c>
      <c r="Z703">
        <v>646.79743917535848</v>
      </c>
    </row>
    <row r="704" spans="14:26" x14ac:dyDescent="0.55000000000000004">
      <c r="N704">
        <v>35.650000000000006</v>
      </c>
      <c r="O704">
        <v>3.8569844789356983E-3</v>
      </c>
      <c r="Q704">
        <v>34.900000000000006</v>
      </c>
      <c r="R704">
        <v>5.4671168621107892E-3</v>
      </c>
      <c r="S704">
        <v>0.97677388969180901</v>
      </c>
      <c r="T704">
        <v>0.31330182590892769</v>
      </c>
      <c r="U704">
        <v>1293.6107148019598</v>
      </c>
      <c r="W704">
        <v>2.7335584310553946E-3</v>
      </c>
      <c r="X704">
        <v>0.4883869448459045</v>
      </c>
      <c r="Y704">
        <v>0.15665091295446384</v>
      </c>
      <c r="Z704">
        <v>646.80535740097991</v>
      </c>
    </row>
    <row r="705" spans="14:26" x14ac:dyDescent="0.55000000000000004">
      <c r="N705">
        <v>35.700000000000003</v>
      </c>
      <c r="O705">
        <v>3.8519586104951956E-3</v>
      </c>
      <c r="Q705">
        <v>34.950000000000003</v>
      </c>
      <c r="R705">
        <v>5.3555115244642085E-3</v>
      </c>
      <c r="S705">
        <v>0.97704445540147333</v>
      </c>
      <c r="T705">
        <v>0.30646704002656416</v>
      </c>
      <c r="U705">
        <v>1293.6262090236082</v>
      </c>
      <c r="W705">
        <v>2.6777557622321042E-3</v>
      </c>
      <c r="X705">
        <v>0.48852222770073667</v>
      </c>
      <c r="Y705">
        <v>0.15323352001328208</v>
      </c>
      <c r="Z705">
        <v>646.81310451180411</v>
      </c>
    </row>
    <row r="706" spans="14:26" x14ac:dyDescent="0.55000000000000004">
      <c r="N706">
        <v>35.75</v>
      </c>
      <c r="O706">
        <v>3.8469327420546933E-3</v>
      </c>
      <c r="Q706">
        <v>35</v>
      </c>
      <c r="R706">
        <v>5.2439061868176278E-3</v>
      </c>
      <c r="S706">
        <v>0.97730944084425542</v>
      </c>
      <c r="T706">
        <v>0.29965178210386445</v>
      </c>
      <c r="U706">
        <v>1293.6413619941616</v>
      </c>
      <c r="W706">
        <v>2.6219530934088139E-3</v>
      </c>
      <c r="X706">
        <v>0.48865472042212771</v>
      </c>
      <c r="Y706">
        <v>0.14982589105193223</v>
      </c>
      <c r="Z706">
        <v>646.82068099708079</v>
      </c>
    </row>
    <row r="707" spans="14:26" x14ac:dyDescent="0.55000000000000004">
      <c r="N707">
        <v>35.800000000000004</v>
      </c>
      <c r="O707">
        <v>3.8419068736141905E-3</v>
      </c>
      <c r="Q707">
        <v>35.050000000000004</v>
      </c>
      <c r="R707">
        <v>5.1323008491710367E-3</v>
      </c>
      <c r="S707">
        <v>0.97756884602015515</v>
      </c>
      <c r="T707">
        <v>0.29285596856896068</v>
      </c>
      <c r="U707">
        <v>1293.6561746879283</v>
      </c>
      <c r="W707">
        <v>2.5661504245855183E-3</v>
      </c>
      <c r="X707">
        <v>0.48878442301007757</v>
      </c>
      <c r="Y707">
        <v>0.14642798428448034</v>
      </c>
      <c r="Z707">
        <v>646.82808734396417</v>
      </c>
    </row>
    <row r="708" spans="14:26" x14ac:dyDescent="0.55000000000000004">
      <c r="N708">
        <v>35.85</v>
      </c>
      <c r="O708">
        <v>3.8368810051736882E-3</v>
      </c>
      <c r="Q708">
        <v>35.1</v>
      </c>
      <c r="R708">
        <v>5.020695511524456E-3</v>
      </c>
      <c r="S708">
        <v>0.97782267092917252</v>
      </c>
      <c r="T708">
        <v>0.28607951632617978</v>
      </c>
      <c r="U708">
        <v>1293.6706480750506</v>
      </c>
      <c r="W708">
        <v>2.510347755762228E-3</v>
      </c>
      <c r="X708">
        <v>0.48891133546458626</v>
      </c>
      <c r="Y708">
        <v>0.14303975816308989</v>
      </c>
      <c r="Z708">
        <v>646.83532403752531</v>
      </c>
    </row>
    <row r="709" spans="14:26" x14ac:dyDescent="0.55000000000000004">
      <c r="N709">
        <v>35.900000000000006</v>
      </c>
      <c r="O709">
        <v>3.831855136733185E-3</v>
      </c>
      <c r="Q709">
        <v>35.150000000000006</v>
      </c>
      <c r="R709">
        <v>4.9090901738778753E-3</v>
      </c>
      <c r="S709">
        <v>0.97807091557130765</v>
      </c>
      <c r="T709">
        <v>0.27932234275265289</v>
      </c>
      <c r="U709">
        <v>1293.6847831215275</v>
      </c>
      <c r="W709">
        <v>2.4545450869389376E-3</v>
      </c>
      <c r="X709">
        <v>0.48903545778565383</v>
      </c>
      <c r="Y709">
        <v>0.13966117137632644</v>
      </c>
      <c r="Z709">
        <v>646.84239156076376</v>
      </c>
    </row>
    <row r="710" spans="14:26" x14ac:dyDescent="0.55000000000000004">
      <c r="N710">
        <v>35.950000000000003</v>
      </c>
      <c r="O710">
        <v>3.8268292682926827E-3</v>
      </c>
      <c r="Q710">
        <v>35.200000000000003</v>
      </c>
      <c r="R710">
        <v>4.7974848362312946E-3</v>
      </c>
      <c r="S710">
        <v>0.97831357994656032</v>
      </c>
      <c r="T710">
        <v>0.27258436569495992</v>
      </c>
      <c r="U710">
        <v>1293.6985807892388</v>
      </c>
      <c r="W710">
        <v>2.3987424181156473E-3</v>
      </c>
      <c r="X710">
        <v>0.48915678997328016</v>
      </c>
      <c r="Y710">
        <v>0.13629218284747996</v>
      </c>
      <c r="Z710">
        <v>646.8492903946194</v>
      </c>
    </row>
    <row r="711" spans="14:26" x14ac:dyDescent="0.55000000000000004">
      <c r="N711">
        <v>36</v>
      </c>
      <c r="O711">
        <v>3.8218033998521804E-3</v>
      </c>
      <c r="Q711">
        <v>35.25</v>
      </c>
      <c r="R711">
        <v>4.6858794985847139E-3</v>
      </c>
      <c r="S711">
        <v>0.97855066405493074</v>
      </c>
      <c r="T711">
        <v>0.2658655034657994</v>
      </c>
      <c r="U711">
        <v>1293.7120420359679</v>
      </c>
      <c r="W711">
        <v>2.3429397492923569E-3</v>
      </c>
      <c r="X711">
        <v>0.48927533202746537</v>
      </c>
      <c r="Y711">
        <v>0.1329327517328997</v>
      </c>
      <c r="Z711">
        <v>646.85602101798395</v>
      </c>
    </row>
    <row r="712" spans="14:26" x14ac:dyDescent="0.55000000000000004">
      <c r="N712">
        <v>36.050000000000004</v>
      </c>
      <c r="O712">
        <v>3.8167775314116776E-3</v>
      </c>
      <c r="Q712">
        <v>35.300000000000004</v>
      </c>
      <c r="R712">
        <v>4.5742741609381236E-3</v>
      </c>
      <c r="S712">
        <v>0.97878216789641881</v>
      </c>
      <c r="T712">
        <v>0.25916567484068687</v>
      </c>
      <c r="U712">
        <v>1293.7251678154255</v>
      </c>
      <c r="W712">
        <v>2.2871370804690618E-3</v>
      </c>
      <c r="X712">
        <v>0.4893910839482094</v>
      </c>
      <c r="Y712">
        <v>0.12958283742034343</v>
      </c>
      <c r="Z712">
        <v>646.86258390771275</v>
      </c>
    </row>
    <row r="713" spans="14:26" x14ac:dyDescent="0.55000000000000004">
      <c r="N713">
        <v>36.1</v>
      </c>
      <c r="O713">
        <v>3.8117516629711749E-3</v>
      </c>
      <c r="Q713">
        <v>35.35</v>
      </c>
      <c r="R713">
        <v>4.4626688232915429E-3</v>
      </c>
      <c r="S713">
        <v>0.97900809147102452</v>
      </c>
      <c r="T713">
        <v>0.25248479905468418</v>
      </c>
      <c r="U713">
        <v>1293.737959077273</v>
      </c>
      <c r="W713">
        <v>2.2313344116457715E-3</v>
      </c>
      <c r="X713">
        <v>0.48950404573551226</v>
      </c>
      <c r="Y713">
        <v>0.12624239952734209</v>
      </c>
      <c r="Z713">
        <v>646.86897953863649</v>
      </c>
    </row>
    <row r="714" spans="14:26" x14ac:dyDescent="0.55000000000000004">
      <c r="N714">
        <v>36.150000000000006</v>
      </c>
      <c r="O714">
        <v>3.8067257945306725E-3</v>
      </c>
      <c r="Q714">
        <v>35.400000000000006</v>
      </c>
      <c r="R714">
        <v>4.3510634856449614E-3</v>
      </c>
      <c r="S714">
        <v>0.97922843477874799</v>
      </c>
      <c r="T714">
        <v>0.24582279579915028</v>
      </c>
      <c r="U714">
        <v>1293.7504167671443</v>
      </c>
      <c r="W714">
        <v>2.1755317428224807E-3</v>
      </c>
      <c r="X714">
        <v>0.489614217389374</v>
      </c>
      <c r="Y714">
        <v>0.12291139789957514</v>
      </c>
      <c r="Z714">
        <v>646.87520838357216</v>
      </c>
    </row>
    <row r="715" spans="14:26" x14ac:dyDescent="0.55000000000000004">
      <c r="N715">
        <v>36.200000000000003</v>
      </c>
      <c r="O715">
        <v>3.8016999260901698E-3</v>
      </c>
      <c r="Q715">
        <v>35.450000000000003</v>
      </c>
      <c r="R715">
        <v>4.2394581479983807E-3</v>
      </c>
      <c r="S715">
        <v>0.97944319781958911</v>
      </c>
      <c r="T715">
        <v>0.23917958521852639</v>
      </c>
      <c r="U715">
        <v>1293.7625418266698</v>
      </c>
      <c r="W715">
        <v>2.1197290739991903E-3</v>
      </c>
      <c r="X715">
        <v>0.48972159890979455</v>
      </c>
      <c r="Y715">
        <v>0.1195897926092632</v>
      </c>
      <c r="Z715">
        <v>646.8812709133349</v>
      </c>
    </row>
    <row r="716" spans="14:26" x14ac:dyDescent="0.55000000000000004">
      <c r="N716">
        <v>36.25</v>
      </c>
      <c r="O716">
        <v>3.7966740576496675E-3</v>
      </c>
      <c r="Q716">
        <v>35.5</v>
      </c>
      <c r="R716">
        <v>4.1278528103517904E-3</v>
      </c>
      <c r="S716">
        <v>0.97965238059354787</v>
      </c>
      <c r="T716">
        <v>0.2325550879071431</v>
      </c>
      <c r="U716">
        <v>1293.774335193498</v>
      </c>
      <c r="W716">
        <v>2.0639264051758952E-3</v>
      </c>
      <c r="X716">
        <v>0.48982619029677393</v>
      </c>
      <c r="Y716">
        <v>0.11627754395357155</v>
      </c>
      <c r="Z716">
        <v>646.88716759674901</v>
      </c>
    </row>
    <row r="717" spans="14:26" x14ac:dyDescent="0.55000000000000004">
      <c r="N717">
        <v>36.300000000000004</v>
      </c>
      <c r="O717">
        <v>3.7916481892091643E-3</v>
      </c>
      <c r="Q717">
        <v>35.550000000000004</v>
      </c>
      <c r="R717">
        <v>4.0162474727052097E-3</v>
      </c>
      <c r="S717">
        <v>0.97985598310062427</v>
      </c>
      <c r="T717">
        <v>0.22594922490605959</v>
      </c>
      <c r="U717">
        <v>1293.7857978013183</v>
      </c>
      <c r="W717">
        <v>2.0081237363526049E-3</v>
      </c>
      <c r="X717">
        <v>0.48992799155031214</v>
      </c>
      <c r="Y717">
        <v>0.1129746124530298</v>
      </c>
      <c r="Z717">
        <v>646.89289890065913</v>
      </c>
    </row>
    <row r="718" spans="14:26" x14ac:dyDescent="0.55000000000000004">
      <c r="N718">
        <v>36.35</v>
      </c>
      <c r="O718">
        <v>3.786622320768662E-3</v>
      </c>
      <c r="Q718">
        <v>35.6</v>
      </c>
      <c r="R718">
        <v>3.904642135058629E-3</v>
      </c>
      <c r="S718">
        <v>0.98005400534081832</v>
      </c>
      <c r="T718">
        <v>0.21936191769992297</v>
      </c>
      <c r="U718">
        <v>1293.7969305798833</v>
      </c>
      <c r="W718">
        <v>1.9523210675293145E-3</v>
      </c>
      <c r="X718">
        <v>0.49002700267040916</v>
      </c>
      <c r="Y718">
        <v>0.10968095884996149</v>
      </c>
      <c r="Z718">
        <v>646.89846528994167</v>
      </c>
    </row>
    <row r="719" spans="14:26" x14ac:dyDescent="0.55000000000000004">
      <c r="N719">
        <v>36.400000000000006</v>
      </c>
      <c r="O719">
        <v>3.7815964523281597E-3</v>
      </c>
      <c r="Q719">
        <v>35.650000000000006</v>
      </c>
      <c r="R719">
        <v>3.8569844789356983E-3</v>
      </c>
      <c r="S719">
        <v>0.98024804600616822</v>
      </c>
      <c r="T719">
        <v>0.2163806159290714</v>
      </c>
      <c r="U719">
        <v>1293.807824143224</v>
      </c>
      <c r="W719">
        <v>1.9284922394678492E-3</v>
      </c>
      <c r="X719">
        <v>0.49012402300308411</v>
      </c>
      <c r="Y719">
        <v>0.1081903079645357</v>
      </c>
      <c r="Z719">
        <v>646.90391207161201</v>
      </c>
    </row>
    <row r="720" spans="14:26" x14ac:dyDescent="0.55000000000000004">
      <c r="N720">
        <v>36.450000000000003</v>
      </c>
      <c r="O720">
        <v>3.7765705838876569E-3</v>
      </c>
      <c r="Q720">
        <v>35.700000000000003</v>
      </c>
      <c r="R720">
        <v>3.8519586104951956E-3</v>
      </c>
      <c r="S720">
        <v>0.98044076958340398</v>
      </c>
      <c r="T720">
        <v>0.21579600058796614</v>
      </c>
      <c r="U720">
        <v>1293.8186285586369</v>
      </c>
      <c r="W720">
        <v>1.9259793052475978E-3</v>
      </c>
      <c r="X720">
        <v>0.49022038479170199</v>
      </c>
      <c r="Y720">
        <v>0.10789800029398307</v>
      </c>
      <c r="Z720">
        <v>646.90931427931844</v>
      </c>
    </row>
    <row r="721" spans="14:26" x14ac:dyDescent="0.55000000000000004">
      <c r="N721">
        <v>36.5</v>
      </c>
      <c r="O721">
        <v>3.7715447154471546E-3</v>
      </c>
      <c r="Q721">
        <v>35.75</v>
      </c>
      <c r="R721">
        <v>3.8469327420546933E-3</v>
      </c>
      <c r="S721">
        <v>0.98063324186721768</v>
      </c>
      <c r="T721">
        <v>0.21521302053452832</v>
      </c>
      <c r="U721">
        <v>1293.8294037841649</v>
      </c>
      <c r="W721">
        <v>1.9234663710273466E-3</v>
      </c>
      <c r="X721">
        <v>0.49031662093360884</v>
      </c>
      <c r="Y721">
        <v>0.10760651026726416</v>
      </c>
      <c r="Z721">
        <v>646.91470189208246</v>
      </c>
    </row>
    <row r="722" spans="14:26" x14ac:dyDescent="0.55000000000000004">
      <c r="N722">
        <v>36.550000000000004</v>
      </c>
      <c r="O722">
        <v>3.7665188470066514E-3</v>
      </c>
      <c r="Q722">
        <v>35.800000000000004</v>
      </c>
      <c r="R722">
        <v>3.8419068736141905E-3</v>
      </c>
      <c r="S722">
        <v>0.98082546285760941</v>
      </c>
      <c r="T722">
        <v>0.21463166891699387</v>
      </c>
      <c r="U722">
        <v>1293.8401499014012</v>
      </c>
      <c r="W722">
        <v>1.9209534368070953E-3</v>
      </c>
      <c r="X722">
        <v>0.4904127314288047</v>
      </c>
      <c r="Y722">
        <v>0.10731583445849693</v>
      </c>
      <c r="Z722">
        <v>646.92007495070061</v>
      </c>
    </row>
    <row r="723" spans="14:26" x14ac:dyDescent="0.55000000000000004">
      <c r="N723">
        <v>36.6</v>
      </c>
      <c r="O723">
        <v>3.7614929785661491E-3</v>
      </c>
      <c r="Q723">
        <v>35.85</v>
      </c>
      <c r="R723">
        <v>3.8368810051736882E-3</v>
      </c>
      <c r="S723">
        <v>0.98101743255457907</v>
      </c>
      <c r="T723">
        <v>0.21405193892182361</v>
      </c>
      <c r="U723">
        <v>1293.8508669915973</v>
      </c>
      <c r="W723">
        <v>1.9184405025868441E-3</v>
      </c>
      <c r="X723">
        <v>0.49050871627728954</v>
      </c>
      <c r="Y723">
        <v>0.10702596946091181</v>
      </c>
      <c r="Z723">
        <v>646.92543349579864</v>
      </c>
    </row>
    <row r="724" spans="14:26" x14ac:dyDescent="0.55000000000000004">
      <c r="N724">
        <v>36.650000000000006</v>
      </c>
      <c r="O724">
        <v>3.7564671101256468E-3</v>
      </c>
      <c r="Q724">
        <v>35.900000000000006</v>
      </c>
      <c r="R724">
        <v>3.831855136733185E-3</v>
      </c>
      <c r="S724">
        <v>0.98120915095812677</v>
      </c>
      <c r="T724">
        <v>0.21347382377343646</v>
      </c>
      <c r="U724">
        <v>1293.8615551356647</v>
      </c>
      <c r="W724">
        <v>1.9159275683665925E-3</v>
      </c>
      <c r="X724">
        <v>0.49060457547906339</v>
      </c>
      <c r="Y724">
        <v>0.10673691188671823</v>
      </c>
      <c r="Z724">
        <v>646.93077756783237</v>
      </c>
    </row>
    <row r="725" spans="14:26" x14ac:dyDescent="0.55000000000000004">
      <c r="N725">
        <v>36.700000000000003</v>
      </c>
      <c r="O725">
        <v>3.751441241685144E-3</v>
      </c>
      <c r="Q725">
        <v>35.950000000000003</v>
      </c>
      <c r="R725">
        <v>3.8268292682926827E-3</v>
      </c>
      <c r="S725">
        <v>0.98140061806825241</v>
      </c>
      <c r="T725">
        <v>0.21289731673394618</v>
      </c>
      <c r="U725">
        <v>1293.8722144141775</v>
      </c>
      <c r="W725">
        <v>1.9134146341463413E-3</v>
      </c>
      <c r="X725">
        <v>0.4907003090341262</v>
      </c>
      <c r="Y725">
        <v>0.10644865836697309</v>
      </c>
      <c r="Z725">
        <v>646.93610720708875</v>
      </c>
    </row>
    <row r="726" spans="14:26" x14ac:dyDescent="0.55000000000000004">
      <c r="N726">
        <v>36.75</v>
      </c>
      <c r="O726">
        <v>3.7464153732446413E-3</v>
      </c>
      <c r="Q726">
        <v>36</v>
      </c>
      <c r="R726">
        <v>3.8218033998521804E-3</v>
      </c>
      <c r="S726">
        <v>0.98159183388495597</v>
      </c>
      <c r="T726">
        <v>0.2123224111028989</v>
      </c>
      <c r="U726">
        <v>1293.8828449073735</v>
      </c>
      <c r="W726">
        <v>1.9109016999260902E-3</v>
      </c>
      <c r="X726">
        <v>0.49079591694247798</v>
      </c>
      <c r="Y726">
        <v>0.10616120555144945</v>
      </c>
      <c r="Z726">
        <v>646.94142245368676</v>
      </c>
    </row>
    <row r="727" spans="14:26" x14ac:dyDescent="0.55000000000000004">
      <c r="N727">
        <v>36.800000000000004</v>
      </c>
      <c r="O727">
        <v>3.7413895048041389E-3</v>
      </c>
      <c r="Q727">
        <v>36.050000000000004</v>
      </c>
      <c r="R727">
        <v>3.8167775314116776E-3</v>
      </c>
      <c r="S727">
        <v>0.98178279840823757</v>
      </c>
      <c r="T727">
        <v>0.21174910021701399</v>
      </c>
      <c r="U727">
        <v>1293.8934466951564</v>
      </c>
      <c r="W727">
        <v>1.9083887657058388E-3</v>
      </c>
      <c r="X727">
        <v>0.49089139920411878</v>
      </c>
      <c r="Y727">
        <v>0.10587455010850699</v>
      </c>
      <c r="Z727">
        <v>646.9467233475782</v>
      </c>
    </row>
    <row r="728" spans="14:26" x14ac:dyDescent="0.55000000000000004">
      <c r="N728">
        <v>36.85</v>
      </c>
      <c r="O728">
        <v>3.7363636363636362E-3</v>
      </c>
      <c r="Q728">
        <v>36.1</v>
      </c>
      <c r="R728">
        <v>3.8117516629711749E-3</v>
      </c>
      <c r="S728">
        <v>0.9819735116380971</v>
      </c>
      <c r="T728">
        <v>0.21117737744992657</v>
      </c>
      <c r="U728">
        <v>1293.9040198570981</v>
      </c>
      <c r="W728">
        <v>1.9058758314855874E-3</v>
      </c>
      <c r="X728">
        <v>0.49098675581904855</v>
      </c>
      <c r="Y728">
        <v>0.10558868872496328</v>
      </c>
      <c r="Z728">
        <v>646.95200992854905</v>
      </c>
    </row>
    <row r="729" spans="14:26" x14ac:dyDescent="0.55000000000000004">
      <c r="N729">
        <v>36.900000000000006</v>
      </c>
      <c r="O729">
        <v>3.7313377679231339E-3</v>
      </c>
      <c r="Q729">
        <v>36.150000000000006</v>
      </c>
      <c r="R729">
        <v>3.8067257945306725E-3</v>
      </c>
      <c r="S729">
        <v>0.98216397357453467</v>
      </c>
      <c r="T729">
        <v>0.21060723621193206</v>
      </c>
      <c r="U729">
        <v>1293.9145644724397</v>
      </c>
      <c r="W729">
        <v>1.9033628972653363E-3</v>
      </c>
      <c r="X729">
        <v>0.49108198678726733</v>
      </c>
      <c r="Y729">
        <v>0.10530361810596603</v>
      </c>
      <c r="Z729">
        <v>646.95728223621984</v>
      </c>
    </row>
    <row r="730" spans="14:26" x14ac:dyDescent="0.55000000000000004">
      <c r="N730">
        <v>36.950000000000003</v>
      </c>
      <c r="O730">
        <v>3.7263118994826307E-3</v>
      </c>
      <c r="Q730">
        <v>36.200000000000003</v>
      </c>
      <c r="R730">
        <v>3.8016999260901698E-3</v>
      </c>
      <c r="S730">
        <v>0.98235418421755016</v>
      </c>
      <c r="T730">
        <v>0.21003866994973314</v>
      </c>
      <c r="U730">
        <v>1293.9250806200937</v>
      </c>
      <c r="W730">
        <v>1.9008499630450849E-3</v>
      </c>
      <c r="X730">
        <v>0.49117709210877508</v>
      </c>
      <c r="Y730">
        <v>0.10501933497486657</v>
      </c>
      <c r="Z730">
        <v>646.96254031004685</v>
      </c>
    </row>
    <row r="731" spans="14:26" x14ac:dyDescent="0.55000000000000004">
      <c r="N731">
        <v>37</v>
      </c>
      <c r="O731">
        <v>3.7212860310421284E-3</v>
      </c>
      <c r="Q731">
        <v>36.25</v>
      </c>
      <c r="R731">
        <v>3.7966740576496675E-3</v>
      </c>
      <c r="S731">
        <v>0.9825441435671437</v>
      </c>
      <c r="T731">
        <v>0.20947167214618856</v>
      </c>
      <c r="U731">
        <v>1293.9355683786462</v>
      </c>
      <c r="W731">
        <v>1.8983370288248337E-3</v>
      </c>
      <c r="X731">
        <v>0.49127207178357185</v>
      </c>
      <c r="Y731">
        <v>0.10473583607309428</v>
      </c>
      <c r="Z731">
        <v>646.96778418932308</v>
      </c>
    </row>
    <row r="732" spans="14:26" x14ac:dyDescent="0.55000000000000004">
      <c r="N732">
        <v>37.050000000000004</v>
      </c>
      <c r="O732">
        <v>3.716260162601626E-3</v>
      </c>
      <c r="Q732">
        <v>36.300000000000004</v>
      </c>
      <c r="R732">
        <v>3.7916481892091643E-3</v>
      </c>
      <c r="S732">
        <v>0.98273385162331517</v>
      </c>
      <c r="T732">
        <v>0.20890623632006414</v>
      </c>
      <c r="U732">
        <v>1293.9460278263577</v>
      </c>
      <c r="W732">
        <v>1.8958240946045821E-3</v>
      </c>
      <c r="X732">
        <v>0.49136692581165758</v>
      </c>
      <c r="Y732">
        <v>0.10445311816003207</v>
      </c>
      <c r="Z732">
        <v>646.97301391317887</v>
      </c>
    </row>
    <row r="733" spans="14:26" x14ac:dyDescent="0.55000000000000004">
      <c r="N733">
        <v>37.1</v>
      </c>
      <c r="O733">
        <v>3.7112342941611233E-3</v>
      </c>
      <c r="Q733">
        <v>36.35</v>
      </c>
      <c r="R733">
        <v>3.786622320768662E-3</v>
      </c>
      <c r="S733">
        <v>0.98292330838606456</v>
      </c>
      <c r="T733">
        <v>0.20834235602578607</v>
      </c>
      <c r="U733">
        <v>1293.9564590411665</v>
      </c>
      <c r="W733">
        <v>1.893311160384331E-3</v>
      </c>
      <c r="X733">
        <v>0.49146165419303228</v>
      </c>
      <c r="Y733">
        <v>0.10417117801289304</v>
      </c>
      <c r="Z733">
        <v>646.97822952058323</v>
      </c>
    </row>
    <row r="734" spans="14:26" x14ac:dyDescent="0.55000000000000004">
      <c r="N734">
        <v>37.150000000000006</v>
      </c>
      <c r="O734">
        <v>3.7062084257206205E-3</v>
      </c>
      <c r="Q734">
        <v>36.400000000000006</v>
      </c>
      <c r="R734">
        <v>3.7815964523281597E-3</v>
      </c>
      <c r="S734">
        <v>0.983112513855392</v>
      </c>
      <c r="T734">
        <v>0.20778002485319555</v>
      </c>
      <c r="U734">
        <v>1293.9668621006883</v>
      </c>
      <c r="W734">
        <v>1.8907982261640798E-3</v>
      </c>
      <c r="X734">
        <v>0.491556256927696</v>
      </c>
      <c r="Y734">
        <v>0.10389001242659777</v>
      </c>
      <c r="Z734">
        <v>646.98343105034417</v>
      </c>
    </row>
    <row r="735" spans="14:26" x14ac:dyDescent="0.55000000000000004">
      <c r="N735">
        <v>37.200000000000003</v>
      </c>
      <c r="O735">
        <v>3.7011825572801178E-3</v>
      </c>
      <c r="Q735">
        <v>36.450000000000003</v>
      </c>
      <c r="R735">
        <v>3.7765705838876569E-3</v>
      </c>
      <c r="S735">
        <v>0.98330146803129737</v>
      </c>
      <c r="T735">
        <v>0.20721923642730625</v>
      </c>
      <c r="U735">
        <v>1293.9772370822204</v>
      </c>
      <c r="W735">
        <v>1.8882852919438285E-3</v>
      </c>
      <c r="X735">
        <v>0.49165073401564868</v>
      </c>
      <c r="Y735">
        <v>0.10360961821365312</v>
      </c>
      <c r="Z735">
        <v>646.98861854111021</v>
      </c>
    </row>
    <row r="736" spans="14:26" x14ac:dyDescent="0.55000000000000004">
      <c r="N736">
        <v>37.25</v>
      </c>
      <c r="O736">
        <v>3.6961566888396155E-3</v>
      </c>
      <c r="Q736">
        <v>36.5</v>
      </c>
      <c r="R736">
        <v>3.7715447154471546E-3</v>
      </c>
      <c r="S736">
        <v>0.98349017091378077</v>
      </c>
      <c r="T736">
        <v>0.20665998440806327</v>
      </c>
      <c r="U736">
        <v>1293.9875840627412</v>
      </c>
      <c r="W736">
        <v>1.8857723577235773E-3</v>
      </c>
      <c r="X736">
        <v>0.49174508545689039</v>
      </c>
      <c r="Y736">
        <v>0.10332999220403163</v>
      </c>
      <c r="Z736">
        <v>646.99379203137062</v>
      </c>
    </row>
    <row r="737" spans="14:26" x14ac:dyDescent="0.55000000000000004">
      <c r="N737">
        <v>37.300000000000004</v>
      </c>
      <c r="O737">
        <v>3.6911308203991132E-3</v>
      </c>
      <c r="Q737">
        <v>36.550000000000004</v>
      </c>
      <c r="R737">
        <v>3.7665188470066514E-3</v>
      </c>
      <c r="S737">
        <v>0.9836786225028421</v>
      </c>
      <c r="T737">
        <v>0.20610226249010399</v>
      </c>
      <c r="U737">
        <v>1293.9979031189137</v>
      </c>
      <c r="W737">
        <v>1.8832594235033257E-3</v>
      </c>
      <c r="X737">
        <v>0.49183931125142105</v>
      </c>
      <c r="Y737">
        <v>0.103051131245052</v>
      </c>
      <c r="Z737">
        <v>646.99895155945683</v>
      </c>
    </row>
    <row r="738" spans="14:26" x14ac:dyDescent="0.55000000000000004">
      <c r="N738">
        <v>37.35</v>
      </c>
      <c r="O738">
        <v>3.68610495195861E-3</v>
      </c>
      <c r="Q738">
        <v>36.6</v>
      </c>
      <c r="R738">
        <v>3.7614929785661491E-3</v>
      </c>
      <c r="S738">
        <v>0.98386682279848137</v>
      </c>
      <c r="T738">
        <v>0.20554606440252182</v>
      </c>
      <c r="U738">
        <v>1294.0081943270859</v>
      </c>
      <c r="W738">
        <v>1.8807464892830745E-3</v>
      </c>
      <c r="X738">
        <v>0.49193341139924068</v>
      </c>
      <c r="Y738">
        <v>0.10277303220126091</v>
      </c>
      <c r="Z738">
        <v>647.00409716354295</v>
      </c>
    </row>
    <row r="739" spans="14:26" x14ac:dyDescent="0.55000000000000004">
      <c r="N739">
        <v>37.400000000000006</v>
      </c>
      <c r="O739">
        <v>3.6810790835181077E-3</v>
      </c>
      <c r="Q739">
        <v>36.650000000000006</v>
      </c>
      <c r="R739">
        <v>3.7564671101256468E-3</v>
      </c>
      <c r="S739">
        <v>0.98405477180069867</v>
      </c>
      <c r="T739">
        <v>0.20499138390863009</v>
      </c>
      <c r="U739">
        <v>1294.0184577632938</v>
      </c>
      <c r="W739">
        <v>1.8782335550628234E-3</v>
      </c>
      <c r="X739">
        <v>0.49202738590034933</v>
      </c>
      <c r="Y739">
        <v>0.10249569195431504</v>
      </c>
      <c r="Z739">
        <v>647.00922888164689</v>
      </c>
    </row>
    <row r="740" spans="14:26" x14ac:dyDescent="0.55000000000000004">
      <c r="N740">
        <v>37.450000000000003</v>
      </c>
      <c r="O740">
        <v>3.6760532150776053E-3</v>
      </c>
      <c r="Q740">
        <v>36.700000000000003</v>
      </c>
      <c r="R740">
        <v>3.751441241685144E-3</v>
      </c>
      <c r="S740">
        <v>0.9842424695094939</v>
      </c>
      <c r="T740">
        <v>0.20443821480572991</v>
      </c>
      <c r="U740">
        <v>1294.0286935032616</v>
      </c>
      <c r="W740">
        <v>1.875720620842572E-3</v>
      </c>
      <c r="X740">
        <v>0.49212123475474695</v>
      </c>
      <c r="Y740">
        <v>0.10221910740286495</v>
      </c>
      <c r="Z740">
        <v>647.0143467516308</v>
      </c>
    </row>
    <row r="741" spans="14:26" x14ac:dyDescent="0.55000000000000004">
      <c r="N741">
        <v>37.5</v>
      </c>
      <c r="O741">
        <v>3.6710273466371026E-3</v>
      </c>
      <c r="Q741">
        <v>36.75</v>
      </c>
      <c r="R741">
        <v>3.7464153732446413E-3</v>
      </c>
      <c r="S741">
        <v>0.98442991592486717</v>
      </c>
      <c r="T741">
        <v>0.20388655092487842</v>
      </c>
      <c r="U741">
        <v>1294.0389016224049</v>
      </c>
      <c r="W741">
        <v>1.8732076866223206E-3</v>
      </c>
      <c r="X741">
        <v>0.49221495796243359</v>
      </c>
      <c r="Y741">
        <v>0.10194327546243921</v>
      </c>
      <c r="Z741">
        <v>647.01945081120243</v>
      </c>
    </row>
    <row r="742" spans="14:26" x14ac:dyDescent="0.55000000000000004">
      <c r="N742">
        <v>37.550000000000004</v>
      </c>
      <c r="O742">
        <v>3.6660014781965998E-3</v>
      </c>
      <c r="Q742">
        <v>36.800000000000004</v>
      </c>
      <c r="R742">
        <v>3.7413895048041389E-3</v>
      </c>
      <c r="S742">
        <v>0.98461711104681837</v>
      </c>
      <c r="T742">
        <v>0.20333638613065971</v>
      </c>
      <c r="U742">
        <v>1294.0490821958313</v>
      </c>
      <c r="W742">
        <v>1.8706947524020695E-3</v>
      </c>
      <c r="X742">
        <v>0.49230855552340919</v>
      </c>
      <c r="Y742">
        <v>0.10166819306532986</v>
      </c>
      <c r="Z742">
        <v>647.02454109791563</v>
      </c>
    </row>
    <row r="743" spans="14:26" x14ac:dyDescent="0.55000000000000004">
      <c r="N743">
        <v>37.6</v>
      </c>
      <c r="O743">
        <v>3.6609756097560971E-3</v>
      </c>
      <c r="Q743">
        <v>36.85</v>
      </c>
      <c r="R743">
        <v>3.7363636363636362E-3</v>
      </c>
      <c r="S743">
        <v>0.9848040548753475</v>
      </c>
      <c r="T743">
        <v>0.20278771432095719</v>
      </c>
      <c r="U743">
        <v>1294.0592352983426</v>
      </c>
      <c r="W743">
        <v>1.8681818181818181E-3</v>
      </c>
      <c r="X743">
        <v>0.49240202743767375</v>
      </c>
      <c r="Y743">
        <v>0.10139385716047859</v>
      </c>
      <c r="Z743">
        <v>647.02961764917131</v>
      </c>
    </row>
    <row r="744" spans="14:26" x14ac:dyDescent="0.55000000000000004">
      <c r="N744">
        <v>37.650000000000006</v>
      </c>
      <c r="O744">
        <v>3.6559497413155948E-3</v>
      </c>
      <c r="Q744">
        <v>36.900000000000006</v>
      </c>
      <c r="R744">
        <v>3.7313377679231339E-3</v>
      </c>
      <c r="S744">
        <v>0.98499074741045467</v>
      </c>
      <c r="T744">
        <v>0.2022405294267281</v>
      </c>
      <c r="U744">
        <v>1294.0693610044364</v>
      </c>
      <c r="W744">
        <v>1.8656688839615669E-3</v>
      </c>
      <c r="X744">
        <v>0.49249537370522734</v>
      </c>
      <c r="Y744">
        <v>0.10112026471336405</v>
      </c>
      <c r="Z744">
        <v>647.03468050221818</v>
      </c>
    </row>
    <row r="745" spans="14:26" x14ac:dyDescent="0.55000000000000004">
      <c r="N745">
        <v>37.700000000000003</v>
      </c>
      <c r="O745">
        <v>3.6509238728750924E-3</v>
      </c>
      <c r="Q745">
        <v>36.950000000000003</v>
      </c>
      <c r="R745">
        <v>3.7263118994826307E-3</v>
      </c>
      <c r="S745">
        <v>0.98517718865213977</v>
      </c>
      <c r="T745">
        <v>0.20169482541177974</v>
      </c>
      <c r="U745">
        <v>1294.0794593883072</v>
      </c>
      <c r="W745">
        <v>1.8631559497413153E-3</v>
      </c>
      <c r="X745">
        <v>0.49258859432606988</v>
      </c>
      <c r="Y745">
        <v>0.10084741270588987</v>
      </c>
      <c r="Z745">
        <v>647.03972969415361</v>
      </c>
    </row>
    <row r="746" spans="14:26" x14ac:dyDescent="0.55000000000000004">
      <c r="N746">
        <v>37.75</v>
      </c>
      <c r="O746">
        <v>3.6458980044345897E-3</v>
      </c>
      <c r="Q746">
        <v>37</v>
      </c>
      <c r="R746">
        <v>3.7212860310421284E-3</v>
      </c>
      <c r="S746">
        <v>0.98536337860040291</v>
      </c>
      <c r="T746">
        <v>0.2011505962725475</v>
      </c>
      <c r="U746">
        <v>1294.0895305238494</v>
      </c>
      <c r="W746">
        <v>1.8606430155210642E-3</v>
      </c>
      <c r="X746">
        <v>0.49268168930020145</v>
      </c>
      <c r="Y746">
        <v>0.10057529813627375</v>
      </c>
      <c r="Z746">
        <v>647.04476526192468</v>
      </c>
    </row>
    <row r="747" spans="14:26" x14ac:dyDescent="0.55000000000000004">
      <c r="N747">
        <v>37.800000000000004</v>
      </c>
      <c r="O747">
        <v>3.6408721359940869E-3</v>
      </c>
      <c r="Q747">
        <v>37.050000000000004</v>
      </c>
      <c r="R747">
        <v>3.716260162601626E-3</v>
      </c>
      <c r="S747">
        <v>0.98554931725524397</v>
      </c>
      <c r="T747">
        <v>0.20060783603787455</v>
      </c>
      <c r="U747">
        <v>1294.0995744846571</v>
      </c>
      <c r="W747">
        <v>1.858130081300813E-3</v>
      </c>
      <c r="X747">
        <v>0.49277465862762199</v>
      </c>
      <c r="Y747">
        <v>0.10030391801893727</v>
      </c>
      <c r="Z747">
        <v>647.04978724232853</v>
      </c>
    </row>
    <row r="748" spans="14:26" x14ac:dyDescent="0.55000000000000004">
      <c r="N748">
        <v>37.85</v>
      </c>
      <c r="O748">
        <v>3.6358462675535842E-3</v>
      </c>
      <c r="Q748">
        <v>37.1</v>
      </c>
      <c r="R748">
        <v>3.7112342941611233E-3</v>
      </c>
      <c r="S748">
        <v>0.98573500461666308</v>
      </c>
      <c r="T748">
        <v>0.20006653876879371</v>
      </c>
      <c r="U748">
        <v>1294.1095913440272</v>
      </c>
      <c r="W748">
        <v>1.8556171470805616E-3</v>
      </c>
      <c r="X748">
        <v>0.49286750230833154</v>
      </c>
      <c r="Y748">
        <v>0.10003326938439686</v>
      </c>
      <c r="Z748">
        <v>647.0547956720136</v>
      </c>
    </row>
    <row r="749" spans="14:26" x14ac:dyDescent="0.55000000000000004">
      <c r="N749">
        <v>37.900000000000006</v>
      </c>
      <c r="O749">
        <v>3.6308203991130819E-3</v>
      </c>
      <c r="Q749">
        <v>37.150000000000006</v>
      </c>
      <c r="R749">
        <v>3.7062084257206205E-3</v>
      </c>
      <c r="S749">
        <v>0.98592044068466012</v>
      </c>
      <c r="T749">
        <v>0.19952669855831065</v>
      </c>
      <c r="U749">
        <v>1294.1195811749603</v>
      </c>
      <c r="W749">
        <v>1.8531042128603103E-3</v>
      </c>
      <c r="X749">
        <v>0.49296022034233006</v>
      </c>
      <c r="Y749">
        <v>9.9763349279155325E-2</v>
      </c>
      <c r="Z749">
        <v>647.05979058748017</v>
      </c>
    </row>
    <row r="750" spans="14:26" x14ac:dyDescent="0.55000000000000004">
      <c r="N750">
        <v>37.950000000000003</v>
      </c>
      <c r="O750">
        <v>3.6257945306725796E-3</v>
      </c>
      <c r="Q750">
        <v>37.200000000000003</v>
      </c>
      <c r="R750">
        <v>3.7011825572801178E-3</v>
      </c>
      <c r="S750">
        <v>0.98610562545923508</v>
      </c>
      <c r="T750">
        <v>0.19898830953118909</v>
      </c>
      <c r="U750">
        <v>1294.1295440501626</v>
      </c>
      <c r="W750">
        <v>1.8505912786400589E-3</v>
      </c>
      <c r="X750">
        <v>0.49305281272961754</v>
      </c>
      <c r="Y750">
        <v>9.9494154765594547E-2</v>
      </c>
      <c r="Z750">
        <v>647.06477202508131</v>
      </c>
    </row>
    <row r="751" spans="14:26" x14ac:dyDescent="0.55000000000000004">
      <c r="N751">
        <v>38</v>
      </c>
      <c r="O751">
        <v>3.6207686622320764E-3</v>
      </c>
      <c r="Q751">
        <v>37.25</v>
      </c>
      <c r="R751">
        <v>3.6961566888396155E-3</v>
      </c>
      <c r="S751">
        <v>0.98629055894038808</v>
      </c>
      <c r="T751">
        <v>0.19845136584373776</v>
      </c>
      <c r="U751">
        <v>1294.1394800420469</v>
      </c>
      <c r="W751">
        <v>1.8480783444198077E-3</v>
      </c>
      <c r="X751">
        <v>0.49314527947019404</v>
      </c>
      <c r="Y751">
        <v>9.9225682921868882E-2</v>
      </c>
      <c r="Z751">
        <v>647.06974002102345</v>
      </c>
    </row>
    <row r="752" spans="14:26" x14ac:dyDescent="0.55000000000000004">
      <c r="N752">
        <v>38.050000000000004</v>
      </c>
      <c r="O752">
        <v>3.6157427937915741E-3</v>
      </c>
      <c r="Q752">
        <v>37.300000000000004</v>
      </c>
      <c r="R752">
        <v>3.6911308203991132E-3</v>
      </c>
      <c r="S752">
        <v>0.98647524112811902</v>
      </c>
      <c r="T752">
        <v>0.19791586168359854</v>
      </c>
      <c r="U752">
        <v>1294.1493892227352</v>
      </c>
      <c r="W752">
        <v>1.8455654101995566E-3</v>
      </c>
      <c r="X752">
        <v>0.49323762056405951</v>
      </c>
      <c r="Y752">
        <v>9.8957930841799269E-2</v>
      </c>
      <c r="Z752">
        <v>647.07469461136759</v>
      </c>
    </row>
    <row r="753" spans="14:26" x14ac:dyDescent="0.55000000000000004">
      <c r="N753">
        <v>38.1</v>
      </c>
      <c r="O753">
        <v>3.6107169253510717E-3</v>
      </c>
      <c r="Q753">
        <v>37.35</v>
      </c>
      <c r="R753">
        <v>3.68610495195861E-3</v>
      </c>
      <c r="S753">
        <v>0.98665967202242799</v>
      </c>
      <c r="T753">
        <v>0.19738179126953734</v>
      </c>
      <c r="U753">
        <v>1294.1592716640589</v>
      </c>
      <c r="W753">
        <v>1.843052475979305E-3</v>
      </c>
      <c r="X753">
        <v>0.493329836011214</v>
      </c>
      <c r="Y753">
        <v>9.8690895634768669E-2</v>
      </c>
      <c r="Z753">
        <v>647.07963583202945</v>
      </c>
    </row>
    <row r="754" spans="14:26" x14ac:dyDescent="0.55000000000000004">
      <c r="N754">
        <v>38.150000000000006</v>
      </c>
      <c r="O754">
        <v>3.605691056910569E-3</v>
      </c>
      <c r="Q754">
        <v>37.400000000000006</v>
      </c>
      <c r="R754">
        <v>3.6810790835181077E-3</v>
      </c>
      <c r="S754">
        <v>0.98684385162331489</v>
      </c>
      <c r="T754">
        <v>0.19684914885123567</v>
      </c>
      <c r="U754">
        <v>1294.1691274375619</v>
      </c>
      <c r="W754">
        <v>1.8405395417590538E-3</v>
      </c>
      <c r="X754">
        <v>0.49342192581165745</v>
      </c>
      <c r="Y754">
        <v>9.8424574425617833E-2</v>
      </c>
      <c r="Z754">
        <v>647.08456371878094</v>
      </c>
    </row>
    <row r="755" spans="14:26" x14ac:dyDescent="0.55000000000000004">
      <c r="N755">
        <v>38.200000000000003</v>
      </c>
      <c r="O755">
        <v>3.6006651884700662E-3</v>
      </c>
      <c r="Q755">
        <v>37.450000000000003</v>
      </c>
      <c r="R755">
        <v>3.6760532150776053E-3</v>
      </c>
      <c r="S755">
        <v>0.98702777993077973</v>
      </c>
      <c r="T755">
        <v>0.19631792870908438</v>
      </c>
      <c r="U755">
        <v>1294.178956614501</v>
      </c>
      <c r="W755">
        <v>1.8380266075388027E-3</v>
      </c>
      <c r="X755">
        <v>0.49351388996538986</v>
      </c>
      <c r="Y755">
        <v>9.8158964354542189E-2</v>
      </c>
      <c r="Z755">
        <v>647.08947830725049</v>
      </c>
    </row>
    <row r="756" spans="14:26" x14ac:dyDescent="0.55000000000000004">
      <c r="N756">
        <v>38.25</v>
      </c>
      <c r="O756">
        <v>3.5956393200295639E-3</v>
      </c>
      <c r="Q756">
        <v>37.5</v>
      </c>
      <c r="R756">
        <v>3.6710273466371026E-3</v>
      </c>
      <c r="S756">
        <v>0.9872114569448226</v>
      </c>
      <c r="T756">
        <v>0.19578812515397881</v>
      </c>
      <c r="U756">
        <v>1294.1887592658475</v>
      </c>
      <c r="W756">
        <v>1.8355136733185513E-3</v>
      </c>
      <c r="X756">
        <v>0.4936057284724113</v>
      </c>
      <c r="Y756">
        <v>9.7894062576989405E-2</v>
      </c>
      <c r="Z756">
        <v>647.09437963292373</v>
      </c>
    </row>
    <row r="757" spans="14:26" x14ac:dyDescent="0.55000000000000004">
      <c r="N757">
        <v>38.300000000000004</v>
      </c>
      <c r="O757">
        <v>3.5906134515890612E-3</v>
      </c>
      <c r="Q757">
        <v>37.550000000000004</v>
      </c>
      <c r="R757">
        <v>3.6660014781965998E-3</v>
      </c>
      <c r="S757">
        <v>0.98739488266544351</v>
      </c>
      <c r="T757">
        <v>0.19525973252711581</v>
      </c>
      <c r="U757">
        <v>1294.1985354622896</v>
      </c>
      <c r="W757">
        <v>1.8330007390982999E-3</v>
      </c>
      <c r="X757">
        <v>0.49369744133272175</v>
      </c>
      <c r="Y757">
        <v>9.7629866263557907E-2</v>
      </c>
      <c r="Z757">
        <v>647.09926773114478</v>
      </c>
    </row>
    <row r="758" spans="14:26" x14ac:dyDescent="0.55000000000000004">
      <c r="N758">
        <v>38.35</v>
      </c>
      <c r="O758">
        <v>3.5855875831485588E-3</v>
      </c>
      <c r="Q758">
        <v>37.6</v>
      </c>
      <c r="R758">
        <v>3.6609756097560971E-3</v>
      </c>
      <c r="S758">
        <v>0.98757805709264235</v>
      </c>
      <c r="T758">
        <v>0.19473274519979239</v>
      </c>
      <c r="U758">
        <v>1294.2082852742328</v>
      </c>
      <c r="W758">
        <v>1.8304878048780485E-3</v>
      </c>
      <c r="X758">
        <v>0.49378902854632117</v>
      </c>
      <c r="Y758">
        <v>9.7366372599896195E-2</v>
      </c>
      <c r="Z758">
        <v>647.10414263711641</v>
      </c>
    </row>
    <row r="759" spans="14:26" x14ac:dyDescent="0.55000000000000004">
      <c r="N759">
        <v>38.400000000000006</v>
      </c>
      <c r="O759">
        <v>3.5805617147080557E-3</v>
      </c>
      <c r="Q759">
        <v>37.650000000000006</v>
      </c>
      <c r="R759">
        <v>3.6559497413155948E-3</v>
      </c>
      <c r="S759">
        <v>0.98776098022641912</v>
      </c>
      <c r="T759">
        <v>0.19420715757320556</v>
      </c>
      <c r="U759">
        <v>1294.2180087718023</v>
      </c>
      <c r="W759">
        <v>1.8279748706577974E-3</v>
      </c>
      <c r="X759">
        <v>0.49388049011320956</v>
      </c>
      <c r="Y759">
        <v>9.7103578786602779E-2</v>
      </c>
      <c r="Z759">
        <v>647.10900438590113</v>
      </c>
    </row>
    <row r="760" spans="14:26" x14ac:dyDescent="0.55000000000000004">
      <c r="N760">
        <v>38.450000000000003</v>
      </c>
      <c r="O760">
        <v>3.5755358462675533E-3</v>
      </c>
      <c r="Q760">
        <v>37.700000000000003</v>
      </c>
      <c r="R760">
        <v>3.6509238728750924E-3</v>
      </c>
      <c r="S760">
        <v>0.98794365206677393</v>
      </c>
      <c r="T760">
        <v>0.19368296407825422</v>
      </c>
      <c r="U760">
        <v>1294.2277060248437</v>
      </c>
      <c r="W760">
        <v>1.8254619364375462E-3</v>
      </c>
      <c r="X760">
        <v>0.49397182603338696</v>
      </c>
      <c r="Y760">
        <v>9.6841482039127111E-2</v>
      </c>
      <c r="Z760">
        <v>647.11385301242183</v>
      </c>
    </row>
    <row r="761" spans="14:26" x14ac:dyDescent="0.55000000000000004">
      <c r="N761">
        <v>38.5</v>
      </c>
      <c r="O761">
        <v>3.5705099778270506E-3</v>
      </c>
      <c r="Q761">
        <v>37.75</v>
      </c>
      <c r="R761">
        <v>3.6458980044345897E-3</v>
      </c>
      <c r="S761">
        <v>0.98812607261370666</v>
      </c>
      <c r="T761">
        <v>0.19316015917534252</v>
      </c>
      <c r="U761">
        <v>1294.2373771029249</v>
      </c>
      <c r="W761">
        <v>1.8229490022172948E-3</v>
      </c>
      <c r="X761">
        <v>0.49406303630685333</v>
      </c>
      <c r="Y761">
        <v>9.6580079587671258E-2</v>
      </c>
      <c r="Z761">
        <v>647.11868855146247</v>
      </c>
    </row>
    <row r="762" spans="14:26" x14ac:dyDescent="0.55000000000000004">
      <c r="N762">
        <v>38.550000000000004</v>
      </c>
      <c r="O762">
        <v>3.5654841093865483E-3</v>
      </c>
      <c r="Q762">
        <v>37.800000000000004</v>
      </c>
      <c r="R762">
        <v>3.6408721359940869E-3</v>
      </c>
      <c r="S762">
        <v>0.98830824186721744</v>
      </c>
      <c r="T762">
        <v>0.19263873735418446</v>
      </c>
      <c r="U762">
        <v>1294.2470220753382</v>
      </c>
      <c r="W762">
        <v>1.8204360679970435E-3</v>
      </c>
      <c r="X762">
        <v>0.49415412093360872</v>
      </c>
      <c r="Y762">
        <v>9.6319368677092232E-2</v>
      </c>
      <c r="Z762">
        <v>647.12351103766912</v>
      </c>
    </row>
    <row r="763" spans="14:26" x14ac:dyDescent="0.55000000000000004">
      <c r="N763">
        <v>38.6</v>
      </c>
      <c r="O763">
        <v>3.5604582409460455E-3</v>
      </c>
      <c r="Q763">
        <v>37.85</v>
      </c>
      <c r="R763">
        <v>3.6358462675535842E-3</v>
      </c>
      <c r="S763">
        <v>0.98849015982730615</v>
      </c>
      <c r="T763">
        <v>0.19211869313361077</v>
      </c>
      <c r="U763">
        <v>1294.2566410111003</v>
      </c>
      <c r="W763">
        <v>1.8179231337767921E-3</v>
      </c>
      <c r="X763">
        <v>0.49424507991365307</v>
      </c>
      <c r="Y763">
        <v>9.6059346566805384E-2</v>
      </c>
      <c r="Z763">
        <v>647.12832050555016</v>
      </c>
    </row>
    <row r="764" spans="14:26" x14ac:dyDescent="0.55000000000000004">
      <c r="N764">
        <v>38.650000000000006</v>
      </c>
      <c r="O764">
        <v>3.5554323725055428E-3</v>
      </c>
      <c r="Q764">
        <v>37.900000000000006</v>
      </c>
      <c r="R764">
        <v>3.6308203991130819E-3</v>
      </c>
      <c r="S764">
        <v>0.98867182649397278</v>
      </c>
      <c r="T764">
        <v>0.19160002106137633</v>
      </c>
      <c r="U764">
        <v>1294.2662339789551</v>
      </c>
      <c r="W764">
        <v>1.8154101995565409E-3</v>
      </c>
      <c r="X764">
        <v>0.49433591324698639</v>
      </c>
      <c r="Y764">
        <v>9.5800010530688165E-2</v>
      </c>
      <c r="Z764">
        <v>647.13311698947757</v>
      </c>
    </row>
    <row r="765" spans="14:26" x14ac:dyDescent="0.55000000000000004">
      <c r="N765">
        <v>38.700000000000003</v>
      </c>
      <c r="O765">
        <v>3.5504065040650405E-3</v>
      </c>
      <c r="Q765">
        <v>37.950000000000003</v>
      </c>
      <c r="R765">
        <v>3.6257945306725796E-3</v>
      </c>
      <c r="S765">
        <v>0.98885324186721746</v>
      </c>
      <c r="T765">
        <v>0.19108271571396993</v>
      </c>
      <c r="U765">
        <v>1294.2758010473744</v>
      </c>
      <c r="W765">
        <v>1.8128972653362898E-3</v>
      </c>
      <c r="X765">
        <v>0.49442662093360873</v>
      </c>
      <c r="Y765">
        <v>9.5541357856984963E-2</v>
      </c>
      <c r="Z765">
        <v>647.13790052368722</v>
      </c>
    </row>
    <row r="766" spans="14:26" x14ac:dyDescent="0.55000000000000004">
      <c r="N766">
        <v>38.75</v>
      </c>
      <c r="O766">
        <v>3.5453806356245381E-3</v>
      </c>
      <c r="Q766">
        <v>38</v>
      </c>
      <c r="R766">
        <v>3.6207686622320764E-3</v>
      </c>
      <c r="S766">
        <v>0.98903440594704006</v>
      </c>
      <c r="T766">
        <v>0.19056677169642508</v>
      </c>
      <c r="U766">
        <v>1294.2853422845596</v>
      </c>
      <c r="W766">
        <v>1.8103843311160382E-3</v>
      </c>
      <c r="X766">
        <v>0.49451720297352003</v>
      </c>
      <c r="Y766">
        <v>9.528338584821254E-2</v>
      </c>
      <c r="Z766">
        <v>647.14267114227982</v>
      </c>
    </row>
    <row r="767" spans="14:26" x14ac:dyDescent="0.55000000000000004">
      <c r="N767">
        <v>38.800000000000004</v>
      </c>
      <c r="O767">
        <v>3.5403547671840349E-3</v>
      </c>
      <c r="Q767">
        <v>38.050000000000004</v>
      </c>
      <c r="R767">
        <v>3.6157427937915741E-3</v>
      </c>
      <c r="S767">
        <v>0.98921531873344071</v>
      </c>
      <c r="T767">
        <v>0.19005218364213267</v>
      </c>
      <c r="U767">
        <v>1294.2948577584432</v>
      </c>
      <c r="W767">
        <v>1.807871396895787E-3</v>
      </c>
      <c r="X767">
        <v>0.49460765936672035</v>
      </c>
      <c r="Y767">
        <v>9.5026091821066333E-2</v>
      </c>
      <c r="Z767">
        <v>647.14742887922159</v>
      </c>
    </row>
    <row r="768" spans="14:26" x14ac:dyDescent="0.55000000000000004">
      <c r="N768">
        <v>38.85</v>
      </c>
      <c r="O768">
        <v>3.5353288987435326E-3</v>
      </c>
      <c r="Q768">
        <v>38.1</v>
      </c>
      <c r="R768">
        <v>3.6107169253510717E-3</v>
      </c>
      <c r="S768">
        <v>0.98939598022641928</v>
      </c>
      <c r="T768">
        <v>0.18953894621265466</v>
      </c>
      <c r="U768">
        <v>1294.3043475366896</v>
      </c>
      <c r="W768">
        <v>1.8053584626755359E-3</v>
      </c>
      <c r="X768">
        <v>0.49469799011320964</v>
      </c>
      <c r="Y768">
        <v>9.4769473106327329E-2</v>
      </c>
      <c r="Z768">
        <v>647.15217376834482</v>
      </c>
    </row>
    <row r="769" spans="14:26" x14ac:dyDescent="0.55000000000000004">
      <c r="N769">
        <v>38.900000000000006</v>
      </c>
      <c r="O769">
        <v>3.5303030303030303E-3</v>
      </c>
      <c r="Q769">
        <v>38.150000000000006</v>
      </c>
      <c r="R769">
        <v>3.605691056910569E-3</v>
      </c>
      <c r="S769">
        <v>0.98957639042597578</v>
      </c>
      <c r="T769">
        <v>0.18902705409753964</v>
      </c>
      <c r="U769">
        <v>1294.3138116866974</v>
      </c>
      <c r="W769">
        <v>1.8028455284552845E-3</v>
      </c>
      <c r="X769">
        <v>0.49478819521298789</v>
      </c>
      <c r="Y769">
        <v>9.4513527048769821E-2</v>
      </c>
      <c r="Z769">
        <v>647.15690584334868</v>
      </c>
    </row>
    <row r="770" spans="14:26" x14ac:dyDescent="0.55000000000000004">
      <c r="N770">
        <v>38.950000000000003</v>
      </c>
      <c r="O770">
        <v>3.5252771618625276E-3</v>
      </c>
      <c r="Q770">
        <v>38.200000000000003</v>
      </c>
      <c r="R770">
        <v>3.6006651884700662E-3</v>
      </c>
      <c r="S770">
        <v>0.98975654933211032</v>
      </c>
      <c r="T770">
        <v>0.18851650201413958</v>
      </c>
      <c r="U770">
        <v>1294.3232502756002</v>
      </c>
      <c r="W770">
        <v>1.8003325942350331E-3</v>
      </c>
      <c r="X770">
        <v>0.49487827466605516</v>
      </c>
      <c r="Y770">
        <v>9.425825100706979E-2</v>
      </c>
      <c r="Z770">
        <v>647.16162513780012</v>
      </c>
    </row>
    <row r="771" spans="14:26" x14ac:dyDescent="0.55000000000000004">
      <c r="N771">
        <v>39.000000000000007</v>
      </c>
      <c r="O771">
        <v>3.5202512934220252E-3</v>
      </c>
      <c r="Q771">
        <v>38.25</v>
      </c>
      <c r="R771">
        <v>3.5956393200295639E-3</v>
      </c>
      <c r="S771">
        <v>0.9899364569448228</v>
      </c>
      <c r="T771">
        <v>0.18800728470742817</v>
      </c>
      <c r="U771">
        <v>1294.3326633702682</v>
      </c>
      <c r="W771">
        <v>1.797819660014782E-3</v>
      </c>
      <c r="X771">
        <v>0.4949682284724114</v>
      </c>
      <c r="Y771">
        <v>9.4003642353714084E-2</v>
      </c>
      <c r="Z771">
        <v>647.16633168513408</v>
      </c>
    </row>
    <row r="772" spans="14:26" x14ac:dyDescent="0.55000000000000004">
      <c r="N772">
        <v>39.050000000000004</v>
      </c>
      <c r="O772">
        <v>3.5323243243243255E-3</v>
      </c>
      <c r="Q772">
        <v>38.300000000000004</v>
      </c>
      <c r="R772">
        <v>3.5906134515890612E-3</v>
      </c>
      <c r="S772">
        <v>0.99011611326411331</v>
      </c>
      <c r="T772">
        <v>0.1874993969498204</v>
      </c>
      <c r="U772">
        <v>1294.3420510373096</v>
      </c>
      <c r="W772">
        <v>1.7953067257945306E-3</v>
      </c>
      <c r="X772">
        <v>0.49505805663205665</v>
      </c>
      <c r="Y772">
        <v>9.3749698474910201E-2</v>
      </c>
      <c r="Z772">
        <v>647.1710255186548</v>
      </c>
    </row>
    <row r="773" spans="14:26" x14ac:dyDescent="0.55000000000000004">
      <c r="N773">
        <v>39.1</v>
      </c>
      <c r="O773">
        <v>3.5452972972972985E-3</v>
      </c>
      <c r="Q773">
        <v>38.35</v>
      </c>
      <c r="R773">
        <v>3.5855875831485588E-3</v>
      </c>
      <c r="S773">
        <v>0.99029551828998175</v>
      </c>
      <c r="T773">
        <v>0.18699283354099394</v>
      </c>
      <c r="U773">
        <v>1294.351413343072</v>
      </c>
      <c r="W773">
        <v>1.7927937915742794E-3</v>
      </c>
      <c r="X773">
        <v>0.49514775914499087</v>
      </c>
      <c r="Y773">
        <v>9.3496416770496971E-2</v>
      </c>
      <c r="Z773">
        <v>647.17570667153598</v>
      </c>
    </row>
    <row r="774" spans="14:26" x14ac:dyDescent="0.55000000000000004">
      <c r="N774">
        <v>39.150000000000006</v>
      </c>
      <c r="O774">
        <v>3.5582702702702711E-3</v>
      </c>
      <c r="Q774">
        <v>38.400000000000006</v>
      </c>
      <c r="R774">
        <v>3.5805617147080557E-3</v>
      </c>
      <c r="S774">
        <v>0.99047467202242823</v>
      </c>
      <c r="T774">
        <v>0.1864875893077112</v>
      </c>
      <c r="U774">
        <v>1294.3607503536432</v>
      </c>
      <c r="W774">
        <v>1.7902808573540278E-3</v>
      </c>
      <c r="X774">
        <v>0.49523733601121411</v>
      </c>
      <c r="Y774">
        <v>9.32437946538556E-2</v>
      </c>
      <c r="Z774">
        <v>647.1803751768216</v>
      </c>
    </row>
    <row r="775" spans="14:26" x14ac:dyDescent="0.55000000000000004">
      <c r="N775">
        <v>39.200000000000003</v>
      </c>
      <c r="O775">
        <v>3.5712432432432437E-3</v>
      </c>
      <c r="Q775">
        <v>38.450000000000003</v>
      </c>
      <c r="R775">
        <v>3.5755358462675533E-3</v>
      </c>
      <c r="S775">
        <v>0.99065357446145264</v>
      </c>
      <c r="T775">
        <v>0.18598365910364384</v>
      </c>
      <c r="U775">
        <v>1294.3700621348535</v>
      </c>
      <c r="W775">
        <v>1.7877679231337767E-3</v>
      </c>
      <c r="X775">
        <v>0.49532678723072632</v>
      </c>
      <c r="Y775">
        <v>9.299182955182192E-2</v>
      </c>
      <c r="Z775">
        <v>647.18503106742673</v>
      </c>
    </row>
    <row r="776" spans="14:26" x14ac:dyDescent="0.55000000000000004">
      <c r="N776">
        <v>39.250000000000007</v>
      </c>
      <c r="O776">
        <v>3.5842162162162176E-3</v>
      </c>
      <c r="Q776">
        <v>38.5</v>
      </c>
      <c r="R776">
        <v>3.5705099778270506E-3</v>
      </c>
      <c r="S776">
        <v>0.99083222560705497</v>
      </c>
      <c r="T776">
        <v>0.18548103780919742</v>
      </c>
      <c r="U776">
        <v>1294.3793487522762</v>
      </c>
      <c r="W776">
        <v>1.7852549889135253E-3</v>
      </c>
      <c r="X776">
        <v>0.49541611280352749</v>
      </c>
      <c r="Y776">
        <v>9.2740518904598709E-2</v>
      </c>
      <c r="Z776">
        <v>647.1896743761381</v>
      </c>
    </row>
    <row r="777" spans="14:26" x14ac:dyDescent="0.55000000000000004">
      <c r="N777">
        <v>39.300000000000004</v>
      </c>
      <c r="O777">
        <v>3.5971891891891901E-3</v>
      </c>
      <c r="Q777">
        <v>38.550000000000004</v>
      </c>
      <c r="R777">
        <v>3.5654841093865483E-3</v>
      </c>
      <c r="S777">
        <v>0.99101062545923535</v>
      </c>
      <c r="T777">
        <v>0.18497972033133842</v>
      </c>
      <c r="U777">
        <v>1294.3886102712297</v>
      </c>
      <c r="W777">
        <v>1.7827420546932741E-3</v>
      </c>
      <c r="X777">
        <v>0.49550531272961768</v>
      </c>
      <c r="Y777">
        <v>9.2489860165669208E-2</v>
      </c>
      <c r="Z777">
        <v>647.19430513561485</v>
      </c>
    </row>
    <row r="778" spans="14:26" x14ac:dyDescent="0.55000000000000004">
      <c r="N778">
        <v>39.35</v>
      </c>
      <c r="O778">
        <v>3.6101621621621631E-3</v>
      </c>
      <c r="Q778">
        <v>38.6</v>
      </c>
      <c r="R778">
        <v>3.5604582409460455E-3</v>
      </c>
      <c r="S778">
        <v>0.99118877401799366</v>
      </c>
      <c r="T778">
        <v>0.18447970160342203</v>
      </c>
      <c r="U778">
        <v>1294.3978467567781</v>
      </c>
      <c r="W778">
        <v>1.7802291204730228E-3</v>
      </c>
      <c r="X778">
        <v>0.49559438700899683</v>
      </c>
      <c r="Y778">
        <v>9.2239850801711015E-2</v>
      </c>
      <c r="Z778">
        <v>647.19892337838905</v>
      </c>
    </row>
    <row r="779" spans="14:26" x14ac:dyDescent="0.55000000000000004">
      <c r="N779">
        <v>39.400000000000006</v>
      </c>
      <c r="O779">
        <v>3.6231351351351357E-3</v>
      </c>
      <c r="Q779">
        <v>38.650000000000006</v>
      </c>
      <c r="R779">
        <v>3.5554323725055428E-3</v>
      </c>
      <c r="S779">
        <v>0.99136667128333</v>
      </c>
      <c r="T779">
        <v>0.18398097658502161</v>
      </c>
      <c r="U779">
        <v>1294.4070582737329</v>
      </c>
      <c r="W779">
        <v>1.7777161862527714E-3</v>
      </c>
      <c r="X779">
        <v>0.495683335641665</v>
      </c>
      <c r="Y779">
        <v>9.1990488292510803E-2</v>
      </c>
      <c r="Z779">
        <v>647.20352913686645</v>
      </c>
    </row>
    <row r="780" spans="14:26" x14ac:dyDescent="0.55000000000000004">
      <c r="N780">
        <v>39.450000000000003</v>
      </c>
      <c r="O780">
        <v>3.6361081081081096E-3</v>
      </c>
      <c r="Q780">
        <v>38.700000000000003</v>
      </c>
      <c r="R780">
        <v>3.5504065040650405E-3</v>
      </c>
      <c r="S780">
        <v>0.99154431725524428</v>
      </c>
      <c r="T780">
        <v>0.18348354026175917</v>
      </c>
      <c r="U780">
        <v>1294.4162448866541</v>
      </c>
      <c r="W780">
        <v>1.7752032520325202E-3</v>
      </c>
      <c r="X780">
        <v>0.49577215862762214</v>
      </c>
      <c r="Y780">
        <v>9.1741770130879585E-2</v>
      </c>
      <c r="Z780">
        <v>647.20812244332706</v>
      </c>
    </row>
    <row r="781" spans="14:26" x14ac:dyDescent="0.55000000000000004">
      <c r="N781">
        <v>39.500000000000007</v>
      </c>
      <c r="O781">
        <v>3.6490810810810822E-3</v>
      </c>
      <c r="Q781">
        <v>38.75</v>
      </c>
      <c r="R781">
        <v>3.5453806356245381E-3</v>
      </c>
      <c r="S781">
        <v>0.99172171193373648</v>
      </c>
      <c r="T781">
        <v>0.18298738764513744</v>
      </c>
      <c r="U781">
        <v>1294.4254066598519</v>
      </c>
      <c r="W781">
        <v>1.7726903178122691E-3</v>
      </c>
      <c r="X781">
        <v>0.49586085596686824</v>
      </c>
      <c r="Y781">
        <v>9.1493693822568722E-2</v>
      </c>
      <c r="Z781">
        <v>647.21270332992594</v>
      </c>
    </row>
    <row r="782" spans="14:26" x14ac:dyDescent="0.55000000000000004">
      <c r="N782">
        <v>39.550000000000004</v>
      </c>
      <c r="O782">
        <v>3.6620540540540547E-3</v>
      </c>
      <c r="Q782">
        <v>38.800000000000004</v>
      </c>
      <c r="R782">
        <v>3.5403547671840349E-3</v>
      </c>
      <c r="S782">
        <v>0.99189885531880673</v>
      </c>
      <c r="T782">
        <v>0.18249251377237294</v>
      </c>
      <c r="U782">
        <v>1294.4345436573874</v>
      </c>
      <c r="W782">
        <v>1.7701773835920175E-3</v>
      </c>
      <c r="X782">
        <v>0.49594942765940336</v>
      </c>
      <c r="Y782">
        <v>9.1246256886186469E-2</v>
      </c>
      <c r="Z782">
        <v>647.2172718286937</v>
      </c>
    </row>
    <row r="783" spans="14:26" x14ac:dyDescent="0.55000000000000004">
      <c r="N783">
        <v>39.6</v>
      </c>
      <c r="O783">
        <v>3.6750270270270273E-3</v>
      </c>
      <c r="Q783">
        <v>38.85</v>
      </c>
      <c r="R783">
        <v>3.5353288987435326E-3</v>
      </c>
      <c r="S783">
        <v>0.9920757474104549</v>
      </c>
      <c r="T783">
        <v>0.18199891370623078</v>
      </c>
      <c r="U783">
        <v>1294.4436559430744</v>
      </c>
      <c r="W783">
        <v>1.7676644493717663E-3</v>
      </c>
      <c r="X783">
        <v>0.49603787370522745</v>
      </c>
      <c r="Y783">
        <v>9.099945685311539E-2</v>
      </c>
      <c r="Z783">
        <v>647.22182797153721</v>
      </c>
    </row>
    <row r="784" spans="14:26" x14ac:dyDescent="0.55000000000000004">
      <c r="N784">
        <v>39.650000000000006</v>
      </c>
      <c r="O784">
        <v>3.6880000000000003E-3</v>
      </c>
      <c r="Q784">
        <v>38.900000000000006</v>
      </c>
      <c r="R784">
        <v>3.5303030303030303E-3</v>
      </c>
      <c r="S784">
        <v>0.99225238820868111</v>
      </c>
      <c r="T784">
        <v>0.18150658253486016</v>
      </c>
      <c r="U784">
        <v>1294.4527435804805</v>
      </c>
      <c r="W784">
        <v>1.7651515151515152E-3</v>
      </c>
      <c r="X784">
        <v>0.49612619410434056</v>
      </c>
      <c r="Y784">
        <v>9.0753291267430078E-2</v>
      </c>
      <c r="Z784">
        <v>647.22637179024025</v>
      </c>
    </row>
    <row r="785" spans="14:26" x14ac:dyDescent="0.55000000000000004">
      <c r="N785">
        <v>39.700000000000003</v>
      </c>
      <c r="O785">
        <v>3.7009729729729729E-3</v>
      </c>
      <c r="Q785">
        <v>38.950000000000003</v>
      </c>
      <c r="R785">
        <v>3.5252771618625276E-3</v>
      </c>
      <c r="S785">
        <v>0.99242877771348526</v>
      </c>
      <c r="T785">
        <v>0.18101551537163171</v>
      </c>
      <c r="U785">
        <v>1294.4618066329281</v>
      </c>
      <c r="W785">
        <v>1.7626385809312638E-3</v>
      </c>
      <c r="X785">
        <v>0.49621438885674263</v>
      </c>
      <c r="Y785">
        <v>9.0507757685815857E-2</v>
      </c>
      <c r="Z785">
        <v>647.23090331646404</v>
      </c>
    </row>
    <row r="786" spans="14:26" x14ac:dyDescent="0.55000000000000004">
      <c r="N786">
        <v>39.750000000000007</v>
      </c>
      <c r="O786">
        <v>3.7139459459459455E-3</v>
      </c>
      <c r="Q786">
        <v>39.000000000000007</v>
      </c>
      <c r="R786">
        <v>3.5202512934220252E-3</v>
      </c>
      <c r="S786">
        <v>0.99260491592486744</v>
      </c>
      <c r="T786">
        <v>0.18052570735497564</v>
      </c>
      <c r="U786">
        <v>1294.4708451634963</v>
      </c>
      <c r="W786">
        <v>1.7601256467110126E-3</v>
      </c>
      <c r="X786">
        <v>0.49630245796243372</v>
      </c>
      <c r="Y786">
        <v>9.026285367748782E-2</v>
      </c>
      <c r="Z786">
        <v>647.23542258174814</v>
      </c>
    </row>
    <row r="787" spans="14:26" x14ac:dyDescent="0.55000000000000004">
      <c r="N787">
        <v>39.800000000000004</v>
      </c>
      <c r="O787">
        <v>3.7269189189189185E-3</v>
      </c>
      <c r="Q787">
        <v>39.050000000000004</v>
      </c>
      <c r="R787">
        <v>3.5323243243243255E-3</v>
      </c>
      <c r="S787">
        <v>0.99278123031531107</v>
      </c>
      <c r="T787">
        <v>0.18091289753261589</v>
      </c>
      <c r="U787">
        <v>1294.4798811286184</v>
      </c>
      <c r="W787">
        <v>1.7661621621621628E-3</v>
      </c>
      <c r="X787">
        <v>0.49639061515765553</v>
      </c>
      <c r="Y787">
        <v>9.0456448766307943E-2</v>
      </c>
      <c r="Z787">
        <v>647.23994056430922</v>
      </c>
    </row>
    <row r="788" spans="14:26" x14ac:dyDescent="0.55000000000000004">
      <c r="N788">
        <v>39.85</v>
      </c>
      <c r="O788">
        <v>3.7398918918918932E-3</v>
      </c>
      <c r="Q788">
        <v>39.1</v>
      </c>
      <c r="R788">
        <v>3.5452972972972985E-3</v>
      </c>
      <c r="S788">
        <v>0.99295817085585159</v>
      </c>
      <c r="T788">
        <v>0.18134513029653701</v>
      </c>
      <c r="U788">
        <v>1294.4889375793141</v>
      </c>
      <c r="W788">
        <v>1.7726486486486493E-3</v>
      </c>
      <c r="X788">
        <v>0.49647908542792579</v>
      </c>
      <c r="Y788">
        <v>9.0672565148268505E-2</v>
      </c>
      <c r="Z788">
        <v>647.24446878965705</v>
      </c>
    </row>
    <row r="789" spans="14:26" x14ac:dyDescent="0.55000000000000004">
      <c r="N789">
        <v>39.900000000000006</v>
      </c>
      <c r="O789">
        <v>3.7528648648648658E-3</v>
      </c>
      <c r="Q789">
        <v>39.150000000000006</v>
      </c>
      <c r="R789">
        <v>3.5582702702702711E-3</v>
      </c>
      <c r="S789">
        <v>0.99313576004504078</v>
      </c>
      <c r="T789">
        <v>0.18177625901763833</v>
      </c>
      <c r="U789">
        <v>1294.4980156140471</v>
      </c>
      <c r="W789">
        <v>1.7791351351351356E-3</v>
      </c>
      <c r="X789">
        <v>0.49656788002252039</v>
      </c>
      <c r="Y789">
        <v>9.0888129508819165E-2</v>
      </c>
      <c r="Z789">
        <v>647.24900780702353</v>
      </c>
    </row>
    <row r="790" spans="14:26" x14ac:dyDescent="0.55000000000000004">
      <c r="N790">
        <v>39.950000000000003</v>
      </c>
      <c r="O790">
        <v>3.7658378378378388E-3</v>
      </c>
      <c r="Q790">
        <v>39.200000000000003</v>
      </c>
      <c r="R790">
        <v>3.5712432432432437E-3</v>
      </c>
      <c r="S790">
        <v>0.99331399788287866</v>
      </c>
      <c r="T790">
        <v>0.18220628792057364</v>
      </c>
      <c r="U790">
        <v>1294.5071151777206</v>
      </c>
      <c r="W790">
        <v>1.7856216216216218E-3</v>
      </c>
      <c r="X790">
        <v>0.49665699894143933</v>
      </c>
      <c r="Y790">
        <v>9.110314396028682E-2</v>
      </c>
      <c r="Z790">
        <v>647.2535575888603</v>
      </c>
    </row>
    <row r="791" spans="14:26" x14ac:dyDescent="0.55000000000000004">
      <c r="N791">
        <v>40.000000000000007</v>
      </c>
      <c r="O791">
        <v>3.7788108108108114E-3</v>
      </c>
      <c r="Q791">
        <v>39.250000000000007</v>
      </c>
      <c r="R791">
        <v>3.5842162162162176E-3</v>
      </c>
      <c r="S791">
        <v>0.99349288436936511</v>
      </c>
      <c r="T791">
        <v>0.18263522120846964</v>
      </c>
      <c r="U791">
        <v>1294.5162362154488</v>
      </c>
      <c r="W791">
        <v>1.7921081081081088E-3</v>
      </c>
      <c r="X791">
        <v>0.49674644218468256</v>
      </c>
      <c r="Y791">
        <v>9.1317610604234822E-2</v>
      </c>
      <c r="Z791">
        <v>647.25811810772439</v>
      </c>
    </row>
    <row r="792" spans="14:26" x14ac:dyDescent="0.55000000000000004">
      <c r="N792">
        <v>40.050000000000004</v>
      </c>
      <c r="O792">
        <v>3.7917837837837839E-3</v>
      </c>
      <c r="Q792">
        <v>39.300000000000004</v>
      </c>
      <c r="R792">
        <v>3.5971891891891901E-3</v>
      </c>
      <c r="S792">
        <v>0.99367241950450025</v>
      </c>
      <c r="T792">
        <v>0.18306306306306308</v>
      </c>
      <c r="U792">
        <v>1294.5253786725555</v>
      </c>
      <c r="W792">
        <v>1.7985945945945951E-3</v>
      </c>
      <c r="X792">
        <v>0.49683620975225012</v>
      </c>
      <c r="Y792">
        <v>9.153153153153154E-2</v>
      </c>
      <c r="Z792">
        <v>647.26268933627773</v>
      </c>
    </row>
    <row r="793" spans="14:26" x14ac:dyDescent="0.55000000000000004">
      <c r="N793">
        <v>40.1</v>
      </c>
      <c r="O793">
        <v>3.8047567567567565E-3</v>
      </c>
      <c r="Q793">
        <v>39.35</v>
      </c>
      <c r="R793">
        <v>3.6101621621621631E-3</v>
      </c>
      <c r="S793">
        <v>0.99385260328828406</v>
      </c>
      <c r="T793">
        <v>0.18348981764483674</v>
      </c>
      <c r="U793">
        <v>1294.5345424945731</v>
      </c>
      <c r="W793">
        <v>1.8050810810810816E-3</v>
      </c>
      <c r="X793">
        <v>0.49692630164414203</v>
      </c>
      <c r="Y793">
        <v>9.174490882241837E-2</v>
      </c>
      <c r="Z793">
        <v>647.26727124728654</v>
      </c>
    </row>
    <row r="794" spans="14:26" x14ac:dyDescent="0.55000000000000004">
      <c r="N794">
        <v>40.150000000000006</v>
      </c>
      <c r="O794">
        <v>3.8177297297297295E-3</v>
      </c>
      <c r="Q794">
        <v>39.400000000000006</v>
      </c>
      <c r="R794">
        <v>3.6231351351351357E-3</v>
      </c>
      <c r="S794">
        <v>0.99403343572071656</v>
      </c>
      <c r="T794">
        <v>0.18391548909315406</v>
      </c>
      <c r="U794">
        <v>1294.5437276272417</v>
      </c>
      <c r="W794">
        <v>1.8115675675675679E-3</v>
      </c>
      <c r="X794">
        <v>0.49701671786035828</v>
      </c>
      <c r="Y794">
        <v>9.1957744546577028E-2</v>
      </c>
      <c r="Z794">
        <v>647.27186381362083</v>
      </c>
    </row>
    <row r="795" spans="14:26" x14ac:dyDescent="0.55000000000000004">
      <c r="N795">
        <v>40.200000000000003</v>
      </c>
      <c r="O795">
        <v>3.8307027027027021E-3</v>
      </c>
      <c r="Q795">
        <v>39.450000000000003</v>
      </c>
      <c r="R795">
        <v>3.6361081081081096E-3</v>
      </c>
      <c r="S795">
        <v>0.99421491680179763</v>
      </c>
      <c r="T795">
        <v>0.18434008152639336</v>
      </c>
      <c r="U795">
        <v>1294.5529340165072</v>
      </c>
      <c r="W795">
        <v>1.8180540540540548E-3</v>
      </c>
      <c r="X795">
        <v>0.49710745840089882</v>
      </c>
      <c r="Y795">
        <v>9.2170040763196681E-2</v>
      </c>
      <c r="Z795">
        <v>647.27646700825358</v>
      </c>
    </row>
    <row r="796" spans="14:26" x14ac:dyDescent="0.55000000000000004">
      <c r="N796">
        <v>40.250000000000007</v>
      </c>
      <c r="O796">
        <v>3.8436756756756773E-3</v>
      </c>
      <c r="Q796">
        <v>39.500000000000007</v>
      </c>
      <c r="R796">
        <v>3.6490810810810822E-3</v>
      </c>
      <c r="S796">
        <v>0.99439704653152738</v>
      </c>
      <c r="T796">
        <v>0.18476359904208009</v>
      </c>
      <c r="U796">
        <v>1294.5621616085214</v>
      </c>
      <c r="W796">
        <v>1.8245405405405411E-3</v>
      </c>
      <c r="X796">
        <v>0.49719852326576369</v>
      </c>
      <c r="Y796">
        <v>9.2381799521040045E-2</v>
      </c>
      <c r="Z796">
        <v>647.28108080426068</v>
      </c>
    </row>
    <row r="797" spans="14:26" x14ac:dyDescent="0.55000000000000004">
      <c r="N797">
        <v>40.300000000000004</v>
      </c>
      <c r="O797">
        <v>3.8566486486486498E-3</v>
      </c>
      <c r="Q797">
        <v>39.550000000000004</v>
      </c>
      <c r="R797">
        <v>3.6620540540540547E-3</v>
      </c>
      <c r="S797">
        <v>0.99457982490990571</v>
      </c>
      <c r="T797">
        <v>0.18518604571701916</v>
      </c>
      <c r="U797">
        <v>1294.5714103496402</v>
      </c>
      <c r="W797">
        <v>1.8310270270270274E-3</v>
      </c>
      <c r="X797">
        <v>0.49728991245495285</v>
      </c>
      <c r="Y797">
        <v>9.259302285850958E-2</v>
      </c>
      <c r="Z797">
        <v>647.28570517482012</v>
      </c>
    </row>
    <row r="798" spans="14:26" x14ac:dyDescent="0.55000000000000004">
      <c r="N798">
        <v>40.35</v>
      </c>
      <c r="O798">
        <v>3.8696216216216224E-3</v>
      </c>
      <c r="Q798">
        <v>39.6</v>
      </c>
      <c r="R798">
        <v>3.6750270270270273E-3</v>
      </c>
      <c r="S798">
        <v>0.99476325193693271</v>
      </c>
      <c r="T798">
        <v>0.18560742560742563</v>
      </c>
      <c r="U798">
        <v>1294.5806801864233</v>
      </c>
      <c r="W798">
        <v>1.8375135135135136E-3</v>
      </c>
      <c r="X798">
        <v>0.49738162596846636</v>
      </c>
      <c r="Y798">
        <v>9.2803712803712815E-2</v>
      </c>
      <c r="Z798">
        <v>647.29034009321163</v>
      </c>
    </row>
    <row r="799" spans="14:26" x14ac:dyDescent="0.55000000000000004">
      <c r="N799">
        <v>40.400000000000006</v>
      </c>
      <c r="O799">
        <v>3.882594594594595E-3</v>
      </c>
      <c r="Q799">
        <v>39.650000000000006</v>
      </c>
      <c r="R799">
        <v>3.6880000000000003E-3</v>
      </c>
      <c r="S799">
        <v>0.9949473276126084</v>
      </c>
      <c r="T799">
        <v>0.18602774274905423</v>
      </c>
      <c r="U799">
        <v>1294.5899710656322</v>
      </c>
      <c r="W799">
        <v>1.8440000000000002E-3</v>
      </c>
      <c r="X799">
        <v>0.4974736638063042</v>
      </c>
      <c r="Y799">
        <v>9.3013871374527116E-2</v>
      </c>
      <c r="Z799">
        <v>647.2949855328161</v>
      </c>
    </row>
    <row r="800" spans="14:26" x14ac:dyDescent="0.55000000000000004">
      <c r="N800">
        <v>40.450000000000003</v>
      </c>
      <c r="O800">
        <v>3.8955675675675676E-3</v>
      </c>
      <c r="Q800">
        <v>39.700000000000003</v>
      </c>
      <c r="R800">
        <v>3.7009729729729729E-3</v>
      </c>
      <c r="S800">
        <v>0.99513205193693266</v>
      </c>
      <c r="T800">
        <v>0.1864470011573286</v>
      </c>
      <c r="U800">
        <v>1294.5992829342299</v>
      </c>
      <c r="W800">
        <v>1.8504864864864864E-3</v>
      </c>
      <c r="X800">
        <v>0.49756602596846633</v>
      </c>
      <c r="Y800">
        <v>9.3223500578664298E-2</v>
      </c>
      <c r="Z800">
        <v>647.29964146711495</v>
      </c>
    </row>
    <row r="801" spans="14:26" x14ac:dyDescent="0.55000000000000004">
      <c r="N801">
        <v>40.500000000000007</v>
      </c>
      <c r="O801">
        <v>3.9085405405405406E-3</v>
      </c>
      <c r="Q801">
        <v>39.750000000000007</v>
      </c>
      <c r="R801">
        <v>3.7139459459459455E-3</v>
      </c>
      <c r="S801">
        <v>0.9953174249099056</v>
      </c>
      <c r="T801">
        <v>0.18686520482746893</v>
      </c>
      <c r="U801">
        <v>1294.6086157393795</v>
      </c>
      <c r="W801">
        <v>1.8569729729729727E-3</v>
      </c>
      <c r="X801">
        <v>0.4976587124549528</v>
      </c>
      <c r="Y801">
        <v>9.3432602413734467E-2</v>
      </c>
      <c r="Z801">
        <v>647.30430786968975</v>
      </c>
    </row>
    <row r="802" spans="14:26" x14ac:dyDescent="0.55000000000000004">
      <c r="N802">
        <v>40.550000000000004</v>
      </c>
      <c r="O802">
        <v>3.9215135135135127E-3</v>
      </c>
      <c r="Q802">
        <v>39.800000000000004</v>
      </c>
      <c r="R802">
        <v>3.7269189189189185E-3</v>
      </c>
      <c r="S802">
        <v>0.99550344653152723</v>
      </c>
      <c r="T802">
        <v>0.18728235773461899</v>
      </c>
      <c r="U802">
        <v>1294.6179694284435</v>
      </c>
      <c r="W802">
        <v>1.8634594594594592E-3</v>
      </c>
      <c r="X802">
        <v>0.49775172326576361</v>
      </c>
      <c r="Y802">
        <v>9.3641178867309494E-2</v>
      </c>
      <c r="Z802">
        <v>647.30898471422176</v>
      </c>
    </row>
    <row r="803" spans="14:26" x14ac:dyDescent="0.55000000000000004">
      <c r="N803">
        <v>40.6</v>
      </c>
      <c r="O803">
        <v>3.9344864864864857E-3</v>
      </c>
      <c r="Q803">
        <v>39.85</v>
      </c>
      <c r="R803">
        <v>3.7398918918918932E-3</v>
      </c>
      <c r="S803">
        <v>0.99569011680179753</v>
      </c>
      <c r="T803">
        <v>0.18769846383397204</v>
      </c>
      <c r="U803">
        <v>1294.6273439489828</v>
      </c>
      <c r="W803">
        <v>1.8699459459459466E-3</v>
      </c>
      <c r="X803">
        <v>0.49784505840089877</v>
      </c>
      <c r="Y803">
        <v>9.384923191698602E-2</v>
      </c>
      <c r="Z803">
        <v>647.3136719744914</v>
      </c>
    </row>
    <row r="804" spans="14:26" x14ac:dyDescent="0.55000000000000004">
      <c r="N804">
        <v>40.650000000000006</v>
      </c>
      <c r="O804">
        <v>3.9474594594594587E-3</v>
      </c>
      <c r="Q804">
        <v>39.900000000000006</v>
      </c>
      <c r="R804">
        <v>3.7528648648648658E-3</v>
      </c>
      <c r="S804">
        <v>0.99587743572071652</v>
      </c>
      <c r="T804">
        <v>0.18811352706089551</v>
      </c>
      <c r="U804">
        <v>1294.6367392487552</v>
      </c>
      <c r="W804">
        <v>1.8764324324324329E-3</v>
      </c>
      <c r="X804">
        <v>0.49793871786035826</v>
      </c>
      <c r="Y804">
        <v>9.4056763530447757E-2</v>
      </c>
      <c r="Z804">
        <v>647.31836962437762</v>
      </c>
    </row>
    <row r="805" spans="14:26" x14ac:dyDescent="0.55000000000000004">
      <c r="N805">
        <v>40.700000000000003</v>
      </c>
      <c r="O805">
        <v>3.9604324324324309E-3</v>
      </c>
      <c r="Q805">
        <v>39.950000000000003</v>
      </c>
      <c r="R805">
        <v>3.7658378378378388E-3</v>
      </c>
      <c r="S805">
        <v>0.99606540328828408</v>
      </c>
      <c r="T805">
        <v>0.18852755133105575</v>
      </c>
      <c r="U805">
        <v>1294.646155275715</v>
      </c>
      <c r="W805">
        <v>1.8829189189189194E-3</v>
      </c>
      <c r="X805">
        <v>0.49803270164414204</v>
      </c>
      <c r="Y805">
        <v>9.4263775665527877E-2</v>
      </c>
      <c r="Z805">
        <v>647.32307763785752</v>
      </c>
    </row>
    <row r="806" spans="14:26" x14ac:dyDescent="0.55000000000000004">
      <c r="N806">
        <v>40.750000000000007</v>
      </c>
      <c r="O806">
        <v>3.9734054054054039E-3</v>
      </c>
      <c r="Q806">
        <v>40.000000000000007</v>
      </c>
      <c r="R806">
        <v>3.7788108108108114E-3</v>
      </c>
      <c r="S806">
        <v>0.99625401950450032</v>
      </c>
      <c r="T806">
        <v>0.18894054054054055</v>
      </c>
      <c r="U806">
        <v>1294.6555919780119</v>
      </c>
      <c r="W806">
        <v>1.8894054054054057E-3</v>
      </c>
      <c r="X806">
        <v>0.49812700975225016</v>
      </c>
      <c r="Y806">
        <v>9.4470270270270273E-2</v>
      </c>
      <c r="Z806">
        <v>647.32779598900595</v>
      </c>
    </row>
    <row r="807" spans="14:26" x14ac:dyDescent="0.55000000000000004">
      <c r="N807">
        <v>40.800000000000004</v>
      </c>
      <c r="O807">
        <v>3.9863783783783786E-3</v>
      </c>
      <c r="Q807">
        <v>40.050000000000004</v>
      </c>
      <c r="R807">
        <v>3.7917837837837839E-3</v>
      </c>
      <c r="S807">
        <v>0.99644328436936513</v>
      </c>
      <c r="T807">
        <v>0.18935249856598171</v>
      </c>
      <c r="U807">
        <v>1294.6650493039895</v>
      </c>
      <c r="W807">
        <v>1.895891891891892E-3</v>
      </c>
      <c r="X807">
        <v>0.49822164218468257</v>
      </c>
      <c r="Y807">
        <v>9.4676249282990857E-2</v>
      </c>
      <c r="Z807">
        <v>647.33252465199473</v>
      </c>
    </row>
    <row r="808" spans="14:26" x14ac:dyDescent="0.55000000000000004">
      <c r="N808">
        <v>40.85</v>
      </c>
      <c r="O808">
        <v>3.9993513513513516E-3</v>
      </c>
      <c r="Q808">
        <v>40.1</v>
      </c>
      <c r="R808">
        <v>3.8047567567567565E-3</v>
      </c>
      <c r="S808">
        <v>0.99663319788287863</v>
      </c>
      <c r="T808">
        <v>0.18976342926467613</v>
      </c>
      <c r="U808">
        <v>1294.6745272021851</v>
      </c>
      <c r="W808">
        <v>1.9023783783783783E-3</v>
      </c>
      <c r="X808">
        <v>0.49831659894143931</v>
      </c>
      <c r="Y808">
        <v>9.4881714632338063E-2</v>
      </c>
      <c r="Z808">
        <v>647.33726360109256</v>
      </c>
    </row>
    <row r="809" spans="14:26" x14ac:dyDescent="0.55000000000000004">
      <c r="N809">
        <v>40.900000000000006</v>
      </c>
      <c r="O809">
        <v>4.0123243243243246E-3</v>
      </c>
      <c r="Q809">
        <v>40.150000000000006</v>
      </c>
      <c r="R809">
        <v>3.8177297297297295E-3</v>
      </c>
      <c r="S809">
        <v>0.99682376004504081</v>
      </c>
      <c r="T809">
        <v>0.1901733364747063</v>
      </c>
      <c r="U809">
        <v>1294.6840256213286</v>
      </c>
      <c r="W809">
        <v>1.9088648648648648E-3</v>
      </c>
      <c r="X809">
        <v>0.4984118800225204</v>
      </c>
      <c r="Y809">
        <v>9.508666823735315E-2</v>
      </c>
      <c r="Z809">
        <v>647.3420128106643</v>
      </c>
    </row>
    <row r="810" spans="14:26" x14ac:dyDescent="0.55000000000000004">
      <c r="N810">
        <v>40.950000000000003</v>
      </c>
      <c r="O810">
        <v>4.0252972972972968E-3</v>
      </c>
      <c r="Q810">
        <v>40.200000000000003</v>
      </c>
      <c r="R810">
        <v>3.8307027027027021E-3</v>
      </c>
      <c r="S810">
        <v>0.99701497085585156</v>
      </c>
      <c r="T810">
        <v>0.19058222401505981</v>
      </c>
      <c r="U810">
        <v>1294.6935445103409</v>
      </c>
      <c r="W810">
        <v>1.915351351351351E-3</v>
      </c>
      <c r="X810">
        <v>0.49850748542792578</v>
      </c>
      <c r="Y810">
        <v>9.5291112007529905E-2</v>
      </c>
      <c r="Z810">
        <v>647.34677225517044</v>
      </c>
    </row>
    <row r="811" spans="14:26" x14ac:dyDescent="0.55000000000000004">
      <c r="N811">
        <v>41.000000000000007</v>
      </c>
      <c r="O811">
        <v>4.0382702702702698E-3</v>
      </c>
      <c r="Q811">
        <v>40.250000000000007</v>
      </c>
      <c r="R811">
        <v>3.8436756756756773E-3</v>
      </c>
      <c r="S811">
        <v>0.99720683031531099</v>
      </c>
      <c r="T811">
        <v>0.1909900956857479</v>
      </c>
      <c r="U811">
        <v>1294.7030838183334</v>
      </c>
      <c r="W811">
        <v>1.9218378378378386E-3</v>
      </c>
      <c r="X811">
        <v>0.49860341515765549</v>
      </c>
      <c r="Y811">
        <v>9.5495047842873951E-2</v>
      </c>
      <c r="Z811">
        <v>647.35154190916671</v>
      </c>
    </row>
    <row r="812" spans="14:26" x14ac:dyDescent="0.55000000000000004">
      <c r="N812">
        <v>41.050000000000004</v>
      </c>
      <c r="O812">
        <v>4.0512432432432428E-3</v>
      </c>
      <c r="Q812">
        <v>40.300000000000004</v>
      </c>
      <c r="R812">
        <v>3.8566486486486498E-3</v>
      </c>
      <c r="S812">
        <v>0.9973993384234191</v>
      </c>
      <c r="T812">
        <v>0.19139695526792305</v>
      </c>
      <c r="U812">
        <v>1294.7126434946072</v>
      </c>
      <c r="W812">
        <v>1.9283243243243249E-3</v>
      </c>
      <c r="X812">
        <v>0.49869966921170955</v>
      </c>
      <c r="Y812">
        <v>9.5698477633961526E-2</v>
      </c>
      <c r="Z812">
        <v>647.35632174730358</v>
      </c>
    </row>
    <row r="813" spans="14:26" x14ac:dyDescent="0.55000000000000004">
      <c r="N813">
        <v>41.1</v>
      </c>
      <c r="O813">
        <v>4.0642162162162149E-3</v>
      </c>
      <c r="Q813">
        <v>40.35</v>
      </c>
      <c r="R813">
        <v>3.8696216216216224E-3</v>
      </c>
      <c r="S813">
        <v>0.9975924951801759</v>
      </c>
      <c r="T813">
        <v>0.19180280652399614</v>
      </c>
      <c r="U813">
        <v>1294.7222234886519</v>
      </c>
      <c r="W813">
        <v>1.9348108108108112E-3</v>
      </c>
      <c r="X813">
        <v>0.49879624759008795</v>
      </c>
      <c r="Y813">
        <v>9.5901403261998072E-2</v>
      </c>
      <c r="Z813">
        <v>647.36111174432597</v>
      </c>
    </row>
    <row r="814" spans="14:26" x14ac:dyDescent="0.55000000000000004">
      <c r="N814">
        <v>41.150000000000006</v>
      </c>
      <c r="O814">
        <v>4.0771891891891879E-3</v>
      </c>
      <c r="Q814">
        <v>40.400000000000006</v>
      </c>
      <c r="R814">
        <v>3.882594594594595E-3</v>
      </c>
      <c r="S814">
        <v>0.99778630058558127</v>
      </c>
      <c r="T814">
        <v>0.19220765319775218</v>
      </c>
      <c r="U814">
        <v>1294.7318237501449</v>
      </c>
      <c r="W814">
        <v>1.9412972972972975E-3</v>
      </c>
      <c r="X814">
        <v>0.49889315029279063</v>
      </c>
      <c r="Y814">
        <v>9.6103826598876091E-2</v>
      </c>
      <c r="Z814">
        <v>647.36591187507247</v>
      </c>
    </row>
    <row r="815" spans="14:26" x14ac:dyDescent="0.55000000000000004">
      <c r="N815">
        <v>41.2</v>
      </c>
      <c r="O815">
        <v>4.0901621621621627E-3</v>
      </c>
      <c r="Q815">
        <v>40.450000000000003</v>
      </c>
      <c r="R815">
        <v>3.8955675675675676E-3</v>
      </c>
      <c r="S815">
        <v>0.99798075463963531</v>
      </c>
      <c r="T815">
        <v>0.19261149901446564</v>
      </c>
      <c r="U815">
        <v>1294.7414442289503</v>
      </c>
      <c r="W815">
        <v>1.9477837837837838E-3</v>
      </c>
      <c r="X815">
        <v>0.49899037731981766</v>
      </c>
      <c r="Y815">
        <v>9.6305749507232821E-2</v>
      </c>
      <c r="Z815">
        <v>647.37072211447514</v>
      </c>
    </row>
    <row r="816" spans="14:26" x14ac:dyDescent="0.55000000000000004">
      <c r="N816">
        <v>41.250000000000007</v>
      </c>
      <c r="O816">
        <v>4.1031351351351357E-3</v>
      </c>
      <c r="Q816">
        <v>40.500000000000007</v>
      </c>
      <c r="R816">
        <v>3.9085405405405406E-3</v>
      </c>
      <c r="S816">
        <v>0.99817585734233805</v>
      </c>
      <c r="T816">
        <v>0.1930143476810143</v>
      </c>
      <c r="U816">
        <v>1294.7510848751176</v>
      </c>
      <c r="W816">
        <v>1.9542702702702703E-3</v>
      </c>
      <c r="X816">
        <v>0.49908792867116902</v>
      </c>
      <c r="Y816">
        <v>9.6507173840507152E-2</v>
      </c>
      <c r="Z816">
        <v>647.37554243755881</v>
      </c>
    </row>
    <row r="817" spans="14:26" x14ac:dyDescent="0.55000000000000004">
      <c r="N817">
        <v>41.300000000000004</v>
      </c>
      <c r="O817">
        <v>4.1161081081081078E-3</v>
      </c>
      <c r="Q817">
        <v>40.550000000000004</v>
      </c>
      <c r="R817">
        <v>3.9215135135135127E-3</v>
      </c>
      <c r="S817">
        <v>0.99837160869368935</v>
      </c>
      <c r="T817">
        <v>0.1934162028859932</v>
      </c>
      <c r="U817">
        <v>1294.7607456388819</v>
      </c>
      <c r="W817">
        <v>1.9607567567567563E-3</v>
      </c>
      <c r="X817">
        <v>0.49918580434684467</v>
      </c>
      <c r="Y817">
        <v>9.6708101442996602E-2</v>
      </c>
      <c r="Z817">
        <v>647.38037281944094</v>
      </c>
    </row>
    <row r="818" spans="14:26" x14ac:dyDescent="0.55000000000000004">
      <c r="N818">
        <v>41.35</v>
      </c>
      <c r="O818">
        <v>4.1290810810810808E-3</v>
      </c>
      <c r="Q818">
        <v>40.6</v>
      </c>
      <c r="R818">
        <v>3.9344864864864857E-3</v>
      </c>
      <c r="S818">
        <v>0.99856800869368934</v>
      </c>
      <c r="T818">
        <v>0.19381706829982689</v>
      </c>
      <c r="U818">
        <v>1294.7704264706615</v>
      </c>
      <c r="W818">
        <v>1.9672432432432429E-3</v>
      </c>
      <c r="X818">
        <v>0.49928400434684467</v>
      </c>
      <c r="Y818">
        <v>9.6908534149913447E-2</v>
      </c>
      <c r="Z818">
        <v>647.38521323533075</v>
      </c>
    </row>
    <row r="819" spans="14:26" x14ac:dyDescent="0.55000000000000004">
      <c r="N819">
        <v>41.400000000000006</v>
      </c>
      <c r="O819">
        <v>4.1420540540540538E-3</v>
      </c>
      <c r="Q819">
        <v>40.650000000000006</v>
      </c>
      <c r="R819">
        <v>3.9474594594594587E-3</v>
      </c>
      <c r="S819">
        <v>0.998765057342338</v>
      </c>
      <c r="T819">
        <v>0.19421694757488109</v>
      </c>
      <c r="U819">
        <v>1294.7801273210584</v>
      </c>
      <c r="W819">
        <v>1.9737297297297294E-3</v>
      </c>
      <c r="X819">
        <v>0.499382528671169</v>
      </c>
      <c r="Y819">
        <v>9.7108473787440544E-2</v>
      </c>
      <c r="Z819">
        <v>647.39006366052922</v>
      </c>
    </row>
    <row r="820" spans="14:26" x14ac:dyDescent="0.55000000000000004">
      <c r="N820">
        <v>41.45</v>
      </c>
      <c r="O820">
        <v>4.155027027027026E-3</v>
      </c>
      <c r="Q820">
        <v>40.700000000000003</v>
      </c>
      <c r="R820">
        <v>3.9604324324324309E-3</v>
      </c>
      <c r="S820">
        <v>0.99896275463963524</v>
      </c>
      <c r="T820">
        <v>0.194615844345574</v>
      </c>
      <c r="U820">
        <v>1294.7898481408565</v>
      </c>
      <c r="W820">
        <v>1.9802162162162154E-3</v>
      </c>
      <c r="X820">
        <v>0.49948137731981762</v>
      </c>
      <c r="Y820">
        <v>9.7307922172786998E-2</v>
      </c>
      <c r="Z820">
        <v>647.39492407042826</v>
      </c>
    </row>
    <row r="821" spans="14:26" x14ac:dyDescent="0.55000000000000004">
      <c r="N821">
        <v>41.500000000000007</v>
      </c>
      <c r="O821">
        <v>4.167999999999999E-3</v>
      </c>
      <c r="Q821">
        <v>40.750000000000007</v>
      </c>
      <c r="R821">
        <v>3.9734054054054039E-3</v>
      </c>
      <c r="S821">
        <v>0.99916110058558116</v>
      </c>
      <c r="T821">
        <v>0.19501376222848604</v>
      </c>
      <c r="U821">
        <v>1294.7995888810208</v>
      </c>
      <c r="W821">
        <v>1.9867027027027019E-3</v>
      </c>
      <c r="X821">
        <v>0.49958055029279058</v>
      </c>
      <c r="Y821">
        <v>9.7506881114243021E-2</v>
      </c>
      <c r="Z821">
        <v>647.39979444051039</v>
      </c>
    </row>
    <row r="822" spans="14:26" x14ac:dyDescent="0.55000000000000004">
      <c r="N822">
        <v>41.550000000000004</v>
      </c>
      <c r="O822">
        <v>4.1809729729729711E-3</v>
      </c>
      <c r="Q822">
        <v>40.800000000000004</v>
      </c>
      <c r="R822">
        <v>3.9863783783783786E-3</v>
      </c>
      <c r="S822">
        <v>0.99936009518017577</v>
      </c>
      <c r="T822">
        <v>0.19541070482246953</v>
      </c>
      <c r="U822">
        <v>1294.809349492697</v>
      </c>
      <c r="W822">
        <v>1.9931891891891893E-3</v>
      </c>
      <c r="X822">
        <v>0.49968004759008788</v>
      </c>
      <c r="Y822">
        <v>9.7705352411234764E-2</v>
      </c>
      <c r="Z822">
        <v>647.40467474634852</v>
      </c>
    </row>
    <row r="823" spans="14:26" x14ac:dyDescent="0.55000000000000004">
      <c r="N823">
        <v>41.6</v>
      </c>
      <c r="O823">
        <v>4.1939459459459441E-3</v>
      </c>
      <c r="Q823">
        <v>40.85</v>
      </c>
      <c r="R823">
        <v>3.9993513513513516E-3</v>
      </c>
      <c r="S823">
        <v>0.99955973842341905</v>
      </c>
      <c r="T823">
        <v>0.19580667570875651</v>
      </c>
      <c r="U823">
        <v>1294.8191299272103</v>
      </c>
      <c r="W823">
        <v>1.9996756756756758E-3</v>
      </c>
      <c r="X823">
        <v>0.49977986921170953</v>
      </c>
      <c r="Y823">
        <v>9.7903337854378256E-2</v>
      </c>
      <c r="Z823">
        <v>647.40956496360513</v>
      </c>
    </row>
    <row r="824" spans="14:26" x14ac:dyDescent="0.55000000000000004">
      <c r="N824">
        <v>41.650000000000006</v>
      </c>
      <c r="O824">
        <v>4.2069189189189189E-3</v>
      </c>
      <c r="Q824">
        <v>40.900000000000006</v>
      </c>
      <c r="R824">
        <v>4.0123243243243246E-3</v>
      </c>
      <c r="S824">
        <v>0.99976003031531091</v>
      </c>
      <c r="T824">
        <v>0.19620167845106717</v>
      </c>
      <c r="U824">
        <v>1294.8289301360642</v>
      </c>
      <c r="W824">
        <v>2.0061621621621623E-3</v>
      </c>
      <c r="X824">
        <v>0.49988001515765546</v>
      </c>
      <c r="Y824">
        <v>9.8100839225533587E-2</v>
      </c>
      <c r="Z824">
        <v>647.41446506803209</v>
      </c>
    </row>
    <row r="825" spans="14:26" x14ac:dyDescent="0.55000000000000004">
      <c r="N825">
        <v>41.7</v>
      </c>
      <c r="O825">
        <v>4.2198918918918919E-3</v>
      </c>
      <c r="Q825">
        <v>40.950000000000003</v>
      </c>
      <c r="R825">
        <v>4.0252972972972968E-3</v>
      </c>
      <c r="S825">
        <v>0.99996097085585145</v>
      </c>
      <c r="T825">
        <v>0.19659571659571656</v>
      </c>
      <c r="U825">
        <v>1294.8387500709403</v>
      </c>
      <c r="W825">
        <v>2.0126486486486484E-3</v>
      </c>
      <c r="X825">
        <v>0.49998048542792572</v>
      </c>
      <c r="Y825">
        <v>9.8297858297858282E-2</v>
      </c>
      <c r="Z825">
        <v>647.41937503547013</v>
      </c>
    </row>
    <row r="826" spans="14:26" x14ac:dyDescent="0.55000000000000004">
      <c r="N826">
        <v>41.750000000000007</v>
      </c>
      <c r="O826">
        <v>4.2328648648648649E-3</v>
      </c>
      <c r="Q826">
        <v>41.000000000000007</v>
      </c>
      <c r="R826">
        <v>4.0382702702702698E-3</v>
      </c>
      <c r="S826">
        <v>1.0001625600450406</v>
      </c>
      <c r="T826">
        <v>0.19698879367172042</v>
      </c>
      <c r="U826">
        <v>1294.8485896836969</v>
      </c>
      <c r="W826">
        <v>2.0191351351351349E-3</v>
      </c>
      <c r="X826">
        <v>0.50008128002252028</v>
      </c>
      <c r="Y826">
        <v>9.8494396835860212E-2</v>
      </c>
      <c r="Z826">
        <v>647.42429484184845</v>
      </c>
    </row>
    <row r="827" spans="14:26" x14ac:dyDescent="0.55000000000000004">
      <c r="N827">
        <v>41.800000000000004</v>
      </c>
      <c r="O827">
        <v>4.245837837837837E-3</v>
      </c>
      <c r="Q827">
        <v>41.050000000000004</v>
      </c>
      <c r="R827">
        <v>4.0512432432432428E-3</v>
      </c>
      <c r="S827">
        <v>1.0003647978828785</v>
      </c>
      <c r="T827">
        <v>0.19738091319090098</v>
      </c>
      <c r="U827">
        <v>1294.8584489263685</v>
      </c>
      <c r="W827">
        <v>2.0256216216216214E-3</v>
      </c>
      <c r="X827">
        <v>0.50018239894143923</v>
      </c>
      <c r="Y827">
        <v>9.869045659545049E-2</v>
      </c>
      <c r="Z827">
        <v>647.42922446318426</v>
      </c>
    </row>
    <row r="828" spans="14:26" x14ac:dyDescent="0.55000000000000004">
      <c r="N828">
        <v>41.85</v>
      </c>
      <c r="O828">
        <v>4.25881081081081E-3</v>
      </c>
      <c r="Q828">
        <v>41.1</v>
      </c>
      <c r="R828">
        <v>4.0642162162162149E-3</v>
      </c>
      <c r="S828">
        <v>1.0005676843693649</v>
      </c>
      <c r="T828">
        <v>0.19777207864799098</v>
      </c>
      <c r="U828">
        <v>1294.8683277511645</v>
      </c>
      <c r="W828">
        <v>2.0321081081081075E-3</v>
      </c>
      <c r="X828">
        <v>0.50028384218468247</v>
      </c>
      <c r="Y828">
        <v>9.8886039323995492E-2</v>
      </c>
      <c r="Z828">
        <v>647.43416387558227</v>
      </c>
    </row>
    <row r="829" spans="14:26" x14ac:dyDescent="0.55000000000000004">
      <c r="N829">
        <v>41.900000000000006</v>
      </c>
      <c r="O829">
        <v>4.2717837837837822E-3</v>
      </c>
      <c r="Q829">
        <v>41.150000000000006</v>
      </c>
      <c r="R829">
        <v>4.0771891891891879E-3</v>
      </c>
      <c r="S829">
        <v>1.0007712195045</v>
      </c>
      <c r="T829">
        <v>0.19816229352073814</v>
      </c>
      <c r="U829">
        <v>1294.8782261104689</v>
      </c>
      <c r="W829">
        <v>2.038594594594594E-3</v>
      </c>
      <c r="X829">
        <v>0.50038560975224999</v>
      </c>
      <c r="Y829">
        <v>9.9081146760369068E-2</v>
      </c>
      <c r="Z829">
        <v>647.43911305523443</v>
      </c>
    </row>
    <row r="830" spans="14:26" x14ac:dyDescent="0.55000000000000004">
      <c r="N830">
        <v>41.95</v>
      </c>
      <c r="O830">
        <v>4.2847567567567552E-3</v>
      </c>
      <c r="Q830">
        <v>41.2</v>
      </c>
      <c r="R830">
        <v>4.0901621621621627E-3</v>
      </c>
      <c r="S830">
        <v>1.0009754032882838</v>
      </c>
      <c r="T830">
        <v>0.19855156127000789</v>
      </c>
      <c r="U830">
        <v>1294.8881439568386</v>
      </c>
      <c r="W830">
        <v>2.0450810810810813E-3</v>
      </c>
      <c r="X830">
        <v>0.50048770164414191</v>
      </c>
      <c r="Y830">
        <v>9.9275780635003946E-2</v>
      </c>
      <c r="Z830">
        <v>647.44407197841929</v>
      </c>
    </row>
    <row r="831" spans="14:26" x14ac:dyDescent="0.55000000000000004">
      <c r="N831">
        <v>42.000000000000007</v>
      </c>
      <c r="O831">
        <v>4.2977297297297282E-3</v>
      </c>
      <c r="Q831">
        <v>41.250000000000007</v>
      </c>
      <c r="R831">
        <v>4.1031351351351357E-3</v>
      </c>
      <c r="S831">
        <v>1.0011802357207162</v>
      </c>
      <c r="T831">
        <v>0.19893988533988533</v>
      </c>
      <c r="U831">
        <v>1294.8980812430038</v>
      </c>
      <c r="W831">
        <v>2.0515675675675678E-3</v>
      </c>
      <c r="X831">
        <v>0.50059011786035812</v>
      </c>
      <c r="Y831">
        <v>9.9469942669942663E-2</v>
      </c>
      <c r="Z831">
        <v>647.44904062150192</v>
      </c>
    </row>
    <row r="832" spans="14:26" x14ac:dyDescent="0.55000000000000004">
      <c r="N832">
        <v>42.050000000000004</v>
      </c>
      <c r="O832">
        <v>4.3107027027027029E-3</v>
      </c>
      <c r="Q832">
        <v>41.300000000000004</v>
      </c>
      <c r="R832">
        <v>4.1161081081081078E-3</v>
      </c>
      <c r="S832">
        <v>1.0013857168017972</v>
      </c>
      <c r="T832">
        <v>0.1993272691577776</v>
      </c>
      <c r="U832">
        <v>1294.9080379218663</v>
      </c>
      <c r="W832">
        <v>2.0580540540540539E-3</v>
      </c>
      <c r="X832">
        <v>0.50069285840089861</v>
      </c>
      <c r="Y832">
        <v>9.9663634578888799E-2</v>
      </c>
      <c r="Z832">
        <v>647.45401896093313</v>
      </c>
    </row>
    <row r="833" spans="14:26" x14ac:dyDescent="0.55000000000000004">
      <c r="N833">
        <v>42.1</v>
      </c>
      <c r="O833">
        <v>4.3236756756756759E-3</v>
      </c>
      <c r="Q833">
        <v>41.35</v>
      </c>
      <c r="R833">
        <v>4.1290810810810808E-3</v>
      </c>
      <c r="S833">
        <v>1.001591846531527</v>
      </c>
      <c r="T833">
        <v>0.19971371613451416</v>
      </c>
      <c r="U833">
        <v>1294.9180139464986</v>
      </c>
      <c r="W833">
        <v>2.0645405405405404E-3</v>
      </c>
      <c r="X833">
        <v>0.5007959232657635</v>
      </c>
      <c r="Y833">
        <v>9.9856858067257082E-2</v>
      </c>
      <c r="Z833">
        <v>647.4590069732493</v>
      </c>
    </row>
    <row r="834" spans="14:26" x14ac:dyDescent="0.55000000000000004">
      <c r="N834">
        <v>42.150000000000006</v>
      </c>
      <c r="O834">
        <v>4.3366486486486481E-3</v>
      </c>
      <c r="Q834">
        <v>41.400000000000006</v>
      </c>
      <c r="R834">
        <v>4.1420540540540538E-3</v>
      </c>
      <c r="S834">
        <v>1.0017986249099053</v>
      </c>
      <c r="T834">
        <v>0.20009922966444701</v>
      </c>
      <c r="U834">
        <v>1294.9280092701435</v>
      </c>
      <c r="W834">
        <v>2.0710270270270269E-3</v>
      </c>
      <c r="X834">
        <v>0.50089931245495267</v>
      </c>
      <c r="Y834">
        <v>0.10004961483222351</v>
      </c>
      <c r="Z834">
        <v>647.46400463507177</v>
      </c>
    </row>
    <row r="835" spans="14:26" x14ac:dyDescent="0.55000000000000004">
      <c r="N835">
        <v>42.2</v>
      </c>
      <c r="O835">
        <v>4.3496216216216211E-3</v>
      </c>
      <c r="Q835">
        <v>41.45</v>
      </c>
      <c r="R835">
        <v>4.155027027027026E-3</v>
      </c>
      <c r="S835">
        <v>1.0020060519369323</v>
      </c>
      <c r="T835">
        <v>0.20048381312555011</v>
      </c>
      <c r="U835">
        <v>1294.9380238462134</v>
      </c>
      <c r="W835">
        <v>2.077513513513513E-3</v>
      </c>
      <c r="X835">
        <v>0.50100302596846613</v>
      </c>
      <c r="Y835">
        <v>0.10024190656277505</v>
      </c>
      <c r="Z835">
        <v>647.46901192310668</v>
      </c>
    </row>
    <row r="836" spans="14:26" x14ac:dyDescent="0.55000000000000004">
      <c r="N836">
        <v>42.250000000000007</v>
      </c>
      <c r="O836">
        <v>4.3625945945945932E-3</v>
      </c>
      <c r="Q836">
        <v>41.500000000000007</v>
      </c>
      <c r="R836">
        <v>4.167999999999999E-3</v>
      </c>
      <c r="S836">
        <v>1.002214127612608</v>
      </c>
      <c r="T836">
        <v>0.20086746987951801</v>
      </c>
      <c r="U836">
        <v>1294.9480576282886</v>
      </c>
      <c r="W836">
        <v>2.0839999999999995E-3</v>
      </c>
      <c r="X836">
        <v>0.50110706380630399</v>
      </c>
      <c r="Y836">
        <v>0.100433734939759</v>
      </c>
      <c r="Z836">
        <v>647.47402881414428</v>
      </c>
    </row>
    <row r="837" spans="14:26" x14ac:dyDescent="0.55000000000000004">
      <c r="N837">
        <v>42.300000000000004</v>
      </c>
      <c r="O837">
        <v>4.3755675675675662E-3</v>
      </c>
      <c r="Q837">
        <v>41.550000000000004</v>
      </c>
      <c r="R837">
        <v>4.1809729729729711E-3</v>
      </c>
      <c r="S837">
        <v>1.0024228519369323</v>
      </c>
      <c r="T837">
        <v>0.20125020327186383</v>
      </c>
      <c r="U837">
        <v>1294.9581105701172</v>
      </c>
      <c r="W837">
        <v>2.0904864864864856E-3</v>
      </c>
      <c r="X837">
        <v>0.50121142596846613</v>
      </c>
      <c r="Y837">
        <v>0.10062510163593191</v>
      </c>
      <c r="Z837">
        <v>647.47905528505862</v>
      </c>
    </row>
    <row r="838" spans="14:26" x14ac:dyDescent="0.55000000000000004">
      <c r="N838">
        <v>42.35</v>
      </c>
      <c r="O838">
        <v>4.3885405405405392E-3</v>
      </c>
      <c r="Q838">
        <v>41.6</v>
      </c>
      <c r="R838">
        <v>4.1939459459459441E-3</v>
      </c>
      <c r="S838">
        <v>1.0026322249099051</v>
      </c>
      <c r="T838">
        <v>0.20163201663201655</v>
      </c>
      <c r="U838">
        <v>1294.9681826256149</v>
      </c>
      <c r="W838">
        <v>2.0969729729729721E-3</v>
      </c>
      <c r="X838">
        <v>0.50131611245495256</v>
      </c>
      <c r="Y838">
        <v>0.10081600831600827</v>
      </c>
      <c r="Z838">
        <v>647.48409131280744</v>
      </c>
    </row>
    <row r="839" spans="14:26" x14ac:dyDescent="0.55000000000000004">
      <c r="N839">
        <v>42.400000000000006</v>
      </c>
      <c r="O839">
        <v>4.4015135135135114E-3</v>
      </c>
      <c r="Q839">
        <v>41.650000000000006</v>
      </c>
      <c r="R839">
        <v>4.2069189189189189E-3</v>
      </c>
      <c r="S839">
        <v>1.0028422465315268</v>
      </c>
      <c r="T839">
        <v>0.20201291327341744</v>
      </c>
      <c r="U839">
        <v>1294.9782737488624</v>
      </c>
      <c r="W839">
        <v>2.1034594594594594E-3</v>
      </c>
      <c r="X839">
        <v>0.50142112326576338</v>
      </c>
      <c r="Y839">
        <v>0.10100645663670872</v>
      </c>
      <c r="Z839">
        <v>647.48913687443121</v>
      </c>
    </row>
    <row r="840" spans="14:26" x14ac:dyDescent="0.55000000000000004">
      <c r="N840">
        <v>42.45</v>
      </c>
      <c r="O840">
        <v>4.414486486486487E-3</v>
      </c>
      <c r="Q840">
        <v>41.7</v>
      </c>
      <c r="R840">
        <v>4.2198918918918919E-3</v>
      </c>
      <c r="S840">
        <v>1.003052916801797</v>
      </c>
      <c r="T840">
        <v>0.20239289649361591</v>
      </c>
      <c r="U840">
        <v>1294.9883838941066</v>
      </c>
      <c r="W840">
        <v>2.1099459459459459E-3</v>
      </c>
      <c r="X840">
        <v>0.50152645840089849</v>
      </c>
      <c r="Y840">
        <v>0.10119644824680796</v>
      </c>
      <c r="Z840">
        <v>647.49419194705331</v>
      </c>
    </row>
    <row r="841" spans="14:26" x14ac:dyDescent="0.55000000000000004">
      <c r="N841">
        <v>42.500000000000007</v>
      </c>
      <c r="O841">
        <v>4.4274594594594591E-3</v>
      </c>
      <c r="Q841">
        <v>41.750000000000007</v>
      </c>
      <c r="R841">
        <v>4.2328648648648649E-3</v>
      </c>
      <c r="S841">
        <v>1.003264235720716</v>
      </c>
      <c r="T841">
        <v>0.20277196957436475</v>
      </c>
      <c r="U841">
        <v>1294.9985130157584</v>
      </c>
      <c r="W841">
        <v>2.1164324324324324E-3</v>
      </c>
      <c r="X841">
        <v>0.501632117860358</v>
      </c>
      <c r="Y841">
        <v>0.10138598478718237</v>
      </c>
      <c r="Z841">
        <v>647.49925650787918</v>
      </c>
    </row>
    <row r="842" spans="14:26" x14ac:dyDescent="0.55000000000000004">
      <c r="N842">
        <v>42.550000000000004</v>
      </c>
      <c r="O842">
        <v>4.4404324324324321E-3</v>
      </c>
      <c r="Q842">
        <v>41.800000000000004</v>
      </c>
      <c r="R842">
        <v>4.245837837837837E-3</v>
      </c>
      <c r="S842">
        <v>1.0034762032882836</v>
      </c>
      <c r="T842">
        <v>0.20315013578171467</v>
      </c>
      <c r="U842">
        <v>1295.0086610683923</v>
      </c>
      <c r="W842">
        <v>2.1229189189189185E-3</v>
      </c>
      <c r="X842">
        <v>0.50173810164414179</v>
      </c>
      <c r="Y842">
        <v>0.10157506789085734</v>
      </c>
      <c r="Z842">
        <v>647.50433053419613</v>
      </c>
    </row>
    <row r="843" spans="14:26" x14ac:dyDescent="0.55000000000000004">
      <c r="N843">
        <v>42.6</v>
      </c>
      <c r="O843">
        <v>4.4534054054054051E-3</v>
      </c>
      <c r="Q843">
        <v>41.85</v>
      </c>
      <c r="R843">
        <v>4.25881081081081E-3</v>
      </c>
      <c r="S843">
        <v>1.0036888195044997</v>
      </c>
      <c r="T843">
        <v>0.203527398366108</v>
      </c>
      <c r="U843">
        <v>1295.0188280067459</v>
      </c>
      <c r="W843">
        <v>2.129405405405405E-3</v>
      </c>
      <c r="X843">
        <v>0.50184440975224986</v>
      </c>
      <c r="Y843">
        <v>0.101763699183054</v>
      </c>
      <c r="Z843">
        <v>647.50941400337297</v>
      </c>
    </row>
    <row r="844" spans="14:26" x14ac:dyDescent="0.55000000000000004">
      <c r="N844">
        <v>42.650000000000006</v>
      </c>
      <c r="O844">
        <v>4.4663783783783773E-3</v>
      </c>
      <c r="Q844">
        <v>41.900000000000006</v>
      </c>
      <c r="R844">
        <v>4.2717837837837822E-3</v>
      </c>
      <c r="S844">
        <v>1.0039020843693647</v>
      </c>
      <c r="T844">
        <v>0.20390376056247167</v>
      </c>
      <c r="U844">
        <v>1295.0290137857191</v>
      </c>
      <c r="W844">
        <v>2.1358918918918911E-3</v>
      </c>
      <c r="X844">
        <v>0.50195104218468234</v>
      </c>
      <c r="Y844">
        <v>0.10195188028123583</v>
      </c>
      <c r="Z844">
        <v>647.51450689285957</v>
      </c>
    </row>
    <row r="845" spans="14:26" x14ac:dyDescent="0.55000000000000004">
      <c r="N845">
        <v>42.7</v>
      </c>
      <c r="O845">
        <v>4.4793513513513503E-3</v>
      </c>
      <c r="Q845">
        <v>41.95</v>
      </c>
      <c r="R845">
        <v>4.2847567567567552E-3</v>
      </c>
      <c r="S845">
        <v>1.0041159978828782</v>
      </c>
      <c r="T845">
        <v>0.20427922559031014</v>
      </c>
      <c r="U845">
        <v>1295.0392183603731</v>
      </c>
      <c r="W845">
        <v>2.1423783783783776E-3</v>
      </c>
      <c r="X845">
        <v>0.5020579989414391</v>
      </c>
      <c r="Y845">
        <v>0.10213961279515507</v>
      </c>
      <c r="Z845">
        <v>647.51960918018654</v>
      </c>
    </row>
    <row r="846" spans="14:26" x14ac:dyDescent="0.55000000000000004">
      <c r="N846">
        <v>42.750000000000007</v>
      </c>
      <c r="O846">
        <v>1.7565409004438808E-2</v>
      </c>
      <c r="Q846">
        <v>42.000000000000007</v>
      </c>
      <c r="R846">
        <v>4.2977297297297282E-3</v>
      </c>
      <c r="S846">
        <v>1.0043305600450403</v>
      </c>
      <c r="T846">
        <v>0.20465379665379654</v>
      </c>
      <c r="U846">
        <v>1295.0494416859292</v>
      </c>
      <c r="W846">
        <v>2.1488648648648641E-3</v>
      </c>
      <c r="X846">
        <v>0.50216528002252014</v>
      </c>
      <c r="Y846">
        <v>0.10232689832689827</v>
      </c>
      <c r="Z846">
        <v>647.5247208429646</v>
      </c>
    </row>
    <row r="847" spans="14:26" x14ac:dyDescent="0.55000000000000004">
      <c r="N847">
        <v>42.800000000000004</v>
      </c>
      <c r="O847">
        <v>1.7584939759036144E-2</v>
      </c>
      <c r="Q847">
        <v>42.050000000000004</v>
      </c>
      <c r="R847">
        <v>4.3107027027027029E-3</v>
      </c>
      <c r="S847">
        <v>1.0045457708558512</v>
      </c>
      <c r="T847">
        <v>0.20502747694186457</v>
      </c>
      <c r="U847">
        <v>1295.0596837177691</v>
      </c>
      <c r="W847">
        <v>2.1553513513513515E-3</v>
      </c>
      <c r="X847">
        <v>0.50227288542792559</v>
      </c>
      <c r="Y847">
        <v>0.10251373847093229</v>
      </c>
      <c r="Z847">
        <v>647.52984185888454</v>
      </c>
    </row>
    <row r="848" spans="14:26" x14ac:dyDescent="0.55000000000000004">
      <c r="N848">
        <v>42.85</v>
      </c>
      <c r="O848">
        <v>1.760447051363348E-2</v>
      </c>
      <c r="Q848">
        <v>42.1</v>
      </c>
      <c r="R848">
        <v>4.3236756756756759E-3</v>
      </c>
      <c r="S848">
        <v>1.0047616303153106</v>
      </c>
      <c r="T848">
        <v>0.20540026962829813</v>
      </c>
      <c r="U848">
        <v>1295.0699444114334</v>
      </c>
      <c r="W848">
        <v>2.161837837837838E-3</v>
      </c>
      <c r="X848">
        <v>0.50238081515765531</v>
      </c>
      <c r="Y848">
        <v>0.10270013481414907</v>
      </c>
      <c r="Z848">
        <v>647.53497220571671</v>
      </c>
    </row>
    <row r="849" spans="14:26" x14ac:dyDescent="0.55000000000000004">
      <c r="N849">
        <v>42.900000000000006</v>
      </c>
      <c r="O849">
        <v>1.762400126823082E-2</v>
      </c>
      <c r="Q849">
        <v>42.150000000000006</v>
      </c>
      <c r="R849">
        <v>4.3366486486486481E-3</v>
      </c>
      <c r="S849">
        <v>1.0049781384234187</v>
      </c>
      <c r="T849">
        <v>0.20577217787182192</v>
      </c>
      <c r="U849">
        <v>1295.080223722621</v>
      </c>
      <c r="W849">
        <v>2.168324324324324E-3</v>
      </c>
      <c r="X849">
        <v>0.50248906921170933</v>
      </c>
      <c r="Y849">
        <v>0.10288608893591096</v>
      </c>
      <c r="Z849">
        <v>647.54011186131049</v>
      </c>
    </row>
    <row r="850" spans="14:26" x14ac:dyDescent="0.55000000000000004">
      <c r="N850">
        <v>42.95</v>
      </c>
      <c r="O850">
        <v>1.7643532022828156E-2</v>
      </c>
      <c r="Q850">
        <v>42.2</v>
      </c>
      <c r="R850">
        <v>4.3496216216216211E-3</v>
      </c>
      <c r="S850">
        <v>1.0051952951801755</v>
      </c>
      <c r="T850">
        <v>0.20614320481619056</v>
      </c>
      <c r="U850">
        <v>1295.0905216071883</v>
      </c>
      <c r="W850">
        <v>2.1748108108108105E-3</v>
      </c>
      <c r="X850">
        <v>0.50259764759008774</v>
      </c>
      <c r="Y850">
        <v>0.10307160240809528</v>
      </c>
      <c r="Z850">
        <v>647.54526080359415</v>
      </c>
    </row>
    <row r="851" spans="14:26" x14ac:dyDescent="0.55000000000000004">
      <c r="N851">
        <v>43.000000000000007</v>
      </c>
      <c r="O851">
        <v>1.7663062777425492E-2</v>
      </c>
      <c r="Q851">
        <v>42.250000000000007</v>
      </c>
      <c r="R851">
        <v>4.3625945945945932E-3</v>
      </c>
      <c r="S851">
        <v>1.0054131005855809</v>
      </c>
      <c r="T851">
        <v>0.20651335359027656</v>
      </c>
      <c r="U851">
        <v>1295.1008380211485</v>
      </c>
      <c r="W851">
        <v>2.1812972972972966E-3</v>
      </c>
      <c r="X851">
        <v>0.50270655029279043</v>
      </c>
      <c r="Y851">
        <v>0.10325667679513828</v>
      </c>
      <c r="Z851">
        <v>647.55041901057427</v>
      </c>
    </row>
    <row r="852" spans="14:26" x14ac:dyDescent="0.55000000000000004">
      <c r="N852">
        <v>43.050000000000004</v>
      </c>
      <c r="O852">
        <v>1.7682593532022828E-2</v>
      </c>
      <c r="Q852">
        <v>42.300000000000004</v>
      </c>
      <c r="R852">
        <v>4.3755675675675662E-3</v>
      </c>
      <c r="S852">
        <v>1.0056315546396348</v>
      </c>
      <c r="T852">
        <v>0.20688262730815915</v>
      </c>
      <c r="U852">
        <v>1295.1111729206709</v>
      </c>
      <c r="W852">
        <v>2.1877837837837831E-3</v>
      </c>
      <c r="X852">
        <v>0.50281577731981741</v>
      </c>
      <c r="Y852">
        <v>0.10344131365407958</v>
      </c>
      <c r="Z852">
        <v>647.55558646033546</v>
      </c>
    </row>
    <row r="853" spans="14:26" x14ac:dyDescent="0.55000000000000004">
      <c r="N853">
        <v>43.1</v>
      </c>
      <c r="O853">
        <v>1.7702124286620165E-2</v>
      </c>
      <c r="Q853">
        <v>42.35</v>
      </c>
      <c r="R853">
        <v>4.3885405405405392E-3</v>
      </c>
      <c r="S853">
        <v>1.0058506573423376</v>
      </c>
      <c r="T853">
        <v>0.20725102906921081</v>
      </c>
      <c r="U853">
        <v>1295.1215262620804</v>
      </c>
      <c r="W853">
        <v>2.1942702702702696E-3</v>
      </c>
      <c r="X853">
        <v>0.50292532867116879</v>
      </c>
      <c r="Y853">
        <v>0.1036255145346054</v>
      </c>
      <c r="Z853">
        <v>647.56076313104018</v>
      </c>
    </row>
    <row r="854" spans="14:26" x14ac:dyDescent="0.55000000000000004">
      <c r="N854">
        <v>43.150000000000006</v>
      </c>
      <c r="O854">
        <v>1.7721655041217501E-2</v>
      </c>
      <c r="Q854">
        <v>42.400000000000006</v>
      </c>
      <c r="R854">
        <v>4.4015135135135114E-3</v>
      </c>
      <c r="S854">
        <v>1.0060704086936889</v>
      </c>
      <c r="T854">
        <v>0.20761856195818446</v>
      </c>
      <c r="U854">
        <v>1295.1318980018561</v>
      </c>
      <c r="W854">
        <v>2.2007567567567557E-3</v>
      </c>
      <c r="X854">
        <v>0.50303520434684446</v>
      </c>
      <c r="Y854">
        <v>0.10380928097909223</v>
      </c>
      <c r="Z854">
        <v>647.56594900092807</v>
      </c>
    </row>
    <row r="855" spans="14:26" x14ac:dyDescent="0.55000000000000004">
      <c r="N855">
        <v>43.2</v>
      </c>
      <c r="O855">
        <v>1.7741185795814837E-2</v>
      </c>
      <c r="Q855">
        <v>42.45</v>
      </c>
      <c r="R855">
        <v>4.414486486486487E-3</v>
      </c>
      <c r="S855">
        <v>1.0062908086936888</v>
      </c>
      <c r="T855">
        <v>0.20798522904529973</v>
      </c>
      <c r="U855">
        <v>1295.1422880966313</v>
      </c>
      <c r="W855">
        <v>2.2072432432432435E-3</v>
      </c>
      <c r="X855">
        <v>0.5031454043468444</v>
      </c>
      <c r="Y855">
        <v>0.10399261452264986</v>
      </c>
      <c r="Z855">
        <v>647.57114404831566</v>
      </c>
    </row>
    <row r="856" spans="14:26" x14ac:dyDescent="0.55000000000000004">
      <c r="N856">
        <v>43.250000000000007</v>
      </c>
      <c r="O856">
        <v>1.7760716550412173E-2</v>
      </c>
      <c r="Q856">
        <v>42.500000000000007</v>
      </c>
      <c r="R856">
        <v>4.4274594594594591E-3</v>
      </c>
      <c r="S856">
        <v>1.0065118573423375</v>
      </c>
      <c r="T856">
        <v>0.20835103338632746</v>
      </c>
      <c r="U856">
        <v>1295.1526965031921</v>
      </c>
      <c r="W856">
        <v>2.2137297297297296E-3</v>
      </c>
      <c r="X856">
        <v>0.50325592867116875</v>
      </c>
      <c r="Y856">
        <v>0.10417551669316373</v>
      </c>
      <c r="Z856">
        <v>647.57634825159607</v>
      </c>
    </row>
    <row r="857" spans="14:26" x14ac:dyDescent="0.55000000000000004">
      <c r="N857">
        <v>43.300000000000004</v>
      </c>
      <c r="O857">
        <v>1.7780247305009513E-2</v>
      </c>
      <c r="Q857">
        <v>42.550000000000004</v>
      </c>
      <c r="R857">
        <v>4.4404324324324321E-3</v>
      </c>
      <c r="S857">
        <v>1.0067335546396348</v>
      </c>
      <c r="T857">
        <v>0.208715978022676</v>
      </c>
      <c r="U857">
        <v>1295.1631231784775</v>
      </c>
      <c r="W857">
        <v>2.2202162162162161E-3</v>
      </c>
      <c r="X857">
        <v>0.50336677731981738</v>
      </c>
      <c r="Y857">
        <v>0.104357989011338</v>
      </c>
      <c r="Z857">
        <v>647.58156158923873</v>
      </c>
    </row>
    <row r="858" spans="14:26" x14ac:dyDescent="0.55000000000000004">
      <c r="N858">
        <v>43.35</v>
      </c>
      <c r="O858">
        <v>1.7799778059606849E-2</v>
      </c>
      <c r="Q858">
        <v>42.6</v>
      </c>
      <c r="R858">
        <v>4.4534054054054051E-3</v>
      </c>
      <c r="S858">
        <v>1.0069559005855806</v>
      </c>
      <c r="T858">
        <v>0.20908006598147441</v>
      </c>
      <c r="U858">
        <v>1295.1735680795775</v>
      </c>
      <c r="W858">
        <v>2.2267027027027026E-3</v>
      </c>
      <c r="X858">
        <v>0.5034779502927903</v>
      </c>
      <c r="Y858">
        <v>0.10454003299073721</v>
      </c>
      <c r="Z858">
        <v>647.58678403978877</v>
      </c>
    </row>
    <row r="859" spans="14:26" x14ac:dyDescent="0.55000000000000004">
      <c r="N859">
        <v>43.400000000000006</v>
      </c>
      <c r="O859">
        <v>1.7819308814204186E-2</v>
      </c>
      <c r="Q859">
        <v>42.650000000000006</v>
      </c>
      <c r="R859">
        <v>4.4663783783783773E-3</v>
      </c>
      <c r="S859">
        <v>1.0071788951801752</v>
      </c>
      <c r="T859">
        <v>0.20944330027565658</v>
      </c>
      <c r="U859">
        <v>1295.1840311637341</v>
      </c>
      <c r="W859">
        <v>2.2331891891891886E-3</v>
      </c>
      <c r="X859">
        <v>0.50358944759008761</v>
      </c>
      <c r="Y859">
        <v>0.10472165013782829</v>
      </c>
      <c r="Z859">
        <v>647.59201558186703</v>
      </c>
    </row>
    <row r="860" spans="14:26" x14ac:dyDescent="0.55000000000000004">
      <c r="N860">
        <v>43.45</v>
      </c>
      <c r="O860">
        <v>1.7838839568801522E-2</v>
      </c>
      <c r="Q860">
        <v>42.7</v>
      </c>
      <c r="R860">
        <v>4.4793513513513503E-3</v>
      </c>
      <c r="S860">
        <v>1.0074025384234184</v>
      </c>
      <c r="T860">
        <v>0.20980568390404447</v>
      </c>
      <c r="U860">
        <v>1295.1945123883386</v>
      </c>
      <c r="W860">
        <v>2.2396756756756751E-3</v>
      </c>
      <c r="X860">
        <v>0.50370126921170921</v>
      </c>
      <c r="Y860">
        <v>0.10490284195202224</v>
      </c>
      <c r="Z860">
        <v>647.59725619416929</v>
      </c>
    </row>
    <row r="861" spans="14:26" x14ac:dyDescent="0.55000000000000004">
      <c r="N861">
        <v>43.500000000000007</v>
      </c>
      <c r="O861">
        <v>1.7858370323398858E-2</v>
      </c>
      <c r="Q861">
        <v>42.750000000000007</v>
      </c>
      <c r="R861">
        <v>1.7565409004438808E-2</v>
      </c>
      <c r="S861">
        <v>1.0079536574323131</v>
      </c>
      <c r="T861">
        <v>0.82177352067549958</v>
      </c>
      <c r="U861">
        <v>1295.2203018684531</v>
      </c>
      <c r="W861">
        <v>8.7827045022194038E-3</v>
      </c>
      <c r="X861">
        <v>0.50397682871615657</v>
      </c>
      <c r="Y861">
        <v>0.41088676033774979</v>
      </c>
      <c r="Z861">
        <v>647.61015093422657</v>
      </c>
    </row>
    <row r="862" spans="14:26" x14ac:dyDescent="0.55000000000000004">
      <c r="N862">
        <v>43.550000000000004</v>
      </c>
      <c r="O862">
        <v>1.7877901077996194E-2</v>
      </c>
      <c r="Q862">
        <v>42.800000000000004</v>
      </c>
      <c r="R862">
        <v>1.7584939759036144E-2</v>
      </c>
      <c r="S862">
        <v>1.0088324161514</v>
      </c>
      <c r="T862">
        <v>0.82172615696430573</v>
      </c>
      <c r="U862">
        <v>1295.2613893603941</v>
      </c>
      <c r="W862">
        <v>8.7924698795180719E-3</v>
      </c>
      <c r="X862">
        <v>0.50441620807569998</v>
      </c>
      <c r="Y862">
        <v>0.41086307848215287</v>
      </c>
      <c r="Z862">
        <v>647.63069468019705</v>
      </c>
    </row>
    <row r="863" spans="14:26" x14ac:dyDescent="0.55000000000000004">
      <c r="N863">
        <v>43.6</v>
      </c>
      <c r="O863">
        <v>1.7897431832593531E-2</v>
      </c>
      <c r="Q863">
        <v>42.85</v>
      </c>
      <c r="R863">
        <v>1.760447051363348E-2</v>
      </c>
      <c r="S863">
        <v>1.0097121514082166</v>
      </c>
      <c r="T863">
        <v>0.82167890378686015</v>
      </c>
      <c r="U863">
        <v>1295.3024744869128</v>
      </c>
      <c r="W863">
        <v>8.80223525681674E-3</v>
      </c>
      <c r="X863">
        <v>0.50485607570410829</v>
      </c>
      <c r="Y863">
        <v>0.41083945189343007</v>
      </c>
      <c r="Z863">
        <v>647.65123724345642</v>
      </c>
    </row>
    <row r="864" spans="14:26" x14ac:dyDescent="0.55000000000000004">
      <c r="N864">
        <v>43.650000000000006</v>
      </c>
      <c r="O864">
        <v>1.7916962587190867E-2</v>
      </c>
      <c r="Q864">
        <v>42.900000000000006</v>
      </c>
      <c r="R864">
        <v>1.762400126823082E-2</v>
      </c>
      <c r="S864">
        <v>1.0105928632027632</v>
      </c>
      <c r="T864">
        <v>0.82163176075668143</v>
      </c>
      <c r="U864">
        <v>1295.3435572535263</v>
      </c>
      <c r="W864">
        <v>8.8120006341154099E-3</v>
      </c>
      <c r="X864">
        <v>0.5052964316013816</v>
      </c>
      <c r="Y864">
        <v>0.41081588037834071</v>
      </c>
      <c r="Z864">
        <v>647.67177862676317</v>
      </c>
    </row>
    <row r="865" spans="14:26" x14ac:dyDescent="0.55000000000000004">
      <c r="N865">
        <v>43.7</v>
      </c>
      <c r="O865">
        <v>1.7936493341788207E-2</v>
      </c>
      <c r="Q865">
        <v>42.95</v>
      </c>
      <c r="R865">
        <v>1.7643532022828156E-2</v>
      </c>
      <c r="S865">
        <v>1.0114745515350396</v>
      </c>
      <c r="T865">
        <v>0.82158472748908751</v>
      </c>
      <c r="U865">
        <v>1295.3846376657325</v>
      </c>
      <c r="W865">
        <v>8.821766011414078E-3</v>
      </c>
      <c r="X865">
        <v>0.50573727576751981</v>
      </c>
      <c r="Y865">
        <v>0.41079236374454375</v>
      </c>
      <c r="Z865">
        <v>647.69231883286625</v>
      </c>
    </row>
    <row r="866" spans="14:26" x14ac:dyDescent="0.55000000000000004">
      <c r="N866">
        <v>43.750000000000007</v>
      </c>
      <c r="O866">
        <v>1.7956024096385543E-2</v>
      </c>
      <c r="Q866">
        <v>43.000000000000007</v>
      </c>
      <c r="R866">
        <v>1.7663062777425492E-2</v>
      </c>
      <c r="S866">
        <v>1.0123572164050461</v>
      </c>
      <c r="T866">
        <v>0.82153780360118556</v>
      </c>
      <c r="U866">
        <v>1295.4257157290097</v>
      </c>
      <c r="W866">
        <v>8.8315313887127461E-3</v>
      </c>
      <c r="X866">
        <v>0.50617860820252303</v>
      </c>
      <c r="Y866">
        <v>0.41076890180059278</v>
      </c>
      <c r="Z866">
        <v>647.71285786450483</v>
      </c>
    </row>
    <row r="867" spans="14:26" x14ac:dyDescent="0.55000000000000004">
      <c r="N867">
        <v>43.800000000000004</v>
      </c>
      <c r="O867">
        <v>1.7975554850982879E-2</v>
      </c>
      <c r="Q867">
        <v>43.050000000000004</v>
      </c>
      <c r="R867">
        <v>1.7682593532022828E-2</v>
      </c>
      <c r="S867">
        <v>1.0132408578127823</v>
      </c>
      <c r="T867">
        <v>0.82149098871186188</v>
      </c>
      <c r="U867">
        <v>1295.4667914488175</v>
      </c>
      <c r="W867">
        <v>8.8412967660114142E-3</v>
      </c>
      <c r="X867">
        <v>0.50662042890639114</v>
      </c>
      <c r="Y867">
        <v>0.41074549435593094</v>
      </c>
      <c r="Z867">
        <v>647.73339572440875</v>
      </c>
    </row>
    <row r="868" spans="14:26" x14ac:dyDescent="0.55000000000000004">
      <c r="N868">
        <v>43.85</v>
      </c>
      <c r="O868">
        <v>1.7995085605580219E-2</v>
      </c>
      <c r="Q868">
        <v>43.1</v>
      </c>
      <c r="R868">
        <v>1.7702124286620165E-2</v>
      </c>
      <c r="S868">
        <v>1.0141254757582483</v>
      </c>
      <c r="T868">
        <v>0.82144428244177103</v>
      </c>
      <c r="U868">
        <v>1295.5078648305964</v>
      </c>
      <c r="W868">
        <v>8.8510621433100824E-3</v>
      </c>
      <c r="X868">
        <v>0.50706273787912415</v>
      </c>
      <c r="Y868">
        <v>0.41072214122088552</v>
      </c>
      <c r="Z868">
        <v>647.75393241529821</v>
      </c>
    </row>
    <row r="869" spans="14:26" x14ac:dyDescent="0.55000000000000004">
      <c r="N869">
        <v>43.900000000000006</v>
      </c>
      <c r="O869">
        <v>1.8014616360177552E-2</v>
      </c>
      <c r="Q869">
        <v>43.150000000000006</v>
      </c>
      <c r="R869">
        <v>1.7721655041217501E-2</v>
      </c>
      <c r="S869">
        <v>1.0150110702414443</v>
      </c>
      <c r="T869">
        <v>0.82139768441332561</v>
      </c>
      <c r="U869">
        <v>1295.5489358797679</v>
      </c>
      <c r="W869">
        <v>8.8608275206087505E-3</v>
      </c>
      <c r="X869">
        <v>0.50750553512072216</v>
      </c>
      <c r="Y869">
        <v>0.41069884220666281</v>
      </c>
      <c r="Z869">
        <v>647.77446793988395</v>
      </c>
    </row>
    <row r="870" spans="14:26" x14ac:dyDescent="0.55000000000000004">
      <c r="N870">
        <v>43.95</v>
      </c>
      <c r="O870">
        <v>1.8034147114774891E-2</v>
      </c>
      <c r="Q870">
        <v>43.2</v>
      </c>
      <c r="R870">
        <v>1.7741185795814837E-2</v>
      </c>
      <c r="S870">
        <v>1.0158976412623701</v>
      </c>
      <c r="T870">
        <v>0.82135119425068681</v>
      </c>
      <c r="U870">
        <v>1295.5900046017346</v>
      </c>
      <c r="W870">
        <v>8.8705928979074186E-3</v>
      </c>
      <c r="X870">
        <v>0.50794882063118507</v>
      </c>
      <c r="Y870">
        <v>0.41067559712534341</v>
      </c>
      <c r="Z870">
        <v>647.79500230086728</v>
      </c>
    </row>
    <row r="871" spans="14:26" x14ac:dyDescent="0.55000000000000004">
      <c r="N871">
        <v>44.000000000000007</v>
      </c>
      <c r="O871">
        <v>1.8053677869372224E-2</v>
      </c>
      <c r="Q871">
        <v>43.250000000000007</v>
      </c>
      <c r="R871">
        <v>1.7760716550412173E-2</v>
      </c>
      <c r="S871">
        <v>1.016785188821026</v>
      </c>
      <c r="T871">
        <v>0.82130481157975355</v>
      </c>
      <c r="U871">
        <v>1295.6310710018804</v>
      </c>
      <c r="W871">
        <v>8.8803582752060867E-3</v>
      </c>
      <c r="X871">
        <v>0.50839259441051299</v>
      </c>
      <c r="Y871">
        <v>0.41065240578987677</v>
      </c>
      <c r="Z871">
        <v>647.8155355009402</v>
      </c>
    </row>
    <row r="872" spans="14:26" x14ac:dyDescent="0.55000000000000004">
      <c r="N872">
        <v>44.050000000000004</v>
      </c>
      <c r="O872">
        <v>1.8073208623969564E-2</v>
      </c>
      <c r="Q872">
        <v>43.300000000000004</v>
      </c>
      <c r="R872">
        <v>1.7780247305009513E-2</v>
      </c>
      <c r="S872">
        <v>1.0176737129174114</v>
      </c>
      <c r="T872">
        <v>0.82125853602815291</v>
      </c>
      <c r="U872">
        <v>1295.6721350855705</v>
      </c>
      <c r="W872">
        <v>8.8901236525047566E-3</v>
      </c>
      <c r="X872">
        <v>0.50883685645870569</v>
      </c>
      <c r="Y872">
        <v>0.41062926801407645</v>
      </c>
      <c r="Z872">
        <v>647.83606754278526</v>
      </c>
    </row>
    <row r="873" spans="14:26" x14ac:dyDescent="0.55000000000000004">
      <c r="N873">
        <v>44.1</v>
      </c>
      <c r="O873">
        <v>1.8092739378566904E-2</v>
      </c>
      <c r="Q873">
        <v>43.35</v>
      </c>
      <c r="R873">
        <v>1.7799778059606849E-2</v>
      </c>
      <c r="S873">
        <v>1.0185632135515268</v>
      </c>
      <c r="T873">
        <v>0.8212123672252295</v>
      </c>
      <c r="U873">
        <v>1295.7131968581518</v>
      </c>
      <c r="W873">
        <v>8.8998890298034247E-3</v>
      </c>
      <c r="X873">
        <v>0.5092816067757634</v>
      </c>
      <c r="Y873">
        <v>0.41060618361261475</v>
      </c>
      <c r="Z873">
        <v>647.85659842907592</v>
      </c>
    </row>
    <row r="874" spans="14:26" x14ac:dyDescent="0.55000000000000004">
      <c r="N874">
        <v>44.150000000000006</v>
      </c>
      <c r="O874">
        <v>1.8112270133164236E-2</v>
      </c>
      <c r="Q874">
        <v>43.400000000000006</v>
      </c>
      <c r="R874">
        <v>1.7819308814204186E-2</v>
      </c>
      <c r="S874">
        <v>1.0194536907233722</v>
      </c>
      <c r="T874">
        <v>0.82116630480203601</v>
      </c>
      <c r="U874">
        <v>1295.7542563249526</v>
      </c>
      <c r="W874">
        <v>8.9096544071020928E-3</v>
      </c>
      <c r="X874">
        <v>0.50972684536168611</v>
      </c>
      <c r="Y874">
        <v>0.410583152401018</v>
      </c>
      <c r="Z874">
        <v>647.87712816247631</v>
      </c>
    </row>
    <row r="875" spans="14:26" x14ac:dyDescent="0.55000000000000004">
      <c r="N875">
        <v>44.2</v>
      </c>
      <c r="O875">
        <v>1.8131800887761576E-2</v>
      </c>
      <c r="Q875">
        <v>43.45</v>
      </c>
      <c r="R875">
        <v>1.7838839568801522E-2</v>
      </c>
      <c r="S875">
        <v>1.0203451444329472</v>
      </c>
      <c r="T875">
        <v>0.82112034839132431</v>
      </c>
      <c r="U875">
        <v>1295.7953134912825</v>
      </c>
      <c r="W875">
        <v>8.919419784400761E-3</v>
      </c>
      <c r="X875">
        <v>0.51017257221647361</v>
      </c>
      <c r="Y875">
        <v>0.41056017419566215</v>
      </c>
      <c r="Z875">
        <v>647.89765674564126</v>
      </c>
    </row>
    <row r="876" spans="14:26" x14ac:dyDescent="0.55000000000000004">
      <c r="N876">
        <v>44.250000000000007</v>
      </c>
      <c r="O876">
        <v>1.8151331642358912E-2</v>
      </c>
      <c r="Q876">
        <v>43.500000000000007</v>
      </c>
      <c r="R876">
        <v>1.7858370323398858E-2</v>
      </c>
      <c r="S876">
        <v>1.0212375746802522</v>
      </c>
      <c r="T876">
        <v>0.82107449762753359</v>
      </c>
      <c r="U876">
        <v>1295.8363683624329</v>
      </c>
      <c r="W876">
        <v>8.9291851616994291E-3</v>
      </c>
      <c r="X876">
        <v>0.51061878734012611</v>
      </c>
      <c r="Y876">
        <v>0.4105372488137668</v>
      </c>
      <c r="Z876">
        <v>647.91818418121647</v>
      </c>
    </row>
    <row r="877" spans="14:26" x14ac:dyDescent="0.55000000000000004">
      <c r="N877">
        <v>44.300000000000004</v>
      </c>
      <c r="O877">
        <v>1.8170862396956249E-2</v>
      </c>
      <c r="Q877">
        <v>43.550000000000004</v>
      </c>
      <c r="R877">
        <v>1.7877901077996194E-2</v>
      </c>
      <c r="S877">
        <v>1.022130981465287</v>
      </c>
      <c r="T877">
        <v>0.82102875214678273</v>
      </c>
      <c r="U877">
        <v>1295.8774209436774</v>
      </c>
      <c r="W877">
        <v>8.9389505389980972E-3</v>
      </c>
      <c r="X877">
        <v>0.51106549073264351</v>
      </c>
      <c r="Y877">
        <v>0.41051437607339136</v>
      </c>
      <c r="Z877">
        <v>647.9387104718387</v>
      </c>
    </row>
    <row r="878" spans="14:26" x14ac:dyDescent="0.55000000000000004">
      <c r="N878">
        <v>44.35</v>
      </c>
      <c r="O878">
        <v>1.8190393151553585E-2</v>
      </c>
      <c r="Q878">
        <v>43.6</v>
      </c>
      <c r="R878">
        <v>1.7897431832593531E-2</v>
      </c>
      <c r="S878">
        <v>1.0230253647880516</v>
      </c>
      <c r="T878">
        <v>0.82098311158685922</v>
      </c>
      <c r="U878">
        <v>1295.9184712402707</v>
      </c>
      <c r="W878">
        <v>8.9487159162967653E-3</v>
      </c>
      <c r="X878">
        <v>0.51151268239402581</v>
      </c>
      <c r="Y878">
        <v>0.41049155579342961</v>
      </c>
      <c r="Z878">
        <v>647.95923562013536</v>
      </c>
    </row>
    <row r="879" spans="14:26" x14ac:dyDescent="0.55000000000000004">
      <c r="N879">
        <v>44.400000000000006</v>
      </c>
      <c r="O879">
        <v>1.8209923906150921E-2</v>
      </c>
      <c r="Q879">
        <v>43.650000000000006</v>
      </c>
      <c r="R879">
        <v>1.7916962587190867E-2</v>
      </c>
      <c r="S879">
        <v>1.0239207246485462</v>
      </c>
      <c r="T879">
        <v>0.82093757558721026</v>
      </c>
      <c r="U879">
        <v>1295.95951925745</v>
      </c>
      <c r="W879">
        <v>8.9584812935954335E-3</v>
      </c>
      <c r="X879">
        <v>0.51196036232427311</v>
      </c>
      <c r="Y879">
        <v>0.41046878779360513</v>
      </c>
      <c r="Z879">
        <v>647.97975962872499</v>
      </c>
    </row>
    <row r="880" spans="14:26" x14ac:dyDescent="0.55000000000000004">
      <c r="N880">
        <v>44.45</v>
      </c>
      <c r="O880">
        <v>1.8229454660748257E-2</v>
      </c>
      <c r="Q880">
        <v>43.7</v>
      </c>
      <c r="R880">
        <v>1.7936493341788207E-2</v>
      </c>
      <c r="S880">
        <v>1.0248170610467706</v>
      </c>
      <c r="T880">
        <v>0.82089214378893394</v>
      </c>
      <c r="U880">
        <v>1296.0005650004343</v>
      </c>
      <c r="W880">
        <v>8.9682466708941033E-3</v>
      </c>
      <c r="X880">
        <v>0.51240853052338531</v>
      </c>
      <c r="Y880">
        <v>0.41044607189446697</v>
      </c>
      <c r="Z880">
        <v>648.00028250021717</v>
      </c>
    </row>
    <row r="881" spans="14:26" x14ac:dyDescent="0.55000000000000004">
      <c r="N881">
        <v>44.500000000000007</v>
      </c>
      <c r="O881">
        <v>1.8248985415345594E-2</v>
      </c>
      <c r="Q881">
        <v>43.750000000000007</v>
      </c>
      <c r="R881">
        <v>1.7956024096385543E-2</v>
      </c>
      <c r="S881">
        <v>1.025714373982725</v>
      </c>
      <c r="T881">
        <v>0.8208468158347676</v>
      </c>
      <c r="U881">
        <v>1296.0416084744249</v>
      </c>
      <c r="W881">
        <v>8.9780120481927714E-3</v>
      </c>
      <c r="X881">
        <v>0.51285718699136251</v>
      </c>
      <c r="Y881">
        <v>0.4104234079173838</v>
      </c>
      <c r="Z881">
        <v>648.02080423721247</v>
      </c>
    </row>
    <row r="882" spans="14:26" x14ac:dyDescent="0.55000000000000004">
      <c r="N882">
        <v>44.550000000000004</v>
      </c>
      <c r="O882">
        <v>1.8268516169942933E-2</v>
      </c>
      <c r="Q882">
        <v>43.800000000000004</v>
      </c>
      <c r="R882">
        <v>1.7975554850982879E-2</v>
      </c>
      <c r="S882">
        <v>1.0266126634564092</v>
      </c>
      <c r="T882">
        <v>0.82080159136908115</v>
      </c>
      <c r="U882">
        <v>1296.082649684605</v>
      </c>
      <c r="W882">
        <v>8.9877774254914396E-3</v>
      </c>
      <c r="X882">
        <v>0.51330633172820461</v>
      </c>
      <c r="Y882">
        <v>0.41040079568454058</v>
      </c>
      <c r="Z882">
        <v>648.04132484230252</v>
      </c>
    </row>
    <row r="883" spans="14:26" x14ac:dyDescent="0.55000000000000004">
      <c r="N883">
        <v>44.6</v>
      </c>
      <c r="O883">
        <v>1.828804692454027E-2</v>
      </c>
      <c r="Q883">
        <v>43.85</v>
      </c>
      <c r="R883">
        <v>1.7995085605580219E-2</v>
      </c>
      <c r="S883">
        <v>1.0275119294678232</v>
      </c>
      <c r="T883">
        <v>0.82075647003786634</v>
      </c>
      <c r="U883">
        <v>1296.1236886361403</v>
      </c>
      <c r="W883">
        <v>8.9975428027901094E-3</v>
      </c>
      <c r="X883">
        <v>0.51375596473391161</v>
      </c>
      <c r="Y883">
        <v>0.41037823501893317</v>
      </c>
      <c r="Z883">
        <v>648.06184431807014</v>
      </c>
    </row>
    <row r="884" spans="14:26" x14ac:dyDescent="0.55000000000000004">
      <c r="N884">
        <v>44.650000000000006</v>
      </c>
      <c r="O884">
        <v>1.8311587485515646E-2</v>
      </c>
      <c r="Q884">
        <v>43.900000000000006</v>
      </c>
      <c r="R884">
        <v>1.8014616360177552E-2</v>
      </c>
      <c r="S884">
        <v>1.0284121720169672</v>
      </c>
      <c r="T884">
        <v>0.8207114514887266</v>
      </c>
      <c r="U884">
        <v>1296.1647253341785</v>
      </c>
      <c r="W884">
        <v>9.0073081800887758E-3</v>
      </c>
      <c r="X884">
        <v>0.51420608600848361</v>
      </c>
      <c r="Y884">
        <v>0.4103557257443633</v>
      </c>
      <c r="Z884">
        <v>648.08236266708923</v>
      </c>
    </row>
    <row r="885" spans="14:26" x14ac:dyDescent="0.55000000000000004">
      <c r="N885">
        <v>44.7</v>
      </c>
      <c r="O885">
        <v>1.8335573580533025E-2</v>
      </c>
      <c r="Q885">
        <v>43.95</v>
      </c>
      <c r="R885">
        <v>1.8034147114774891E-2</v>
      </c>
      <c r="S885">
        <v>1.029313391103841</v>
      </c>
      <c r="T885">
        <v>0.82066653537087098</v>
      </c>
      <c r="U885">
        <v>1296.20575978385</v>
      </c>
      <c r="W885">
        <v>9.0170735573874457E-3</v>
      </c>
      <c r="X885">
        <v>0.51465669555192051</v>
      </c>
      <c r="Y885">
        <v>0.41033326768543549</v>
      </c>
      <c r="Z885">
        <v>648.102879891925</v>
      </c>
    </row>
    <row r="886" spans="14:26" x14ac:dyDescent="0.55000000000000004">
      <c r="N886">
        <v>44.750000000000007</v>
      </c>
      <c r="O886">
        <v>1.8359559675550405E-2</v>
      </c>
      <c r="Q886">
        <v>44.000000000000007</v>
      </c>
      <c r="R886">
        <v>1.8053677869372224E-2</v>
      </c>
      <c r="S886">
        <v>1.0302155867284448</v>
      </c>
      <c r="T886">
        <v>0.82062172133510092</v>
      </c>
      <c r="U886">
        <v>1296.2467919902676</v>
      </c>
      <c r="W886">
        <v>9.0268389346861121E-3</v>
      </c>
      <c r="X886">
        <v>0.51510779336422241</v>
      </c>
      <c r="Y886">
        <v>0.41031086066755046</v>
      </c>
      <c r="Z886">
        <v>648.12339599513382</v>
      </c>
    </row>
    <row r="887" spans="14:26" x14ac:dyDescent="0.55000000000000004">
      <c r="N887">
        <v>44.800000000000004</v>
      </c>
      <c r="O887">
        <v>1.8383545770567788E-2</v>
      </c>
      <c r="Q887">
        <v>44.050000000000004</v>
      </c>
      <c r="R887">
        <v>1.8073208623969564E-2</v>
      </c>
      <c r="S887">
        <v>1.0311187588907784</v>
      </c>
      <c r="T887">
        <v>0.82057700903380537</v>
      </c>
      <c r="U887">
        <v>1296.2878219585268</v>
      </c>
      <c r="W887">
        <v>9.0366043119847819E-3</v>
      </c>
      <c r="X887">
        <v>0.51555937944538921</v>
      </c>
      <c r="Y887">
        <v>0.41028850451690269</v>
      </c>
      <c r="Z887">
        <v>648.14391097926341</v>
      </c>
    </row>
    <row r="888" spans="14:26" x14ac:dyDescent="0.55000000000000004">
      <c r="N888">
        <v>44.85</v>
      </c>
      <c r="O888">
        <v>1.8407531865585167E-2</v>
      </c>
      <c r="Q888">
        <v>44.1</v>
      </c>
      <c r="R888">
        <v>1.8092739378566904E-2</v>
      </c>
      <c r="S888">
        <v>1.0320229075908418</v>
      </c>
      <c r="T888">
        <v>0.82053239812094803</v>
      </c>
      <c r="U888">
        <v>1296.3288496937057</v>
      </c>
      <c r="W888">
        <v>9.0463696892834518E-3</v>
      </c>
      <c r="X888">
        <v>0.5160114537954209</v>
      </c>
      <c r="Y888">
        <v>0.41026619906047401</v>
      </c>
      <c r="Z888">
        <v>648.16442484685285</v>
      </c>
    </row>
    <row r="889" spans="14:26" x14ac:dyDescent="0.55000000000000004">
      <c r="N889">
        <v>44.900000000000006</v>
      </c>
      <c r="O889">
        <v>1.8431517960602547E-2</v>
      </c>
      <c r="Q889">
        <v>44.150000000000006</v>
      </c>
      <c r="R889">
        <v>1.8112270133164236E-2</v>
      </c>
      <c r="S889">
        <v>1.0329280328286352</v>
      </c>
      <c r="T889">
        <v>0.82048788825206043</v>
      </c>
      <c r="U889">
        <v>1296.369875200865</v>
      </c>
      <c r="W889">
        <v>9.0561350665821182E-3</v>
      </c>
      <c r="X889">
        <v>0.51646401641431761</v>
      </c>
      <c r="Y889">
        <v>0.41024394412603021</v>
      </c>
      <c r="Z889">
        <v>648.18493760043248</v>
      </c>
    </row>
    <row r="890" spans="14:26" x14ac:dyDescent="0.55000000000000004">
      <c r="N890">
        <v>44.95</v>
      </c>
      <c r="O890">
        <v>1.8455504055619933E-2</v>
      </c>
      <c r="Q890">
        <v>44.2</v>
      </c>
      <c r="R890">
        <v>1.8131800887761576E-2</v>
      </c>
      <c r="S890">
        <v>1.0338341346041584</v>
      </c>
      <c r="T890">
        <v>0.8204434790842341</v>
      </c>
      <c r="U890">
        <v>1296.4108984850484</v>
      </c>
      <c r="W890">
        <v>9.065900443880788E-3</v>
      </c>
      <c r="X890">
        <v>0.5169170673020792</v>
      </c>
      <c r="Y890">
        <v>0.41022173954211705</v>
      </c>
      <c r="Z890">
        <v>648.2054492425242</v>
      </c>
    </row>
    <row r="891" spans="14:26" x14ac:dyDescent="0.55000000000000004">
      <c r="N891">
        <v>45.000000000000007</v>
      </c>
      <c r="O891">
        <v>1.8479490150637313E-2</v>
      </c>
      <c r="Q891">
        <v>44.250000000000007</v>
      </c>
      <c r="R891">
        <v>1.8151331642358912E-2</v>
      </c>
      <c r="S891">
        <v>1.0347412129174114</v>
      </c>
      <c r="T891">
        <v>0.82039917027610898</v>
      </c>
      <c r="U891">
        <v>1296.4519195512823</v>
      </c>
      <c r="W891">
        <v>9.0756658211794562E-3</v>
      </c>
      <c r="X891">
        <v>0.5173706064587057</v>
      </c>
      <c r="Y891">
        <v>0.41019958513805449</v>
      </c>
      <c r="Z891">
        <v>648.22595977564117</v>
      </c>
    </row>
    <row r="892" spans="14:26" x14ac:dyDescent="0.55000000000000004">
      <c r="N892">
        <v>45.050000000000004</v>
      </c>
      <c r="O892">
        <v>1.8503476245654696E-2</v>
      </c>
      <c r="Q892">
        <v>44.300000000000004</v>
      </c>
      <c r="R892">
        <v>1.8170862396956249E-2</v>
      </c>
      <c r="S892">
        <v>1.0356492677683942</v>
      </c>
      <c r="T892">
        <v>0.82035496148786669</v>
      </c>
      <c r="U892">
        <v>1296.4929384045765</v>
      </c>
      <c r="W892">
        <v>9.0854311984781243E-3</v>
      </c>
      <c r="X892">
        <v>0.51782463388419708</v>
      </c>
      <c r="Y892">
        <v>0.41017748074393334</v>
      </c>
      <c r="Z892">
        <v>648.24646920228827</v>
      </c>
    </row>
    <row r="893" spans="14:26" x14ac:dyDescent="0.55000000000000004">
      <c r="N893">
        <v>45.1</v>
      </c>
      <c r="O893">
        <v>1.8527462340672075E-2</v>
      </c>
      <c r="Q893">
        <v>44.35</v>
      </c>
      <c r="R893">
        <v>1.8190393151553585E-2</v>
      </c>
      <c r="S893">
        <v>1.036558299157107</v>
      </c>
      <c r="T893">
        <v>0.82031085238122137</v>
      </c>
      <c r="U893">
        <v>1296.5339550499232</v>
      </c>
      <c r="W893">
        <v>9.0951965757767924E-3</v>
      </c>
      <c r="X893">
        <v>0.51827914957855348</v>
      </c>
      <c r="Y893">
        <v>0.41015542619061068</v>
      </c>
      <c r="Z893">
        <v>648.26697752496159</v>
      </c>
    </row>
    <row r="894" spans="14:26" x14ac:dyDescent="0.55000000000000004">
      <c r="N894">
        <v>45.150000000000006</v>
      </c>
      <c r="O894">
        <v>1.8551448435689455E-2</v>
      </c>
      <c r="Q894">
        <v>44.400000000000006</v>
      </c>
      <c r="R894">
        <v>1.8209923906150921E-2</v>
      </c>
      <c r="S894">
        <v>1.0374683070835495</v>
      </c>
      <c r="T894">
        <v>0.82026684261941074</v>
      </c>
      <c r="U894">
        <v>1296.5749694922981</v>
      </c>
      <c r="W894">
        <v>9.1049619530754605E-3</v>
      </c>
      <c r="X894">
        <v>0.51873415354177477</v>
      </c>
      <c r="Y894">
        <v>0.41013342130970537</v>
      </c>
      <c r="Z894">
        <v>648.28748474614906</v>
      </c>
    </row>
    <row r="895" spans="14:26" x14ac:dyDescent="0.55000000000000004">
      <c r="N895">
        <v>45.2</v>
      </c>
      <c r="O895">
        <v>1.8575434530706838E-2</v>
      </c>
      <c r="Q895">
        <v>44.45</v>
      </c>
      <c r="R895">
        <v>1.8229454660748257E-2</v>
      </c>
      <c r="S895">
        <v>1.0383792915477219</v>
      </c>
      <c r="T895">
        <v>0.82022293186718809</v>
      </c>
      <c r="U895">
        <v>1296.6159817366604</v>
      </c>
      <c r="W895">
        <v>9.1147273303741286E-3</v>
      </c>
      <c r="X895">
        <v>0.51918964577386095</v>
      </c>
      <c r="Y895">
        <v>0.41011146593359404</v>
      </c>
      <c r="Z895">
        <v>648.30799086833019</v>
      </c>
    </row>
    <row r="896" spans="14:26" x14ac:dyDescent="0.55000000000000004">
      <c r="N896">
        <v>45.250000000000007</v>
      </c>
      <c r="O896">
        <v>1.8599420625724217E-2</v>
      </c>
      <c r="Q896">
        <v>44.500000000000007</v>
      </c>
      <c r="R896">
        <v>1.8248985415345594E-2</v>
      </c>
      <c r="S896">
        <v>1.0392912525496243</v>
      </c>
      <c r="T896">
        <v>0.82017911979081315</v>
      </c>
      <c r="U896">
        <v>1296.6569917879519</v>
      </c>
      <c r="W896">
        <v>9.1244927076727968E-3</v>
      </c>
      <c r="X896">
        <v>0.51964562627481214</v>
      </c>
      <c r="Y896">
        <v>0.41008955989540657</v>
      </c>
      <c r="Z896">
        <v>648.32849589397597</v>
      </c>
    </row>
    <row r="897" spans="14:26" x14ac:dyDescent="0.55000000000000004">
      <c r="N897">
        <v>45.300000000000004</v>
      </c>
      <c r="O897">
        <v>1.8623406720741597E-2</v>
      </c>
      <c r="Q897">
        <v>44.550000000000004</v>
      </c>
      <c r="R897">
        <v>1.8268516169942933E-2</v>
      </c>
      <c r="S897">
        <v>1.0402041900892565</v>
      </c>
      <c r="T897">
        <v>0.82013540605804414</v>
      </c>
      <c r="U897">
        <v>1296.6979996510981</v>
      </c>
      <c r="W897">
        <v>9.1342580849714666E-3</v>
      </c>
      <c r="X897">
        <v>0.52010209504462823</v>
      </c>
      <c r="Y897">
        <v>0.41006770302902207</v>
      </c>
      <c r="Z897">
        <v>648.34899982554907</v>
      </c>
    </row>
    <row r="898" spans="14:26" x14ac:dyDescent="0.55000000000000004">
      <c r="N898">
        <v>45.35</v>
      </c>
      <c r="O898">
        <v>1.8647392815758983E-2</v>
      </c>
      <c r="Q898">
        <v>44.6</v>
      </c>
      <c r="R898">
        <v>1.828804692454027E-2</v>
      </c>
      <c r="S898">
        <v>1.0411181041666184</v>
      </c>
      <c r="T898">
        <v>0.82009179033812862</v>
      </c>
      <c r="U898">
        <v>1296.739005331008</v>
      </c>
      <c r="W898">
        <v>9.1440234622701348E-3</v>
      </c>
      <c r="X898">
        <v>0.52055905208330921</v>
      </c>
      <c r="Y898">
        <v>0.41004589516906431</v>
      </c>
      <c r="Z898">
        <v>648.369502665504</v>
      </c>
    </row>
    <row r="899" spans="14:26" x14ac:dyDescent="0.55000000000000004">
      <c r="N899">
        <v>45.400000000000006</v>
      </c>
      <c r="O899">
        <v>1.8671378910776363E-2</v>
      </c>
      <c r="Q899">
        <v>44.650000000000006</v>
      </c>
      <c r="R899">
        <v>1.8311587485515646E-2</v>
      </c>
      <c r="S899">
        <v>1.0420330950268699</v>
      </c>
      <c r="T899">
        <v>0.8202278828898385</v>
      </c>
      <c r="U899">
        <v>1296.7800133228386</v>
      </c>
      <c r="W899">
        <v>9.1557937427578229E-3</v>
      </c>
      <c r="X899">
        <v>0.52101654751343496</v>
      </c>
      <c r="Y899">
        <v>0.41011394144491925</v>
      </c>
      <c r="Z899">
        <v>648.39000666141931</v>
      </c>
    </row>
    <row r="900" spans="14:26" x14ac:dyDescent="0.55000000000000004">
      <c r="N900">
        <v>45.45</v>
      </c>
      <c r="O900">
        <v>1.8695365005793746E-2</v>
      </c>
      <c r="Q900">
        <v>44.7</v>
      </c>
      <c r="R900">
        <v>1.8335573580533025E-2</v>
      </c>
      <c r="S900">
        <v>1.0429492740535211</v>
      </c>
      <c r="T900">
        <v>0.8203836053929765</v>
      </c>
      <c r="U900">
        <v>1296.8210286100457</v>
      </c>
      <c r="W900">
        <v>9.1677867902665126E-3</v>
      </c>
      <c r="X900">
        <v>0.52147463702676056</v>
      </c>
      <c r="Y900">
        <v>0.41019180269648825</v>
      </c>
      <c r="Z900">
        <v>648.41051430502284</v>
      </c>
    </row>
    <row r="901" spans="14:26" x14ac:dyDescent="0.55000000000000004">
      <c r="N901">
        <v>45.500000000000007</v>
      </c>
      <c r="O901">
        <v>1.8719351100811125E-2</v>
      </c>
      <c r="Q901">
        <v>44.750000000000007</v>
      </c>
      <c r="R901">
        <v>1.8359559675550405E-2</v>
      </c>
      <c r="S901">
        <v>1.0438666523849234</v>
      </c>
      <c r="T901">
        <v>0.82053897991286706</v>
      </c>
      <c r="U901">
        <v>1296.8620516746782</v>
      </c>
      <c r="W901">
        <v>9.1797798377752024E-3</v>
      </c>
      <c r="X901">
        <v>0.52193332619246169</v>
      </c>
      <c r="Y901">
        <v>0.41026948995643353</v>
      </c>
      <c r="Z901">
        <v>648.43102583733912</v>
      </c>
    </row>
    <row r="902" spans="14:26" x14ac:dyDescent="0.55000000000000004">
      <c r="N902">
        <v>45.550000000000004</v>
      </c>
      <c r="O902">
        <v>1.8743337195828505E-2</v>
      </c>
      <c r="Q902">
        <v>44.800000000000004</v>
      </c>
      <c r="R902">
        <v>1.8383545770567788E-2</v>
      </c>
      <c r="S902">
        <v>1.0447852300210763</v>
      </c>
      <c r="T902">
        <v>0.82069400761463329</v>
      </c>
      <c r="U902">
        <v>1296.9030824993665</v>
      </c>
      <c r="W902">
        <v>9.1917728852838939E-3</v>
      </c>
      <c r="X902">
        <v>0.52239261501053813</v>
      </c>
      <c r="Y902">
        <v>0.41034700380731665</v>
      </c>
      <c r="Z902">
        <v>648.45154124968326</v>
      </c>
    </row>
    <row r="903" spans="14:26" x14ac:dyDescent="0.55000000000000004">
      <c r="N903">
        <v>45.6</v>
      </c>
      <c r="O903">
        <v>1.8767323290845888E-2</v>
      </c>
      <c r="Q903">
        <v>44.85</v>
      </c>
      <c r="R903">
        <v>1.8407531865585167E-2</v>
      </c>
      <c r="S903">
        <v>1.04570500696198</v>
      </c>
      <c r="T903">
        <v>0.82084868965820146</v>
      </c>
      <c r="U903">
        <v>1296.9441210667983</v>
      </c>
      <c r="W903">
        <v>9.2037659327925837E-3</v>
      </c>
      <c r="X903">
        <v>0.52285250348098999</v>
      </c>
      <c r="Y903">
        <v>0.41042434482910073</v>
      </c>
      <c r="Z903">
        <v>648.47206053339914</v>
      </c>
    </row>
    <row r="904" spans="14:26" x14ac:dyDescent="0.55000000000000004">
      <c r="N904">
        <v>45.650000000000006</v>
      </c>
      <c r="O904">
        <v>1.8791309385863268E-2</v>
      </c>
      <c r="Q904">
        <v>44.900000000000006</v>
      </c>
      <c r="R904">
        <v>1.8431517960602547E-2</v>
      </c>
      <c r="S904">
        <v>1.0466259832076348</v>
      </c>
      <c r="T904">
        <v>0.82100302719833163</v>
      </c>
      <c r="U904">
        <v>1296.9851673597198</v>
      </c>
      <c r="W904">
        <v>9.2157589803012734E-3</v>
      </c>
      <c r="X904">
        <v>0.52331299160381739</v>
      </c>
      <c r="Y904">
        <v>0.41050151359916581</v>
      </c>
      <c r="Z904">
        <v>648.49258367985988</v>
      </c>
    </row>
    <row r="905" spans="14:26" x14ac:dyDescent="0.55000000000000004">
      <c r="N905">
        <v>45.7</v>
      </c>
      <c r="O905">
        <v>1.8815295480880647E-2</v>
      </c>
      <c r="Q905">
        <v>44.95</v>
      </c>
      <c r="R905">
        <v>1.8455504055619933E-2</v>
      </c>
      <c r="S905">
        <v>1.0475481587580402</v>
      </c>
      <c r="T905">
        <v>0.82115702138464663</v>
      </c>
      <c r="U905">
        <v>1297.0262213609344</v>
      </c>
      <c r="W905">
        <v>9.2277520278099667E-3</v>
      </c>
      <c r="X905">
        <v>0.5237740793790201</v>
      </c>
      <c r="Y905">
        <v>0.41057851069232332</v>
      </c>
      <c r="Z905">
        <v>648.51311068046721</v>
      </c>
    </row>
    <row r="906" spans="14:26" x14ac:dyDescent="0.55000000000000004">
      <c r="N906">
        <v>45.750000000000007</v>
      </c>
      <c r="O906">
        <v>1.883928157589803E-2</v>
      </c>
      <c r="Q906">
        <v>45.000000000000007</v>
      </c>
      <c r="R906">
        <v>1.8479490150637313E-2</v>
      </c>
      <c r="S906">
        <v>1.0484715336131967</v>
      </c>
      <c r="T906">
        <v>0.82131067336165819</v>
      </c>
      <c r="U906">
        <v>1297.0672830533031</v>
      </c>
      <c r="W906">
        <v>9.2397450753186564E-3</v>
      </c>
      <c r="X906">
        <v>0.52423576680659834</v>
      </c>
      <c r="Y906">
        <v>0.4106553366808291</v>
      </c>
      <c r="Z906">
        <v>648.53364152665154</v>
      </c>
    </row>
    <row r="907" spans="14:26" x14ac:dyDescent="0.55000000000000004">
      <c r="N907">
        <v>45.800000000000004</v>
      </c>
      <c r="O907">
        <v>1.8863267670915413E-2</v>
      </c>
      <c r="Q907">
        <v>45.050000000000004</v>
      </c>
      <c r="R907">
        <v>1.8503476245654696E-2</v>
      </c>
      <c r="S907">
        <v>1.049396107773104</v>
      </c>
      <c r="T907">
        <v>0.82146398426879885</v>
      </c>
      <c r="U907">
        <v>1297.1083524197438</v>
      </c>
      <c r="W907">
        <v>9.2517381228273479E-3</v>
      </c>
      <c r="X907">
        <v>0.524698053886552</v>
      </c>
      <c r="Y907">
        <v>0.41073199213439943</v>
      </c>
      <c r="Z907">
        <v>648.55417620987191</v>
      </c>
    </row>
    <row r="908" spans="14:26" x14ac:dyDescent="0.55000000000000004">
      <c r="N908">
        <v>45.85</v>
      </c>
      <c r="O908">
        <v>1.8887253765932796E-2</v>
      </c>
      <c r="Q908">
        <v>45.1</v>
      </c>
      <c r="R908">
        <v>1.8527462340672075E-2</v>
      </c>
      <c r="S908">
        <v>1.0503218812377622</v>
      </c>
      <c r="T908">
        <v>0.82161695524044676</v>
      </c>
      <c r="U908">
        <v>1297.1494294432316</v>
      </c>
      <c r="W908">
        <v>9.2637311703360377E-3</v>
      </c>
      <c r="X908">
        <v>0.52516094061888108</v>
      </c>
      <c r="Y908">
        <v>0.41080847762022338</v>
      </c>
      <c r="Z908">
        <v>648.57471472161581</v>
      </c>
    </row>
    <row r="909" spans="14:26" x14ac:dyDescent="0.55000000000000004">
      <c r="N909">
        <v>45.900000000000006</v>
      </c>
      <c r="O909">
        <v>1.8911239860950176E-2</v>
      </c>
      <c r="Q909">
        <v>45.150000000000006</v>
      </c>
      <c r="R909">
        <v>1.8551448435689455E-2</v>
      </c>
      <c r="S909">
        <v>1.0512488540071712</v>
      </c>
      <c r="T909">
        <v>0.82176958740595574</v>
      </c>
      <c r="U909">
        <v>1297.1905141067978</v>
      </c>
      <c r="W909">
        <v>9.2757242178447274E-3</v>
      </c>
      <c r="X909">
        <v>0.52562442700358558</v>
      </c>
      <c r="Y909">
        <v>0.41088479370297787</v>
      </c>
      <c r="Z909">
        <v>648.59525705339888</v>
      </c>
    </row>
    <row r="910" spans="14:26" x14ac:dyDescent="0.55000000000000004">
      <c r="N910">
        <v>45.95</v>
      </c>
      <c r="O910">
        <v>1.8935225955967555E-2</v>
      </c>
      <c r="Q910">
        <v>45.2</v>
      </c>
      <c r="R910">
        <v>1.8575434530706838E-2</v>
      </c>
      <c r="S910">
        <v>1.052177026081331</v>
      </c>
      <c r="T910">
        <v>0.82192188188968296</v>
      </c>
      <c r="U910">
        <v>1297.2316063935302</v>
      </c>
      <c r="W910">
        <v>9.2877172653534189E-3</v>
      </c>
      <c r="X910">
        <v>0.52608851304066551</v>
      </c>
      <c r="Y910">
        <v>0.41096094094484148</v>
      </c>
      <c r="Z910">
        <v>648.61580319676511</v>
      </c>
    </row>
    <row r="911" spans="14:26" x14ac:dyDescent="0.55000000000000004">
      <c r="N911">
        <v>46.000000000000007</v>
      </c>
      <c r="O911">
        <v>1.8959212050984938E-2</v>
      </c>
      <c r="Q911">
        <v>45.250000000000007</v>
      </c>
      <c r="R911">
        <v>1.8599420625724217E-2</v>
      </c>
      <c r="S911">
        <v>1.0531063974602419</v>
      </c>
      <c r="T911">
        <v>0.82207383981101501</v>
      </c>
      <c r="U911">
        <v>1297.2727062865727</v>
      </c>
      <c r="W911">
        <v>9.2997103128621087E-3</v>
      </c>
      <c r="X911">
        <v>0.52655319873012096</v>
      </c>
      <c r="Y911">
        <v>0.4110369199055075</v>
      </c>
      <c r="Z911">
        <v>648.63635314328633</v>
      </c>
    </row>
    <row r="912" spans="14:26" x14ac:dyDescent="0.55000000000000004">
      <c r="N912">
        <v>46.050000000000004</v>
      </c>
      <c r="O912">
        <v>1.8983198146002318E-2</v>
      </c>
      <c r="Q912">
        <v>45.300000000000004</v>
      </c>
      <c r="R912">
        <v>1.8623406720741597E-2</v>
      </c>
      <c r="S912">
        <v>1.0540369681439035</v>
      </c>
      <c r="T912">
        <v>0.82222546228439719</v>
      </c>
      <c r="U912">
        <v>1297.3138137691251</v>
      </c>
      <c r="W912">
        <v>9.3117033603707985E-3</v>
      </c>
      <c r="X912">
        <v>0.52701848407195173</v>
      </c>
      <c r="Y912">
        <v>0.4111127311421986</v>
      </c>
      <c r="Z912">
        <v>648.65690688456255</v>
      </c>
    </row>
    <row r="913" spans="14:26" x14ac:dyDescent="0.55000000000000004">
      <c r="N913">
        <v>46.1</v>
      </c>
      <c r="O913">
        <v>1.9007184241019697E-2</v>
      </c>
      <c r="Q913">
        <v>45.35</v>
      </c>
      <c r="R913">
        <v>1.8647392815758983E-2</v>
      </c>
      <c r="S913">
        <v>1.0549687381323158</v>
      </c>
      <c r="T913">
        <v>0.82237675041935976</v>
      </c>
      <c r="U913">
        <v>1297.3549288244426</v>
      </c>
      <c r="W913">
        <v>9.3236964078794917E-3</v>
      </c>
      <c r="X913">
        <v>0.52748436906615792</v>
      </c>
      <c r="Y913">
        <v>0.41118837520967988</v>
      </c>
      <c r="Z913">
        <v>648.6774644122213</v>
      </c>
    </row>
    <row r="914" spans="14:26" x14ac:dyDescent="0.55000000000000004">
      <c r="N914">
        <v>46.150000000000006</v>
      </c>
      <c r="O914">
        <v>1.903117033603708E-2</v>
      </c>
      <c r="Q914">
        <v>45.400000000000006</v>
      </c>
      <c r="R914">
        <v>1.8671378910776363E-2</v>
      </c>
      <c r="S914">
        <v>1.0559017074254793</v>
      </c>
      <c r="T914">
        <v>0.82252770532054453</v>
      </c>
      <c r="U914">
        <v>1297.3960514358362</v>
      </c>
      <c r="W914">
        <v>9.3356894553881815E-3</v>
      </c>
      <c r="X914">
        <v>0.52795085371273964</v>
      </c>
      <c r="Y914">
        <v>0.41126385266027227</v>
      </c>
      <c r="Z914">
        <v>648.69802571791809</v>
      </c>
    </row>
    <row r="915" spans="14:26" x14ac:dyDescent="0.55000000000000004">
      <c r="N915">
        <v>46.2</v>
      </c>
      <c r="O915">
        <v>1.9055156431054463E-2</v>
      </c>
      <c r="Q915">
        <v>45.45</v>
      </c>
      <c r="R915">
        <v>1.8695365005793746E-2</v>
      </c>
      <c r="S915">
        <v>1.0568358760233936</v>
      </c>
      <c r="T915">
        <v>0.82267832808773345</v>
      </c>
      <c r="U915">
        <v>1297.4371815866714</v>
      </c>
      <c r="W915">
        <v>9.347682502896873E-3</v>
      </c>
      <c r="X915">
        <v>0.52841793801169679</v>
      </c>
      <c r="Y915">
        <v>0.41133916404386672</v>
      </c>
      <c r="Z915">
        <v>648.71859079333569</v>
      </c>
    </row>
    <row r="916" spans="14:26" x14ac:dyDescent="0.55000000000000004">
      <c r="N916">
        <v>46.250000000000007</v>
      </c>
      <c r="O916">
        <v>1.9079142526071846E-2</v>
      </c>
      <c r="Q916">
        <v>45.500000000000007</v>
      </c>
      <c r="R916">
        <v>1.8719351100811125E-2</v>
      </c>
      <c r="S916">
        <v>1.0577712439260587</v>
      </c>
      <c r="T916">
        <v>0.82282861981587352</v>
      </c>
      <c r="U916">
        <v>1297.4783192603691</v>
      </c>
      <c r="W916">
        <v>9.3596755504055627E-3</v>
      </c>
      <c r="X916">
        <v>0.52888562196302935</v>
      </c>
      <c r="Y916">
        <v>0.41141430990793676</v>
      </c>
      <c r="Z916">
        <v>648.73915963018453</v>
      </c>
    </row>
    <row r="917" spans="14:26" x14ac:dyDescent="0.55000000000000004">
      <c r="N917">
        <v>46.300000000000004</v>
      </c>
      <c r="O917">
        <v>1.9103128621089226E-2</v>
      </c>
      <c r="Q917">
        <v>45.550000000000004</v>
      </c>
      <c r="R917">
        <v>1.8743337195828505E-2</v>
      </c>
      <c r="S917">
        <v>1.0587078111334747</v>
      </c>
      <c r="T917">
        <v>0.82297858159510451</v>
      </c>
      <c r="U917">
        <v>1297.5194644404044</v>
      </c>
      <c r="W917">
        <v>9.3716685979142525E-3</v>
      </c>
      <c r="X917">
        <v>0.52935390556673734</v>
      </c>
      <c r="Y917">
        <v>0.41148929079755225</v>
      </c>
      <c r="Z917">
        <v>648.75973222020218</v>
      </c>
    </row>
    <row r="918" spans="14:26" x14ac:dyDescent="0.55000000000000004">
      <c r="N918">
        <v>46.35</v>
      </c>
      <c r="O918">
        <v>1.9127114716106605E-2</v>
      </c>
      <c r="Q918">
        <v>45.6</v>
      </c>
      <c r="R918">
        <v>1.8767323290845888E-2</v>
      </c>
      <c r="S918">
        <v>1.0596455776456415</v>
      </c>
      <c r="T918">
        <v>0.82312821451078455</v>
      </c>
      <c r="U918">
        <v>1297.560617110307</v>
      </c>
      <c r="W918">
        <v>9.383661645422944E-3</v>
      </c>
      <c r="X918">
        <v>0.52982278882282074</v>
      </c>
      <c r="Y918">
        <v>0.41156410725539228</v>
      </c>
      <c r="Z918">
        <v>648.78030855515351</v>
      </c>
    </row>
    <row r="919" spans="14:26" x14ac:dyDescent="0.55000000000000004">
      <c r="N919">
        <v>46.400000000000006</v>
      </c>
      <c r="O919">
        <v>1.9151100811123988E-2</v>
      </c>
      <c r="Q919">
        <v>45.650000000000006</v>
      </c>
      <c r="R919">
        <v>1.8791309385863268E-2</v>
      </c>
      <c r="S919">
        <v>1.0605845434625594</v>
      </c>
      <c r="T919">
        <v>0.82327751964351659</v>
      </c>
      <c r="U919">
        <v>1297.6017772536609</v>
      </c>
      <c r="W919">
        <v>9.3956546929316338E-3</v>
      </c>
      <c r="X919">
        <v>0.53029227173127969</v>
      </c>
      <c r="Y919">
        <v>0.41163875982175829</v>
      </c>
      <c r="Z919">
        <v>648.80088862683044</v>
      </c>
    </row>
    <row r="920" spans="14:26" x14ac:dyDescent="0.55000000000000004">
      <c r="N920">
        <v>46.45</v>
      </c>
      <c r="O920">
        <v>1.9175086906141368E-2</v>
      </c>
      <c r="Q920">
        <v>45.7</v>
      </c>
      <c r="R920">
        <v>1.8815295480880647E-2</v>
      </c>
      <c r="S920">
        <v>1.0615247085842279</v>
      </c>
      <c r="T920">
        <v>0.82342649806917489</v>
      </c>
      <c r="U920">
        <v>1297.6429448541037</v>
      </c>
      <c r="W920">
        <v>9.4076477404403235E-3</v>
      </c>
      <c r="X920">
        <v>0.53076235429211394</v>
      </c>
      <c r="Y920">
        <v>0.41171324903458745</v>
      </c>
      <c r="Z920">
        <v>648.82147242705184</v>
      </c>
    </row>
    <row r="921" spans="14:26" x14ac:dyDescent="0.55000000000000004">
      <c r="N921">
        <v>46.500000000000007</v>
      </c>
      <c r="O921">
        <v>1.9199073001158747E-2</v>
      </c>
      <c r="Q921">
        <v>45.750000000000007</v>
      </c>
      <c r="R921">
        <v>1.883928157589803E-2</v>
      </c>
      <c r="S921">
        <v>1.0624660730106474</v>
      </c>
      <c r="T921">
        <v>0.82357515085893018</v>
      </c>
      <c r="U921">
        <v>1297.6841198953268</v>
      </c>
      <c r="W921">
        <v>9.419640787949015E-3</v>
      </c>
      <c r="X921">
        <v>0.53123303650532372</v>
      </c>
      <c r="Y921">
        <v>0.41178757542946509</v>
      </c>
      <c r="Z921">
        <v>648.84205994766342</v>
      </c>
    </row>
    <row r="922" spans="14:26" x14ac:dyDescent="0.55000000000000004">
      <c r="N922">
        <v>46.550000000000004</v>
      </c>
      <c r="O922">
        <v>1.922305909617613E-2</v>
      </c>
      <c r="Q922">
        <v>45.800000000000004</v>
      </c>
      <c r="R922">
        <v>1.8863267670915413E-2</v>
      </c>
      <c r="S922">
        <v>1.0634086367418176</v>
      </c>
      <c r="T922">
        <v>0.82372347907927568</v>
      </c>
      <c r="U922">
        <v>1297.7253023610754</v>
      </c>
      <c r="W922">
        <v>9.4316338354577065E-3</v>
      </c>
      <c r="X922">
        <v>0.53170431837090881</v>
      </c>
      <c r="Y922">
        <v>0.41186173953963784</v>
      </c>
      <c r="Z922">
        <v>648.86265118053768</v>
      </c>
    </row>
    <row r="923" spans="14:26" x14ac:dyDescent="0.55000000000000004">
      <c r="N923">
        <v>46.6</v>
      </c>
      <c r="O923">
        <v>1.9247045191193513E-2</v>
      </c>
      <c r="Q923">
        <v>45.85</v>
      </c>
      <c r="R923">
        <v>1.8887253765932796E-2</v>
      </c>
      <c r="S923">
        <v>1.0643523997777389</v>
      </c>
      <c r="T923">
        <v>0.82387148379205211</v>
      </c>
      <c r="U923">
        <v>1297.7664922351471</v>
      </c>
      <c r="W923">
        <v>9.443626882966398E-3</v>
      </c>
      <c r="X923">
        <v>0.53217619988886944</v>
      </c>
      <c r="Y923">
        <v>0.41193574189602605</v>
      </c>
      <c r="Z923">
        <v>648.88324611757355</v>
      </c>
    </row>
    <row r="924" spans="14:26" x14ac:dyDescent="0.55000000000000004">
      <c r="N924">
        <v>46.650000000000006</v>
      </c>
      <c r="O924">
        <v>1.9271031286210896E-2</v>
      </c>
      <c r="Q924">
        <v>45.900000000000006</v>
      </c>
      <c r="R924">
        <v>1.8911239860950176E-2</v>
      </c>
      <c r="S924">
        <v>1.065297362118411</v>
      </c>
      <c r="T924">
        <v>0.82401916605447378</v>
      </c>
      <c r="U924">
        <v>1297.8076895013933</v>
      </c>
      <c r="W924">
        <v>9.4556199304750878E-3</v>
      </c>
      <c r="X924">
        <v>0.53264868105920549</v>
      </c>
      <c r="Y924">
        <v>0.41200958302723689</v>
      </c>
      <c r="Z924">
        <v>648.90384475069663</v>
      </c>
    </row>
    <row r="925" spans="14:26" x14ac:dyDescent="0.55000000000000004">
      <c r="N925">
        <v>46.7</v>
      </c>
      <c r="O925">
        <v>1.9295017381228276E-2</v>
      </c>
      <c r="Q925">
        <v>45.95</v>
      </c>
      <c r="R925">
        <v>1.8935225955967555E-2</v>
      </c>
      <c r="S925">
        <v>1.0662435237638339</v>
      </c>
      <c r="T925">
        <v>0.8241665269191536</v>
      </c>
      <c r="U925">
        <v>1297.8488941437176</v>
      </c>
      <c r="W925">
        <v>9.4676129779837775E-3</v>
      </c>
      <c r="X925">
        <v>0.53312176188191696</v>
      </c>
      <c r="Y925">
        <v>0.4120832634595768</v>
      </c>
      <c r="Z925">
        <v>648.92444707185882</v>
      </c>
    </row>
    <row r="926" spans="14:26" x14ac:dyDescent="0.55000000000000004">
      <c r="N926">
        <v>46.750000000000007</v>
      </c>
      <c r="O926">
        <v>1.9319003476245655E-2</v>
      </c>
      <c r="Q926">
        <v>46.000000000000007</v>
      </c>
      <c r="R926">
        <v>1.8959212050984938E-2</v>
      </c>
      <c r="S926">
        <v>1.0671908847140079</v>
      </c>
      <c r="T926">
        <v>0.82431356743412754</v>
      </c>
      <c r="U926">
        <v>1297.8901061460765</v>
      </c>
      <c r="W926">
        <v>9.479606025492469E-3</v>
      </c>
      <c r="X926">
        <v>0.53359544235700396</v>
      </c>
      <c r="Y926">
        <v>0.41215678371706377</v>
      </c>
      <c r="Z926">
        <v>648.94505307303825</v>
      </c>
    </row>
    <row r="927" spans="14:26" x14ac:dyDescent="0.55000000000000004">
      <c r="N927">
        <v>46.800000000000004</v>
      </c>
      <c r="O927">
        <v>1.9342989571263038E-2</v>
      </c>
      <c r="Q927">
        <v>46.050000000000004</v>
      </c>
      <c r="R927">
        <v>1.8983198146002318E-2</v>
      </c>
      <c r="S927">
        <v>1.0681394449689325</v>
      </c>
      <c r="T927">
        <v>0.82446028864288012</v>
      </c>
      <c r="U927">
        <v>1297.9313254924784</v>
      </c>
      <c r="W927">
        <v>9.4915990730011588E-3</v>
      </c>
      <c r="X927">
        <v>0.53406972248446627</v>
      </c>
      <c r="Y927">
        <v>0.41223014432144006</v>
      </c>
      <c r="Z927">
        <v>648.96566274623922</v>
      </c>
    </row>
    <row r="928" spans="14:26" x14ac:dyDescent="0.55000000000000004">
      <c r="N928">
        <v>46.85</v>
      </c>
      <c r="O928">
        <v>1.9366975666280418E-2</v>
      </c>
      <c r="Q928">
        <v>46.1</v>
      </c>
      <c r="R928">
        <v>1.9007184241019697E-2</v>
      </c>
      <c r="S928">
        <v>1.069089204528608</v>
      </c>
      <c r="T928">
        <v>0.82460669158436861</v>
      </c>
      <c r="U928">
        <v>1297.9725521669841</v>
      </c>
      <c r="W928">
        <v>9.5035921205098486E-3</v>
      </c>
      <c r="X928">
        <v>0.534544602264304</v>
      </c>
      <c r="Y928">
        <v>0.41230334579218431</v>
      </c>
      <c r="Z928">
        <v>648.98627608349204</v>
      </c>
    </row>
    <row r="929" spans="14:26" x14ac:dyDescent="0.55000000000000004">
      <c r="N929">
        <v>46.900000000000006</v>
      </c>
      <c r="O929">
        <v>1.9390961761297797E-2</v>
      </c>
      <c r="Q929">
        <v>46.150000000000006</v>
      </c>
      <c r="R929">
        <v>1.903117033603708E-2</v>
      </c>
      <c r="S929">
        <v>1.0700401633930345</v>
      </c>
      <c r="T929">
        <v>0.82475277729304786</v>
      </c>
      <c r="U929">
        <v>1298.013786153706</v>
      </c>
      <c r="W929">
        <v>9.5155851680185401E-3</v>
      </c>
      <c r="X929">
        <v>0.53502008169651727</v>
      </c>
      <c r="Y929">
        <v>0.41237638864652393</v>
      </c>
      <c r="Z929">
        <v>649.00689307685298</v>
      </c>
    </row>
    <row r="930" spans="14:26" x14ac:dyDescent="0.55000000000000004">
      <c r="N930">
        <v>46.95</v>
      </c>
      <c r="O930">
        <v>1.941494785631518E-2</v>
      </c>
      <c r="Q930">
        <v>46.2</v>
      </c>
      <c r="R930">
        <v>1.9055156431054463E-2</v>
      </c>
      <c r="S930">
        <v>1.0709923215622117</v>
      </c>
      <c r="T930">
        <v>0.82489854679889452</v>
      </c>
      <c r="U930">
        <v>1298.0550274368084</v>
      </c>
      <c r="W930">
        <v>9.5275782155272316E-3</v>
      </c>
      <c r="X930">
        <v>0.53549616078110585</v>
      </c>
      <c r="Y930">
        <v>0.41244927339944726</v>
      </c>
      <c r="Z930">
        <v>649.02751371840418</v>
      </c>
    </row>
    <row r="931" spans="14:26" x14ac:dyDescent="0.55000000000000004">
      <c r="N931">
        <v>47.000000000000007</v>
      </c>
      <c r="O931">
        <v>1.943893395133256E-2</v>
      </c>
      <c r="Q931">
        <v>46.250000000000007</v>
      </c>
      <c r="R931">
        <v>1.9079142526071846E-2</v>
      </c>
      <c r="S931">
        <v>1.0719456790361399</v>
      </c>
      <c r="T931">
        <v>0.82504400112743104</v>
      </c>
      <c r="U931">
        <v>1298.0962760005066</v>
      </c>
      <c r="W931">
        <v>9.5395712630359231E-3</v>
      </c>
      <c r="X931">
        <v>0.53597283951806995</v>
      </c>
      <c r="Y931">
        <v>0.41252200056371552</v>
      </c>
      <c r="Z931">
        <v>649.04813800025329</v>
      </c>
    </row>
    <row r="932" spans="14:26" x14ac:dyDescent="0.55000000000000004">
      <c r="N932">
        <v>47.050000000000004</v>
      </c>
      <c r="O932">
        <v>1.9462920046349946E-2</v>
      </c>
      <c r="Q932">
        <v>46.300000000000004</v>
      </c>
      <c r="R932">
        <v>1.9103128621089226E-2</v>
      </c>
      <c r="S932">
        <v>1.072900235814819</v>
      </c>
      <c r="T932">
        <v>0.82518914129975052</v>
      </c>
      <c r="U932">
        <v>1298.1375318290673</v>
      </c>
      <c r="W932">
        <v>9.5515643105446128E-3</v>
      </c>
      <c r="X932">
        <v>0.53645011790740948</v>
      </c>
      <c r="Y932">
        <v>0.41259457064987526</v>
      </c>
      <c r="Z932">
        <v>649.06876591453363</v>
      </c>
    </row>
    <row r="933" spans="14:26" x14ac:dyDescent="0.55000000000000004">
      <c r="N933">
        <v>47.1</v>
      </c>
      <c r="O933">
        <v>1.9486906141367326E-2</v>
      </c>
      <c r="Q933">
        <v>46.35</v>
      </c>
      <c r="R933">
        <v>1.9127114716106605E-2</v>
      </c>
      <c r="S933">
        <v>1.0738559918982489</v>
      </c>
      <c r="T933">
        <v>0.82533396833253958</v>
      </c>
      <c r="U933">
        <v>1298.178794906808</v>
      </c>
      <c r="W933">
        <v>9.5635573580533026E-3</v>
      </c>
      <c r="X933">
        <v>0.53692799594912444</v>
      </c>
      <c r="Y933">
        <v>0.41266698416626979</v>
      </c>
      <c r="Z933">
        <v>649.08939745340399</v>
      </c>
    </row>
    <row r="934" spans="14:26" x14ac:dyDescent="0.55000000000000004">
      <c r="N934">
        <v>47.150000000000006</v>
      </c>
      <c r="O934">
        <v>1.9510892236384705E-2</v>
      </c>
      <c r="Q934">
        <v>46.400000000000006</v>
      </c>
      <c r="R934">
        <v>1.9151100811123988E-2</v>
      </c>
      <c r="S934">
        <v>1.0748129472864296</v>
      </c>
      <c r="T934">
        <v>0.8254784832381028</v>
      </c>
      <c r="U934">
        <v>1298.2200652180973</v>
      </c>
      <c r="W934">
        <v>9.5755504055619941E-3</v>
      </c>
      <c r="X934">
        <v>0.53740647364321481</v>
      </c>
      <c r="Y934">
        <v>0.4127392416190514</v>
      </c>
      <c r="Z934">
        <v>649.11003260904863</v>
      </c>
    </row>
    <row r="935" spans="14:26" x14ac:dyDescent="0.55000000000000004">
      <c r="N935">
        <v>47.2</v>
      </c>
      <c r="O935">
        <v>1.9534878331402085E-2</v>
      </c>
      <c r="Q935">
        <v>46.45</v>
      </c>
      <c r="R935">
        <v>1.9175086906141368E-2</v>
      </c>
      <c r="S935">
        <v>1.0757711019793612</v>
      </c>
      <c r="T935">
        <v>0.82562268702438613</v>
      </c>
      <c r="U935">
        <v>1298.2613427473539</v>
      </c>
      <c r="W935">
        <v>9.5875434530706839E-3</v>
      </c>
      <c r="X935">
        <v>0.53788555098968061</v>
      </c>
      <c r="Y935">
        <v>0.41281134351219306</v>
      </c>
      <c r="Z935">
        <v>649.13067137367693</v>
      </c>
    </row>
    <row r="936" spans="14:26" x14ac:dyDescent="0.55000000000000004">
      <c r="N936">
        <v>47.250000000000007</v>
      </c>
      <c r="O936">
        <v>1.9558864426419468E-2</v>
      </c>
      <c r="Q936">
        <v>46.500000000000007</v>
      </c>
      <c r="R936">
        <v>1.9199073001158747E-2</v>
      </c>
      <c r="S936">
        <v>1.0767304559770439</v>
      </c>
      <c r="T936">
        <v>0.82576658069499975</v>
      </c>
      <c r="U936">
        <v>1298.3026274790468</v>
      </c>
      <c r="W936">
        <v>9.5995365005793736E-3</v>
      </c>
      <c r="X936">
        <v>0.53836522798852193</v>
      </c>
      <c r="Y936">
        <v>0.41288329034749988</v>
      </c>
      <c r="Z936">
        <v>649.1513137395234</v>
      </c>
    </row>
    <row r="937" spans="14:26" x14ac:dyDescent="0.55000000000000004">
      <c r="N937">
        <v>47.300000000000004</v>
      </c>
      <c r="O937">
        <v>1.9582850521436847E-2</v>
      </c>
      <c r="Q937">
        <v>46.550000000000004</v>
      </c>
      <c r="R937">
        <v>1.922305909617613E-2</v>
      </c>
      <c r="S937">
        <v>1.0776910092794771</v>
      </c>
      <c r="T937">
        <v>0.82591016524924288</v>
      </c>
      <c r="U937">
        <v>1298.3439193976953</v>
      </c>
      <c r="W937">
        <v>9.6115295480880651E-3</v>
      </c>
      <c r="X937">
        <v>0.53884550463973857</v>
      </c>
      <c r="Y937">
        <v>0.41295508262462144</v>
      </c>
      <c r="Z937">
        <v>649.17195969884767</v>
      </c>
    </row>
    <row r="938" spans="14:26" x14ac:dyDescent="0.55000000000000004">
      <c r="N938">
        <v>47.35</v>
      </c>
      <c r="O938">
        <v>1.960683661645423E-2</v>
      </c>
      <c r="Q938">
        <v>46.6</v>
      </c>
      <c r="R938">
        <v>1.9247045191193513E-2</v>
      </c>
      <c r="S938">
        <v>1.0786527618866613</v>
      </c>
      <c r="T938">
        <v>0.82605344168212502</v>
      </c>
      <c r="U938">
        <v>1298.3852184878685</v>
      </c>
      <c r="W938">
        <v>9.6235225955967566E-3</v>
      </c>
      <c r="X938">
        <v>0.53932638094333063</v>
      </c>
      <c r="Y938">
        <v>0.41302672084106251</v>
      </c>
      <c r="Z938">
        <v>649.19260924393427</v>
      </c>
    </row>
    <row r="939" spans="14:26" x14ac:dyDescent="0.55000000000000004">
      <c r="N939">
        <v>47.400000000000006</v>
      </c>
      <c r="O939">
        <v>1.963082271147161E-2</v>
      </c>
      <c r="Q939">
        <v>46.650000000000006</v>
      </c>
      <c r="R939">
        <v>1.9271031286210896E-2</v>
      </c>
      <c r="S939">
        <v>1.0796157137985964</v>
      </c>
      <c r="T939">
        <v>0.8261964109843899</v>
      </c>
      <c r="U939">
        <v>1298.4265247341853</v>
      </c>
      <c r="W939">
        <v>9.6355156431054481E-3</v>
      </c>
      <c r="X939">
        <v>0.53980785689929822</v>
      </c>
      <c r="Y939">
        <v>0.41309820549219495</v>
      </c>
      <c r="Z939">
        <v>649.21326236709263</v>
      </c>
    </row>
    <row r="940" spans="14:26" x14ac:dyDescent="0.55000000000000004">
      <c r="N940">
        <v>47.45</v>
      </c>
      <c r="O940">
        <v>1.9654808806488993E-2</v>
      </c>
      <c r="Q940">
        <v>46.7</v>
      </c>
      <c r="R940">
        <v>1.9295017381228276E-2</v>
      </c>
      <c r="S940">
        <v>1.0805798650152825</v>
      </c>
      <c r="T940">
        <v>0.82633907414253849</v>
      </c>
      <c r="U940">
        <v>1298.4678381213134</v>
      </c>
      <c r="W940">
        <v>9.6475086906141379E-3</v>
      </c>
      <c r="X940">
        <v>0.54028993250764124</v>
      </c>
      <c r="Y940">
        <v>0.41316953707126924</v>
      </c>
      <c r="Z940">
        <v>649.23391906065672</v>
      </c>
    </row>
    <row r="941" spans="14:26" x14ac:dyDescent="0.55000000000000004">
      <c r="N941">
        <v>47.500000000000007</v>
      </c>
      <c r="O941">
        <v>1.9678794901506376E-2</v>
      </c>
      <c r="Q941">
        <v>46.750000000000007</v>
      </c>
      <c r="R941">
        <v>1.9319003476245655E-2</v>
      </c>
      <c r="S941">
        <v>1.0815452155367193</v>
      </c>
      <c r="T941">
        <v>0.82648143213885139</v>
      </c>
      <c r="U941">
        <v>1298.5091586339704</v>
      </c>
      <c r="W941">
        <v>9.6595017381228276E-3</v>
      </c>
      <c r="X941">
        <v>0.54077260776835967</v>
      </c>
      <c r="Y941">
        <v>0.4132407160694257</v>
      </c>
      <c r="Z941">
        <v>649.2545793169852</v>
      </c>
    </row>
    <row r="942" spans="14:26" x14ac:dyDescent="0.55000000000000004">
      <c r="N942">
        <v>47.550000000000004</v>
      </c>
      <c r="O942">
        <v>1.9702780996523755E-2</v>
      </c>
      <c r="Q942">
        <v>46.800000000000004</v>
      </c>
      <c r="R942">
        <v>1.9342989571263038E-2</v>
      </c>
      <c r="S942">
        <v>1.0825117653629071</v>
      </c>
      <c r="T942">
        <v>0.82662348595141177</v>
      </c>
      <c r="U942">
        <v>1298.5504862569226</v>
      </c>
      <c r="W942">
        <v>9.6714947856315191E-3</v>
      </c>
      <c r="X942">
        <v>0.54125588268145353</v>
      </c>
      <c r="Y942">
        <v>0.41331174297570589</v>
      </c>
      <c r="Z942">
        <v>649.27524312846128</v>
      </c>
    </row>
    <row r="943" spans="14:26" x14ac:dyDescent="0.55000000000000004">
      <c r="N943">
        <v>47.6</v>
      </c>
      <c r="O943">
        <v>1.9726767091541135E-2</v>
      </c>
      <c r="Q943">
        <v>46.85</v>
      </c>
      <c r="R943">
        <v>1.9366975666280418E-2</v>
      </c>
      <c r="S943">
        <v>1.0834795144938456</v>
      </c>
      <c r="T943">
        <v>0.8267652365541267</v>
      </c>
      <c r="U943">
        <v>1298.5918209749852</v>
      </c>
      <c r="W943">
        <v>9.6834878331402089E-3</v>
      </c>
      <c r="X943">
        <v>0.5417397572469228</v>
      </c>
      <c r="Y943">
        <v>0.41338261827706335</v>
      </c>
      <c r="Z943">
        <v>649.29591048749262</v>
      </c>
    </row>
    <row r="944" spans="14:26" x14ac:dyDescent="0.55000000000000004">
      <c r="N944">
        <v>47.650000000000006</v>
      </c>
      <c r="O944">
        <v>1.9750753186558518E-2</v>
      </c>
      <c r="Q944">
        <v>46.900000000000006</v>
      </c>
      <c r="R944">
        <v>1.9390961761297797E-2</v>
      </c>
      <c r="S944">
        <v>1.0844484629295352</v>
      </c>
      <c r="T944">
        <v>0.82690668491675035</v>
      </c>
      <c r="U944">
        <v>1298.6331627730219</v>
      </c>
      <c r="W944">
        <v>9.6954808806488987E-3</v>
      </c>
      <c r="X944">
        <v>0.54222423146476761</v>
      </c>
      <c r="Y944">
        <v>0.41345334245837517</v>
      </c>
      <c r="Z944">
        <v>649.31658138651096</v>
      </c>
    </row>
    <row r="945" spans="14:26" x14ac:dyDescent="0.55000000000000004">
      <c r="N945">
        <v>47.7</v>
      </c>
      <c r="O945">
        <v>1.9774739281575898E-2</v>
      </c>
      <c r="Q945">
        <v>46.95</v>
      </c>
      <c r="R945">
        <v>1.941494785631518E-2</v>
      </c>
      <c r="S945">
        <v>1.0854186106699755</v>
      </c>
      <c r="T945">
        <v>0.8270478320049065</v>
      </c>
      <c r="U945">
        <v>1298.674511635945</v>
      </c>
      <c r="W945">
        <v>9.7074739281575902E-3</v>
      </c>
      <c r="X945">
        <v>0.54270930533498773</v>
      </c>
      <c r="Y945">
        <v>0.41352391600245325</v>
      </c>
      <c r="Z945">
        <v>649.3372558179725</v>
      </c>
    </row>
    <row r="946" spans="14:26" x14ac:dyDescent="0.55000000000000004">
      <c r="N946">
        <v>47.750000000000007</v>
      </c>
      <c r="O946">
        <v>1.9798725376593281E-2</v>
      </c>
      <c r="Q946">
        <v>47.000000000000007</v>
      </c>
      <c r="R946">
        <v>1.943893395133256E-2</v>
      </c>
      <c r="S946">
        <v>1.0863899577151668</v>
      </c>
      <c r="T946">
        <v>0.82718867878010882</v>
      </c>
      <c r="U946">
        <v>1298.7158675487146</v>
      </c>
      <c r="W946">
        <v>9.7194669756662799E-3</v>
      </c>
      <c r="X946">
        <v>0.54319497885758339</v>
      </c>
      <c r="Y946">
        <v>0.41359433939005441</v>
      </c>
      <c r="Z946">
        <v>649.35793377435732</v>
      </c>
    </row>
    <row r="947" spans="14:26" x14ac:dyDescent="0.55000000000000004">
      <c r="N947">
        <v>47.800000000000004</v>
      </c>
      <c r="O947">
        <v>1.982271147161066E-2</v>
      </c>
      <c r="Q947">
        <v>47.050000000000004</v>
      </c>
      <c r="R947">
        <v>1.9462920046349946E-2</v>
      </c>
      <c r="S947">
        <v>1.0873625040651087</v>
      </c>
      <c r="T947">
        <v>0.82732922619978511</v>
      </c>
      <c r="U947">
        <v>1298.7572304963392</v>
      </c>
      <c r="W947">
        <v>9.7314600231749732E-3</v>
      </c>
      <c r="X947">
        <v>0.54368125203255435</v>
      </c>
      <c r="Y947">
        <v>0.41366461309989255</v>
      </c>
      <c r="Z947">
        <v>649.37861524816958</v>
      </c>
    </row>
    <row r="948" spans="14:26" x14ac:dyDescent="0.55000000000000004">
      <c r="N948">
        <v>47.85</v>
      </c>
      <c r="O948">
        <v>1.9846697566628043E-2</v>
      </c>
      <c r="Q948">
        <v>47.1</v>
      </c>
      <c r="R948">
        <v>1.9486906141367326E-2</v>
      </c>
      <c r="S948">
        <v>1.0883362497198015</v>
      </c>
      <c r="T948">
        <v>0.82746947521729619</v>
      </c>
      <c r="U948">
        <v>1298.7986004638747</v>
      </c>
      <c r="W948">
        <v>9.7434530706836629E-3</v>
      </c>
      <c r="X948">
        <v>0.54416812485990074</v>
      </c>
      <c r="Y948">
        <v>0.4137347376086481</v>
      </c>
      <c r="Z948">
        <v>649.39930023193733</v>
      </c>
    </row>
    <row r="949" spans="14:26" x14ac:dyDescent="0.55000000000000004">
      <c r="N949">
        <v>47.900000000000006</v>
      </c>
      <c r="O949">
        <v>1.9870683661645426E-2</v>
      </c>
      <c r="Q949">
        <v>47.150000000000006</v>
      </c>
      <c r="R949">
        <v>1.9510892236384705E-2</v>
      </c>
      <c r="S949">
        <v>1.0893111946792453</v>
      </c>
      <c r="T949">
        <v>0.82760942678195981</v>
      </c>
      <c r="U949">
        <v>1298.8399774364248</v>
      </c>
      <c r="W949">
        <v>9.7554461181923527E-3</v>
      </c>
      <c r="X949">
        <v>0.54465559733962265</v>
      </c>
      <c r="Y949">
        <v>0.41380471339097991</v>
      </c>
      <c r="Z949">
        <v>649.41998871821238</v>
      </c>
    </row>
    <row r="950" spans="14:26" x14ac:dyDescent="0.55000000000000004">
      <c r="N950">
        <v>47.95</v>
      </c>
      <c r="O950">
        <v>1.9894669756662806E-2</v>
      </c>
      <c r="Q950">
        <v>47.2</v>
      </c>
      <c r="R950">
        <v>1.9534878331402085E-2</v>
      </c>
      <c r="S950">
        <v>1.09028733894344</v>
      </c>
      <c r="T950">
        <v>0.82774908183907137</v>
      </c>
      <c r="U950">
        <v>1298.8813613991404</v>
      </c>
      <c r="W950">
        <v>9.7674391657010425E-3</v>
      </c>
      <c r="X950">
        <v>0.54514366947171999</v>
      </c>
      <c r="Y950">
        <v>0.41387454091953568</v>
      </c>
      <c r="Z950">
        <v>649.44068069957018</v>
      </c>
    </row>
    <row r="951" spans="14:26" x14ac:dyDescent="0.55000000000000004">
      <c r="N951">
        <v>48.000000000000007</v>
      </c>
      <c r="O951">
        <v>1.9918655851680185E-2</v>
      </c>
      <c r="Q951">
        <v>47.250000000000007</v>
      </c>
      <c r="R951">
        <v>1.9558864426419468E-2</v>
      </c>
      <c r="S951">
        <v>1.0912646825123855</v>
      </c>
      <c r="T951">
        <v>0.82788844132992445</v>
      </c>
      <c r="U951">
        <v>1298.9227523372197</v>
      </c>
      <c r="W951">
        <v>9.779432213209734E-3</v>
      </c>
      <c r="X951">
        <v>0.54563234125619275</v>
      </c>
      <c r="Y951">
        <v>0.41394422066496223</v>
      </c>
      <c r="Z951">
        <v>649.46137616860983</v>
      </c>
    </row>
    <row r="952" spans="14:26" x14ac:dyDescent="0.55000000000000004">
      <c r="N952">
        <v>48.050000000000004</v>
      </c>
      <c r="O952">
        <v>1.9942641946697568E-2</v>
      </c>
      <c r="Q952">
        <v>47.300000000000004</v>
      </c>
      <c r="R952">
        <v>1.9582850521436847E-2</v>
      </c>
      <c r="S952">
        <v>1.0922432253860819</v>
      </c>
      <c r="T952">
        <v>0.82802750619183274</v>
      </c>
      <c r="U952">
        <v>1298.9641502359077</v>
      </c>
      <c r="W952">
        <v>9.7914252607184237E-3</v>
      </c>
      <c r="X952">
        <v>0.54612161269304094</v>
      </c>
      <c r="Y952">
        <v>0.41401375309591637</v>
      </c>
      <c r="Z952">
        <v>649.48207511795385</v>
      </c>
    </row>
    <row r="953" spans="14:26" x14ac:dyDescent="0.55000000000000004">
      <c r="N953">
        <v>48.1</v>
      </c>
      <c r="O953">
        <v>1.9966628041714948E-2</v>
      </c>
      <c r="Q953">
        <v>47.35</v>
      </c>
      <c r="R953">
        <v>1.960683661645423E-2</v>
      </c>
      <c r="S953">
        <v>1.0932229675645291</v>
      </c>
      <c r="T953">
        <v>0.82816627735815118</v>
      </c>
      <c r="U953">
        <v>1299.0055550804964</v>
      </c>
      <c r="W953">
        <v>9.8034183082271152E-3</v>
      </c>
      <c r="X953">
        <v>0.54661148378226454</v>
      </c>
      <c r="Y953">
        <v>0.41408313867907559</v>
      </c>
      <c r="Z953">
        <v>649.50277754024819</v>
      </c>
    </row>
    <row r="954" spans="14:26" x14ac:dyDescent="0.55000000000000004">
      <c r="N954">
        <v>48.150000000000006</v>
      </c>
      <c r="O954">
        <v>1.9990614136732331E-2</v>
      </c>
      <c r="Q954">
        <v>47.400000000000006</v>
      </c>
      <c r="R954">
        <v>1.963082271147161E-2</v>
      </c>
      <c r="S954">
        <v>1.0942039090477274</v>
      </c>
      <c r="T954">
        <v>0.82830475575829565</v>
      </c>
      <c r="U954">
        <v>1299.0469668563244</v>
      </c>
      <c r="W954">
        <v>9.815411355735805E-3</v>
      </c>
      <c r="X954">
        <v>0.54710195452386368</v>
      </c>
      <c r="Y954">
        <v>0.41415237787914783</v>
      </c>
      <c r="Z954">
        <v>649.52348342816219</v>
      </c>
    </row>
    <row r="955" spans="14:26" x14ac:dyDescent="0.55000000000000004">
      <c r="N955">
        <v>48.2</v>
      </c>
      <c r="O955">
        <v>2.001460023174971E-2</v>
      </c>
      <c r="Q955">
        <v>47.45</v>
      </c>
      <c r="R955">
        <v>1.9654808806488993E-2</v>
      </c>
      <c r="S955">
        <v>1.0951860498356762</v>
      </c>
      <c r="T955">
        <v>0.82844294231776572</v>
      </c>
      <c r="U955">
        <v>1299.0883855487764</v>
      </c>
      <c r="W955">
        <v>9.8274044032444965E-3</v>
      </c>
      <c r="X955">
        <v>0.54759302491783812</v>
      </c>
      <c r="Y955">
        <v>0.41422147115888286</v>
      </c>
      <c r="Z955">
        <v>649.54419277438819</v>
      </c>
    </row>
    <row r="956" spans="14:26" x14ac:dyDescent="0.55000000000000004">
      <c r="N956">
        <v>48.250000000000007</v>
      </c>
      <c r="O956">
        <v>2.003858632676709E-2</v>
      </c>
      <c r="Q956">
        <v>47.500000000000007</v>
      </c>
      <c r="R956">
        <v>1.9678794901506376E-2</v>
      </c>
      <c r="S956">
        <v>1.0961693899283762</v>
      </c>
      <c r="T956">
        <v>0.82858083795816306</v>
      </c>
      <c r="U956">
        <v>1299.1298111432832</v>
      </c>
      <c r="W956">
        <v>9.839397450753188E-3</v>
      </c>
      <c r="X956">
        <v>0.5480846949641881</v>
      </c>
      <c r="Y956">
        <v>0.41429041897908153</v>
      </c>
      <c r="Z956">
        <v>649.56490557164159</v>
      </c>
    </row>
    <row r="957" spans="14:26" x14ac:dyDescent="0.55000000000000004">
      <c r="N957">
        <v>48.300000000000004</v>
      </c>
      <c r="O957">
        <v>2.0062572421784476E-2</v>
      </c>
      <c r="Q957">
        <v>47.550000000000004</v>
      </c>
      <c r="R957">
        <v>1.9702780996523755E-2</v>
      </c>
      <c r="S957">
        <v>1.097153929325827</v>
      </c>
      <c r="T957">
        <v>0.82871844359721369</v>
      </c>
      <c r="U957">
        <v>1299.1712436253219</v>
      </c>
      <c r="W957">
        <v>9.8513904982618777E-3</v>
      </c>
      <c r="X957">
        <v>0.5485769646629135</v>
      </c>
      <c r="Y957">
        <v>0.41435922179860685</v>
      </c>
      <c r="Z957">
        <v>649.58562181266097</v>
      </c>
    </row>
    <row r="958" spans="14:26" x14ac:dyDescent="0.55000000000000004">
      <c r="N958">
        <v>48.35</v>
      </c>
      <c r="O958">
        <v>2.0086558516801856E-2</v>
      </c>
      <c r="Q958">
        <v>47.6</v>
      </c>
      <c r="R958">
        <v>1.9726767091541135E-2</v>
      </c>
      <c r="S958">
        <v>1.0981396680280286</v>
      </c>
      <c r="T958">
        <v>0.82885576014878726</v>
      </c>
      <c r="U958">
        <v>1299.2126829804156</v>
      </c>
      <c r="W958">
        <v>9.8633835457705675E-3</v>
      </c>
      <c r="X958">
        <v>0.54906983401401432</v>
      </c>
      <c r="Y958">
        <v>0.41442788007439363</v>
      </c>
      <c r="Z958">
        <v>649.6063414902078</v>
      </c>
    </row>
    <row r="959" spans="14:26" x14ac:dyDescent="0.55000000000000004">
      <c r="N959">
        <v>48.400000000000006</v>
      </c>
      <c r="O959">
        <v>2.0110544611819235E-2</v>
      </c>
      <c r="Q959">
        <v>47.650000000000006</v>
      </c>
      <c r="R959">
        <v>1.9750753186558518E-2</v>
      </c>
      <c r="S959">
        <v>1.0991266060349811</v>
      </c>
      <c r="T959">
        <v>0.82899278852291769</v>
      </c>
      <c r="U959">
        <v>1299.2541291941325</v>
      </c>
      <c r="W959">
        <v>9.875376593279259E-3</v>
      </c>
      <c r="X959">
        <v>0.54956330301749057</v>
      </c>
      <c r="Y959">
        <v>0.41449639426145884</v>
      </c>
      <c r="Z959">
        <v>649.62706459706624</v>
      </c>
    </row>
    <row r="960" spans="14:26" x14ac:dyDescent="0.55000000000000004">
      <c r="N960">
        <v>48.45</v>
      </c>
      <c r="O960">
        <v>2.0134530706836618E-2</v>
      </c>
      <c r="Q960">
        <v>47.7</v>
      </c>
      <c r="R960">
        <v>1.9774739281575898E-2</v>
      </c>
      <c r="S960">
        <v>1.1001147433466845</v>
      </c>
      <c r="T960">
        <v>0.82912952962582376</v>
      </c>
      <c r="U960">
        <v>1299.2955822520862</v>
      </c>
      <c r="W960">
        <v>9.8873696407879488E-3</v>
      </c>
      <c r="X960">
        <v>0.55005737167334223</v>
      </c>
      <c r="Y960">
        <v>0.41456476481291188</v>
      </c>
      <c r="Z960">
        <v>649.6477911260431</v>
      </c>
    </row>
    <row r="961" spans="14:26" x14ac:dyDescent="0.55000000000000004">
      <c r="N961">
        <v>48.500000000000007</v>
      </c>
      <c r="O961">
        <v>2.0158516801853998E-2</v>
      </c>
      <c r="Q961">
        <v>47.750000000000007</v>
      </c>
      <c r="R961">
        <v>1.9798725376593281E-2</v>
      </c>
      <c r="S961">
        <v>1.1011040799631389</v>
      </c>
      <c r="T961">
        <v>0.82926598435992782</v>
      </c>
      <c r="U961">
        <v>1299.3370421399359</v>
      </c>
      <c r="W961">
        <v>9.8993626882966403E-3</v>
      </c>
      <c r="X961">
        <v>0.55055203998156943</v>
      </c>
      <c r="Y961">
        <v>0.41463299217996391</v>
      </c>
      <c r="Z961">
        <v>649.66852106996794</v>
      </c>
    </row>
    <row r="962" spans="14:26" x14ac:dyDescent="0.55000000000000004">
      <c r="N962">
        <v>48.550000000000004</v>
      </c>
      <c r="O962">
        <v>2.0182502896871377E-2</v>
      </c>
      <c r="Q962">
        <v>47.800000000000004</v>
      </c>
      <c r="R962">
        <v>1.982271147161066E-2</v>
      </c>
      <c r="S962">
        <v>1.1020946158843439</v>
      </c>
      <c r="T962">
        <v>0.82940215362387693</v>
      </c>
      <c r="U962">
        <v>1299.3785088433854</v>
      </c>
      <c r="W962">
        <v>9.91135573580533E-3</v>
      </c>
      <c r="X962">
        <v>0.55104730794217194</v>
      </c>
      <c r="Y962">
        <v>0.41470107681193846</v>
      </c>
      <c r="Z962">
        <v>649.68925442169268</v>
      </c>
    </row>
    <row r="963" spans="14:26" x14ac:dyDescent="0.55000000000000004">
      <c r="N963">
        <v>48.6</v>
      </c>
      <c r="O963">
        <v>2.020648899188876E-2</v>
      </c>
      <c r="Q963">
        <v>47.85</v>
      </c>
      <c r="R963">
        <v>1.9846697566628043E-2</v>
      </c>
      <c r="S963">
        <v>1.1030863511102997</v>
      </c>
      <c r="T963">
        <v>0.8295380383125619</v>
      </c>
      <c r="U963">
        <v>1299.4199823481838</v>
      </c>
      <c r="W963">
        <v>9.9233487833140215E-3</v>
      </c>
      <c r="X963">
        <v>0.55154317555514987</v>
      </c>
      <c r="Y963">
        <v>0.41476901915628095</v>
      </c>
      <c r="Z963">
        <v>649.7099911740919</v>
      </c>
    </row>
    <row r="964" spans="14:26" x14ac:dyDescent="0.55000000000000004">
      <c r="N964">
        <v>48.650000000000006</v>
      </c>
      <c r="O964">
        <v>2.023047508690614E-2</v>
      </c>
      <c r="Q964">
        <v>47.900000000000006</v>
      </c>
      <c r="R964">
        <v>1.9870683661645426E-2</v>
      </c>
      <c r="S964">
        <v>1.1040792856410067</v>
      </c>
      <c r="T964">
        <v>0.82967363931713678</v>
      </c>
      <c r="U964">
        <v>1299.4614626401246</v>
      </c>
      <c r="W964">
        <v>9.935341830822713E-3</v>
      </c>
      <c r="X964">
        <v>0.55203964282050333</v>
      </c>
      <c r="Y964">
        <v>0.41483681965856839</v>
      </c>
      <c r="Z964">
        <v>649.73073132006232</v>
      </c>
    </row>
    <row r="965" spans="14:26" x14ac:dyDescent="0.55000000000000004">
      <c r="N965">
        <v>48.7</v>
      </c>
      <c r="O965">
        <v>2.0254461181923526E-2</v>
      </c>
      <c r="Q965">
        <v>47.95</v>
      </c>
      <c r="R965">
        <v>1.9894669756662806E-2</v>
      </c>
      <c r="S965">
        <v>1.1050734194764642</v>
      </c>
      <c r="T965">
        <v>0.8298089575250388</v>
      </c>
      <c r="U965">
        <v>1299.5029497050457</v>
      </c>
      <c r="W965">
        <v>9.9473348783314028E-3</v>
      </c>
      <c r="X965">
        <v>0.5525367097382321</v>
      </c>
      <c r="Y965">
        <v>0.4149044787625194</v>
      </c>
      <c r="Z965">
        <v>649.75147485252285</v>
      </c>
    </row>
    <row r="966" spans="14:26" x14ac:dyDescent="0.55000000000000004">
      <c r="N966">
        <v>48.750000000000007</v>
      </c>
      <c r="O966">
        <v>2.0278447276940906E-2</v>
      </c>
      <c r="Q966">
        <v>48.000000000000007</v>
      </c>
      <c r="R966">
        <v>1.9918655851680185E-2</v>
      </c>
      <c r="S966">
        <v>1.1060687526166728</v>
      </c>
      <c r="T966">
        <v>0.82994399382000761</v>
      </c>
      <c r="U966">
        <v>1299.5444435288293</v>
      </c>
      <c r="W966">
        <v>9.9593279258400925E-3</v>
      </c>
      <c r="X966">
        <v>0.55303437630833641</v>
      </c>
      <c r="Y966">
        <v>0.4149719969100038</v>
      </c>
      <c r="Z966">
        <v>649.77222176441467</v>
      </c>
    </row>
    <row r="967" spans="14:26" x14ac:dyDescent="0.55000000000000004">
      <c r="N967">
        <v>48.800000000000004</v>
      </c>
      <c r="O967">
        <v>2.0302433371958285E-2</v>
      </c>
      <c r="Q967">
        <v>48.050000000000004</v>
      </c>
      <c r="R967">
        <v>1.9942641946697568E-2</v>
      </c>
      <c r="S967">
        <v>1.1070652850616323</v>
      </c>
      <c r="T967">
        <v>0.83007874908210477</v>
      </c>
      <c r="U967">
        <v>1299.5859440974018</v>
      </c>
      <c r="W967">
        <v>9.971320973348784E-3</v>
      </c>
      <c r="X967">
        <v>0.55353264253081613</v>
      </c>
      <c r="Y967">
        <v>0.41503937454105239</v>
      </c>
      <c r="Z967">
        <v>649.7929720487009</v>
      </c>
    </row>
    <row r="968" spans="14:26" x14ac:dyDescent="0.55000000000000004">
      <c r="N968">
        <v>48.85</v>
      </c>
      <c r="O968">
        <v>2.0326419466975668E-2</v>
      </c>
      <c r="Q968">
        <v>48.1</v>
      </c>
      <c r="R968">
        <v>1.9966628041714948E-2</v>
      </c>
      <c r="S968">
        <v>1.1080630168113426</v>
      </c>
      <c r="T968">
        <v>0.83021322418773169</v>
      </c>
      <c r="U968">
        <v>1299.6274513967335</v>
      </c>
      <c r="W968">
        <v>9.9833140208574738E-3</v>
      </c>
      <c r="X968">
        <v>0.55403150840567128</v>
      </c>
      <c r="Y968">
        <v>0.41510661209386585</v>
      </c>
      <c r="Z968">
        <v>649.81372569836674</v>
      </c>
    </row>
    <row r="969" spans="14:26" x14ac:dyDescent="0.55000000000000004">
      <c r="N969">
        <v>48.900000000000006</v>
      </c>
      <c r="O969">
        <v>2.0350405561993048E-2</v>
      </c>
      <c r="Q969">
        <v>48.150000000000006</v>
      </c>
      <c r="R969">
        <v>1.9990614136732331E-2</v>
      </c>
      <c r="S969">
        <v>1.1090619478658039</v>
      </c>
      <c r="T969">
        <v>0.83034742000965012</v>
      </c>
      <c r="U969">
        <v>1299.6689654128384</v>
      </c>
      <c r="W969">
        <v>9.9953070683661653E-3</v>
      </c>
      <c r="X969">
        <v>0.55453097393290196</v>
      </c>
      <c r="Y969">
        <v>0.41517371000482506</v>
      </c>
      <c r="Z969">
        <v>649.83448270641918</v>
      </c>
    </row>
    <row r="970" spans="14:26" x14ac:dyDescent="0.55000000000000004">
      <c r="N970">
        <v>48.95</v>
      </c>
      <c r="O970">
        <v>2.0289258474576268E-2</v>
      </c>
      <c r="Q970">
        <v>48.2</v>
      </c>
      <c r="R970">
        <v>2.001460023174971E-2</v>
      </c>
      <c r="S970">
        <v>1.1100620782250159</v>
      </c>
      <c r="T970">
        <v>0.83048133741700036</v>
      </c>
      <c r="U970">
        <v>1299.7104861317741</v>
      </c>
      <c r="W970">
        <v>1.0007300115874855E-2</v>
      </c>
      <c r="X970">
        <v>0.55503103911250795</v>
      </c>
      <c r="Y970">
        <v>0.41524066870850018</v>
      </c>
      <c r="Z970">
        <v>649.85524306588707</v>
      </c>
    </row>
    <row r="971" spans="14:26" x14ac:dyDescent="0.55000000000000004">
      <c r="N971">
        <v>49.000000000000007</v>
      </c>
      <c r="O971">
        <v>2.0171355932203389E-2</v>
      </c>
      <c r="Q971">
        <v>48.250000000000007</v>
      </c>
      <c r="R971">
        <v>2.003858632676709E-2</v>
      </c>
      <c r="S971">
        <v>1.1110634078889789</v>
      </c>
      <c r="T971">
        <v>0.83061497727531963</v>
      </c>
      <c r="U971">
        <v>1299.7520135396414</v>
      </c>
      <c r="W971">
        <v>1.0019293163383545E-2</v>
      </c>
      <c r="X971">
        <v>0.55553170394448947</v>
      </c>
      <c r="Y971">
        <v>0.41530748863765982</v>
      </c>
      <c r="Z971">
        <v>649.87600676982072</v>
      </c>
    </row>
    <row r="972" spans="14:26" x14ac:dyDescent="0.55000000000000004">
      <c r="N972">
        <v>49.050000000000004</v>
      </c>
      <c r="O972">
        <v>2.005345338983051E-2</v>
      </c>
      <c r="Q972">
        <v>48.300000000000004</v>
      </c>
      <c r="R972">
        <v>2.0062572421784476E-2</v>
      </c>
      <c r="S972">
        <v>1.1120659368576926</v>
      </c>
      <c r="T972">
        <v>0.83074834044656209</v>
      </c>
      <c r="U972">
        <v>1299.7935476225846</v>
      </c>
      <c r="W972">
        <v>1.0031286210892238E-2</v>
      </c>
      <c r="X972">
        <v>0.55603296842884631</v>
      </c>
      <c r="Y972">
        <v>0.41537417022328105</v>
      </c>
      <c r="Z972">
        <v>649.89677381129229</v>
      </c>
    </row>
    <row r="973" spans="14:26" x14ac:dyDescent="0.55000000000000004">
      <c r="N973">
        <v>49.1</v>
      </c>
      <c r="O973">
        <v>1.9935550847457611E-2</v>
      </c>
      <c r="Q973">
        <v>48.35</v>
      </c>
      <c r="R973">
        <v>2.0086558516801856E-2</v>
      </c>
      <c r="S973">
        <v>1.1130696651311571</v>
      </c>
      <c r="T973">
        <v>0.830881427789115</v>
      </c>
      <c r="U973">
        <v>1299.8350883667904</v>
      </c>
      <c r="W973">
        <v>1.0043279258400928E-2</v>
      </c>
      <c r="X973">
        <v>0.55653483256557856</v>
      </c>
      <c r="Y973">
        <v>0.4154407138945575</v>
      </c>
      <c r="Z973">
        <v>649.91754418339519</v>
      </c>
    </row>
    <row r="974" spans="14:26" x14ac:dyDescent="0.55000000000000004">
      <c r="N974">
        <v>49.150000000000006</v>
      </c>
      <c r="O974">
        <v>1.9817648305084732E-2</v>
      </c>
      <c r="Q974">
        <v>48.400000000000006</v>
      </c>
      <c r="R974">
        <v>2.0110544611819235E-2</v>
      </c>
      <c r="S974">
        <v>1.1140745927093727</v>
      </c>
      <c r="T974">
        <v>0.83101424015781955</v>
      </c>
      <c r="U974">
        <v>1299.8766357584891</v>
      </c>
      <c r="W974">
        <v>1.0055272305909618E-2</v>
      </c>
      <c r="X974">
        <v>0.55703729635468635</v>
      </c>
      <c r="Y974">
        <v>0.41550712007890978</v>
      </c>
      <c r="Z974">
        <v>649.93831787924455</v>
      </c>
    </row>
    <row r="975" spans="14:26" x14ac:dyDescent="0.55000000000000004">
      <c r="N975">
        <v>49.2</v>
      </c>
      <c r="O975">
        <v>1.9699745762711853E-2</v>
      </c>
      <c r="Q975">
        <v>48.45</v>
      </c>
      <c r="R975">
        <v>2.0134530706836618E-2</v>
      </c>
      <c r="S975">
        <v>1.1150807195923391</v>
      </c>
      <c r="T975">
        <v>0.83114677840398832</v>
      </c>
      <c r="U975">
        <v>1299.918189783953</v>
      </c>
      <c r="W975">
        <v>1.0067265353418309E-2</v>
      </c>
      <c r="X975">
        <v>0.55754035979616956</v>
      </c>
      <c r="Y975">
        <v>0.41557338920199416</v>
      </c>
      <c r="Z975">
        <v>649.95909489197652</v>
      </c>
    </row>
    <row r="976" spans="14:26" x14ac:dyDescent="0.55000000000000004">
      <c r="N976">
        <v>49.250000000000007</v>
      </c>
      <c r="O976">
        <v>1.9581843220338974E-2</v>
      </c>
      <c r="Q976">
        <v>48.500000000000007</v>
      </c>
      <c r="R976">
        <v>2.0158516801853998E-2</v>
      </c>
      <c r="S976">
        <v>1.1160880457800564</v>
      </c>
      <c r="T976">
        <v>0.83127904337542247</v>
      </c>
      <c r="U976">
        <v>1299.9597504294975</v>
      </c>
      <c r="W976">
        <v>1.0079258400926999E-2</v>
      </c>
      <c r="X976">
        <v>0.55804402289002819</v>
      </c>
      <c r="Y976">
        <v>0.41563952168771123</v>
      </c>
      <c r="Z976">
        <v>649.97987521474874</v>
      </c>
    </row>
    <row r="977" spans="14:26" x14ac:dyDescent="0.55000000000000004">
      <c r="N977">
        <v>49.300000000000004</v>
      </c>
      <c r="O977">
        <v>1.9463940677966095E-2</v>
      </c>
      <c r="Q977">
        <v>48.550000000000004</v>
      </c>
      <c r="R977">
        <v>2.0182502896871377E-2</v>
      </c>
      <c r="S977">
        <v>1.1170965712725245</v>
      </c>
      <c r="T977">
        <v>0.83141103591643151</v>
      </c>
      <c r="U977">
        <v>1300.0013176814798</v>
      </c>
      <c r="W977">
        <v>1.0091251448435689E-2</v>
      </c>
      <c r="X977">
        <v>0.55854828563626224</v>
      </c>
      <c r="Y977">
        <v>0.41570551795821575</v>
      </c>
      <c r="Z977">
        <v>650.0006588407399</v>
      </c>
    </row>
    <row r="978" spans="14:26" x14ac:dyDescent="0.55000000000000004">
      <c r="N978">
        <v>49.35</v>
      </c>
      <c r="O978">
        <v>1.9346038135593217E-2</v>
      </c>
      <c r="Q978">
        <v>48.6</v>
      </c>
      <c r="R978">
        <v>2.020648899188876E-2</v>
      </c>
      <c r="S978">
        <v>1.1181062960697434</v>
      </c>
      <c r="T978">
        <v>0.83154275686785017</v>
      </c>
      <c r="U978">
        <v>1300.0428915262994</v>
      </c>
      <c r="W978">
        <v>1.010324449594438E-2</v>
      </c>
      <c r="X978">
        <v>0.55905314803487172</v>
      </c>
      <c r="Y978">
        <v>0.41577137843392509</v>
      </c>
      <c r="Z978">
        <v>650.0214457631497</v>
      </c>
    </row>
    <row r="979" spans="14:26" x14ac:dyDescent="0.55000000000000004">
      <c r="N979">
        <v>49.400000000000006</v>
      </c>
      <c r="O979">
        <v>1.9228135593220338E-2</v>
      </c>
      <c r="Q979">
        <v>48.650000000000006</v>
      </c>
      <c r="R979">
        <v>2.023047508690614E-2</v>
      </c>
      <c r="S979">
        <v>1.1191172201717134</v>
      </c>
      <c r="T979">
        <v>0.83167420706705597</v>
      </c>
      <c r="U979">
        <v>1300.0844719503978</v>
      </c>
      <c r="W979">
        <v>1.011523754345307E-2</v>
      </c>
      <c r="X979">
        <v>0.55955861008585672</v>
      </c>
      <c r="Y979">
        <v>0.41583710353352799</v>
      </c>
      <c r="Z979">
        <v>650.04223597519888</v>
      </c>
    </row>
    <row r="980" spans="14:26" x14ac:dyDescent="0.55000000000000004">
      <c r="N980">
        <v>49.45</v>
      </c>
      <c r="O980">
        <v>1.9110233050847459E-2</v>
      </c>
      <c r="Q980">
        <v>48.7</v>
      </c>
      <c r="R980">
        <v>2.0254461181923526E-2</v>
      </c>
      <c r="S980">
        <v>1.1201293435784341</v>
      </c>
      <c r="T980">
        <v>0.8318053873479887</v>
      </c>
      <c r="U980">
        <v>1300.1260589402582</v>
      </c>
      <c r="W980">
        <v>1.0127230590961763E-2</v>
      </c>
      <c r="X980">
        <v>0.56006467178921704</v>
      </c>
      <c r="Y980">
        <v>0.41590269367399435</v>
      </c>
      <c r="Z980">
        <v>650.06302947012909</v>
      </c>
    </row>
    <row r="981" spans="14:26" x14ac:dyDescent="0.55000000000000004">
      <c r="N981">
        <v>49.500000000000007</v>
      </c>
      <c r="O981">
        <v>1.899233050847458E-2</v>
      </c>
      <c r="Q981">
        <v>48.750000000000007</v>
      </c>
      <c r="R981">
        <v>2.0278447276940906E-2</v>
      </c>
      <c r="S981">
        <v>1.1211426662899058</v>
      </c>
      <c r="T981">
        <v>0.83193629854116524</v>
      </c>
      <c r="U981">
        <v>1300.1676524824054</v>
      </c>
      <c r="W981">
        <v>1.0139223638470453E-2</v>
      </c>
      <c r="X981">
        <v>0.56057133314495289</v>
      </c>
      <c r="Y981">
        <v>0.41596814927058262</v>
      </c>
      <c r="Z981">
        <v>650.0838262412027</v>
      </c>
    </row>
    <row r="982" spans="14:26" x14ac:dyDescent="0.55000000000000004">
      <c r="N982">
        <v>49.550000000000004</v>
      </c>
      <c r="O982">
        <v>1.887442796610168E-2</v>
      </c>
      <c r="Q982">
        <v>48.800000000000004</v>
      </c>
      <c r="R982">
        <v>2.0302433371958285E-2</v>
      </c>
      <c r="S982">
        <v>1.1221571883061281</v>
      </c>
      <c r="T982">
        <v>0.83206694147370008</v>
      </c>
      <c r="U982">
        <v>1300.2092525634057</v>
      </c>
      <c r="W982">
        <v>1.0151216685979143E-2</v>
      </c>
      <c r="X982">
        <v>0.56107859415306405</v>
      </c>
      <c r="Y982">
        <v>0.41603347073685004</v>
      </c>
      <c r="Z982">
        <v>650.10462628170285</v>
      </c>
    </row>
    <row r="983" spans="14:26" x14ac:dyDescent="0.55000000000000004">
      <c r="N983">
        <v>49.6</v>
      </c>
      <c r="O983">
        <v>1.8756525423728798E-2</v>
      </c>
      <c r="Q983">
        <v>48.85</v>
      </c>
      <c r="R983">
        <v>2.0326419466975668E-2</v>
      </c>
      <c r="S983">
        <v>1.1231729096271015</v>
      </c>
      <c r="T983">
        <v>0.83219731696932109</v>
      </c>
      <c r="U983">
        <v>1300.2508591698668</v>
      </c>
      <c r="W983">
        <v>1.0163209733487834E-2</v>
      </c>
      <c r="X983">
        <v>0.56158645481355074</v>
      </c>
      <c r="Y983">
        <v>0.41609865848466054</v>
      </c>
      <c r="Z983">
        <v>650.12542958493339</v>
      </c>
    </row>
    <row r="984" spans="14:26" x14ac:dyDescent="0.55000000000000004">
      <c r="N984">
        <v>49.650000000000006</v>
      </c>
      <c r="O984">
        <v>1.8638622881355919E-2</v>
      </c>
      <c r="Q984">
        <v>48.900000000000006</v>
      </c>
      <c r="R984">
        <v>2.0350405561993048E-2</v>
      </c>
      <c r="S984">
        <v>1.1241898302528257</v>
      </c>
      <c r="T984">
        <v>0.83232742584838626</v>
      </c>
      <c r="U984">
        <v>1300.2924722884372</v>
      </c>
      <c r="W984">
        <v>1.0175202780996524E-2</v>
      </c>
      <c r="X984">
        <v>0.56209491512641285</v>
      </c>
      <c r="Y984">
        <v>0.41616371292419313</v>
      </c>
      <c r="Z984">
        <v>650.14623614421862</v>
      </c>
    </row>
    <row r="985" spans="14:26" x14ac:dyDescent="0.55000000000000004">
      <c r="N985">
        <v>49.7</v>
      </c>
      <c r="O985">
        <v>1.852072033898304E-2</v>
      </c>
      <c r="Q985">
        <v>48.95</v>
      </c>
      <c r="R985">
        <v>2.0289258474576268E-2</v>
      </c>
      <c r="S985">
        <v>1.12520582185374</v>
      </c>
      <c r="T985">
        <v>0.82897889579474027</v>
      </c>
      <c r="U985">
        <v>1300.3340049464782</v>
      </c>
      <c r="W985">
        <v>1.0144629237288134E-2</v>
      </c>
      <c r="X985">
        <v>0.56260291092686998</v>
      </c>
      <c r="Y985">
        <v>0.41448944789737013</v>
      </c>
      <c r="Z985">
        <v>650.16700247323911</v>
      </c>
    </row>
    <row r="986" spans="14:26" x14ac:dyDescent="0.55000000000000004">
      <c r="N986">
        <v>49.750000000000007</v>
      </c>
      <c r="O986">
        <v>1.8402817796610162E-2</v>
      </c>
      <c r="Q986">
        <v>49.000000000000007</v>
      </c>
      <c r="R986">
        <v>2.0171355932203389E-2</v>
      </c>
      <c r="S986">
        <v>1.1262173372139095</v>
      </c>
      <c r="T986">
        <v>0.8233206502940158</v>
      </c>
      <c r="U986">
        <v>1300.3753124351304</v>
      </c>
      <c r="W986">
        <v>1.0085677966101695E-2</v>
      </c>
      <c r="X986">
        <v>0.56310866860695474</v>
      </c>
      <c r="Y986">
        <v>0.4116603251470079</v>
      </c>
      <c r="Z986">
        <v>650.18765621756518</v>
      </c>
    </row>
    <row r="987" spans="14:26" x14ac:dyDescent="0.55000000000000004">
      <c r="N987">
        <v>49.800000000000004</v>
      </c>
      <c r="Q987">
        <v>49.050000000000004</v>
      </c>
      <c r="R987">
        <v>2.005345338983051E-2</v>
      </c>
      <c r="S987">
        <v>1.1272229574469603</v>
      </c>
      <c r="T987">
        <v>0.81767394046199826</v>
      </c>
      <c r="U987">
        <v>1300.4163372998992</v>
      </c>
      <c r="W987">
        <v>1.0026726694915255E-2</v>
      </c>
      <c r="X987">
        <v>0.56361147872348016</v>
      </c>
      <c r="Y987">
        <v>0.40883697023099913</v>
      </c>
      <c r="Z987">
        <v>650.20816864994958</v>
      </c>
    </row>
    <row r="988" spans="14:26" x14ac:dyDescent="0.55000000000000004">
      <c r="N988">
        <v>49.85</v>
      </c>
      <c r="Q988">
        <v>49.1</v>
      </c>
      <c r="R988">
        <v>1.9935550847457611E-2</v>
      </c>
      <c r="S988">
        <v>1.1282226825528925</v>
      </c>
      <c r="T988">
        <v>0.81203873105733648</v>
      </c>
      <c r="U988">
        <v>1300.4570801166872</v>
      </c>
      <c r="W988">
        <v>9.9677754237288054E-3</v>
      </c>
      <c r="X988">
        <v>0.56411134127644624</v>
      </c>
      <c r="Y988">
        <v>0.40601936552866824</v>
      </c>
      <c r="Z988">
        <v>650.22854005834358</v>
      </c>
    </row>
    <row r="989" spans="14:26" x14ac:dyDescent="0.55000000000000004">
      <c r="N989">
        <v>49.900000000000006</v>
      </c>
      <c r="Q989">
        <v>49.150000000000006</v>
      </c>
      <c r="R989">
        <v>1.9817648305084732E-2</v>
      </c>
      <c r="S989">
        <v>1.1292165125317062</v>
      </c>
      <c r="T989">
        <v>0.80641498698208458</v>
      </c>
      <c r="U989">
        <v>1300.4975414596381</v>
      </c>
      <c r="W989">
        <v>9.908824152542366E-3</v>
      </c>
      <c r="X989">
        <v>0.56460825626585309</v>
      </c>
      <c r="Y989">
        <v>0.40320749349104229</v>
      </c>
      <c r="Z989">
        <v>650.24877072981906</v>
      </c>
    </row>
    <row r="990" spans="14:26" x14ac:dyDescent="0.55000000000000004">
      <c r="N990">
        <v>49.95</v>
      </c>
      <c r="Q990">
        <v>49.2</v>
      </c>
      <c r="R990">
        <v>1.9699745762711853E-2</v>
      </c>
      <c r="S990">
        <v>1.130204447383401</v>
      </c>
      <c r="T990">
        <v>0.80080267328096955</v>
      </c>
      <c r="U990">
        <v>1300.5377219011448</v>
      </c>
      <c r="W990">
        <v>9.8498728813559266E-3</v>
      </c>
      <c r="X990">
        <v>0.56510222369170049</v>
      </c>
      <c r="Y990">
        <v>0.40040133664048477</v>
      </c>
      <c r="Z990">
        <v>650.26886095057239</v>
      </c>
    </row>
    <row r="991" spans="14:26" x14ac:dyDescent="0.55000000000000004">
      <c r="Q991">
        <v>49.250000000000007</v>
      </c>
      <c r="R991">
        <v>1.9581843220338974E-2</v>
      </c>
      <c r="S991">
        <v>1.1311864871079773</v>
      </c>
      <c r="T991">
        <v>0.79520175514066893</v>
      </c>
      <c r="U991">
        <v>1300.5776220118553</v>
      </c>
      <c r="W991">
        <v>9.7909216101694872E-3</v>
      </c>
      <c r="X991">
        <v>0.56559324355398866</v>
      </c>
      <c r="Y991">
        <v>0.39760087757033447</v>
      </c>
      <c r="Z991">
        <v>650.28881100592764</v>
      </c>
    </row>
    <row r="992" spans="14:26" x14ac:dyDescent="0.55000000000000004">
      <c r="Q992">
        <v>49.300000000000004</v>
      </c>
      <c r="R992">
        <v>1.9463940677966095E-2</v>
      </c>
      <c r="S992">
        <v>1.132162631705435</v>
      </c>
      <c r="T992">
        <v>0.78961219788909109</v>
      </c>
      <c r="U992">
        <v>1300.6172423606811</v>
      </c>
      <c r="W992">
        <v>9.7319703389830477E-3</v>
      </c>
      <c r="X992">
        <v>0.56608131585271748</v>
      </c>
      <c r="Y992">
        <v>0.39480609894454555</v>
      </c>
      <c r="Z992">
        <v>650.30862118034054</v>
      </c>
    </row>
    <row r="993" spans="17:26" x14ac:dyDescent="0.55000000000000004">
      <c r="Q993">
        <v>49.35</v>
      </c>
      <c r="R993">
        <v>1.9346038135593217E-2</v>
      </c>
      <c r="S993">
        <v>1.1331328811757739</v>
      </c>
      <c r="T993">
        <v>0.78403396699465921</v>
      </c>
      <c r="U993">
        <v>1300.6565835148031</v>
      </c>
      <c r="W993">
        <v>9.6730190677966083E-3</v>
      </c>
      <c r="X993">
        <v>0.56656644058788697</v>
      </c>
      <c r="Y993">
        <v>0.39201698349732961</v>
      </c>
      <c r="Z993">
        <v>650.32829175740153</v>
      </c>
    </row>
    <row r="994" spans="17:26" x14ac:dyDescent="0.55000000000000004">
      <c r="Q994">
        <v>49.400000000000006</v>
      </c>
      <c r="R994">
        <v>1.9228135593220338E-2</v>
      </c>
      <c r="S994">
        <v>1.1340972355189944</v>
      </c>
      <c r="T994">
        <v>0.77846702806560064</v>
      </c>
      <c r="U994">
        <v>1300.6956460396796</v>
      </c>
      <c r="W994">
        <v>9.6140677966101689E-3</v>
      </c>
      <c r="X994">
        <v>0.56704861775949722</v>
      </c>
      <c r="Y994">
        <v>0.38923351403280032</v>
      </c>
      <c r="Z994">
        <v>650.34782301983978</v>
      </c>
    </row>
    <row r="995" spans="17:26" x14ac:dyDescent="0.55000000000000004">
      <c r="Q995">
        <v>49.45</v>
      </c>
      <c r="R995">
        <v>1.9110233050847459E-2</v>
      </c>
      <c r="S995">
        <v>1.135055694735096</v>
      </c>
      <c r="T995">
        <v>0.7729113468492399</v>
      </c>
      <c r="U995">
        <v>1300.7344304990525</v>
      </c>
      <c r="W995">
        <v>9.5551165254237295E-3</v>
      </c>
      <c r="X995">
        <v>0.56752784736754802</v>
      </c>
      <c r="Y995">
        <v>0.38645567342461995</v>
      </c>
      <c r="Z995">
        <v>650.36721524952623</v>
      </c>
    </row>
    <row r="996" spans="17:26" x14ac:dyDescent="0.55000000000000004">
      <c r="Q996">
        <v>49.500000000000007</v>
      </c>
      <c r="R996">
        <v>1.899233050847458E-2</v>
      </c>
      <c r="S996">
        <v>1.1360082588240792</v>
      </c>
      <c r="T996">
        <v>0.76736688923129603</v>
      </c>
      <c r="U996">
        <v>1300.7729374549544</v>
      </c>
      <c r="W996">
        <v>9.4961652542372901E-3</v>
      </c>
      <c r="X996">
        <v>0.56800412941203959</v>
      </c>
      <c r="Y996">
        <v>0.38368344461564802</v>
      </c>
      <c r="Z996">
        <v>650.38646872747722</v>
      </c>
    </row>
    <row r="997" spans="17:26" x14ac:dyDescent="0.55000000000000004">
      <c r="Q997">
        <v>49.550000000000004</v>
      </c>
      <c r="R997">
        <v>1.887442796610168E-2</v>
      </c>
      <c r="S997">
        <v>1.1369549277859436</v>
      </c>
      <c r="T997">
        <v>0.76183362123518383</v>
      </c>
      <c r="U997">
        <v>1300.8111674677161</v>
      </c>
      <c r="W997">
        <v>9.4372139830508402E-3</v>
      </c>
      <c r="X997">
        <v>0.56847746389297182</v>
      </c>
      <c r="Y997">
        <v>0.38091681061759192</v>
      </c>
      <c r="Z997">
        <v>650.40558373385807</v>
      </c>
    </row>
    <row r="998" spans="17:26" x14ac:dyDescent="0.55000000000000004">
      <c r="Q998">
        <v>49.6</v>
      </c>
      <c r="R998">
        <v>1.8756525423728798E-2</v>
      </c>
      <c r="S998">
        <v>1.1378957016206894</v>
      </c>
      <c r="T998">
        <v>0.75631150902132249</v>
      </c>
      <c r="U998">
        <v>1300.8491210959726</v>
      </c>
      <c r="W998">
        <v>9.3782627118643991E-3</v>
      </c>
      <c r="X998">
        <v>0.56894785081034471</v>
      </c>
      <c r="Y998">
        <v>0.37815575451066125</v>
      </c>
      <c r="Z998">
        <v>650.42456054798629</v>
      </c>
    </row>
    <row r="999" spans="17:26" x14ac:dyDescent="0.55000000000000004">
      <c r="Q999">
        <v>49.650000000000006</v>
      </c>
      <c r="R999">
        <v>1.8638622881355919E-2</v>
      </c>
      <c r="S999">
        <v>1.1388305803283165</v>
      </c>
      <c r="T999">
        <v>0.75080051888644173</v>
      </c>
      <c r="U999">
        <v>1300.8867988966704</v>
      </c>
      <c r="W999">
        <v>9.3193114406779597E-3</v>
      </c>
      <c r="X999">
        <v>0.56941529016415826</v>
      </c>
      <c r="Y999">
        <v>0.37540025944322086</v>
      </c>
      <c r="Z999">
        <v>650.44339944833519</v>
      </c>
    </row>
    <row r="1000" spans="17:26" x14ac:dyDescent="0.55000000000000004">
      <c r="Q1000">
        <v>49.7</v>
      </c>
      <c r="R1000">
        <v>1.852072033898304E-2</v>
      </c>
      <c r="S1000">
        <v>1.1397595639088249</v>
      </c>
      <c r="T1000">
        <v>0.74530061726289898</v>
      </c>
      <c r="U1000">
        <v>1300.924201425074</v>
      </c>
      <c r="W1000">
        <v>9.2603601694915202E-3</v>
      </c>
      <c r="X1000">
        <v>0.56987978195441247</v>
      </c>
      <c r="Y1000">
        <v>0.37265030863144949</v>
      </c>
      <c r="Z1000">
        <v>650.46210071253699</v>
      </c>
    </row>
    <row r="1001" spans="17:26" x14ac:dyDescent="0.55000000000000004">
      <c r="Q1001">
        <v>49.750000000000007</v>
      </c>
      <c r="R1001">
        <v>1.8402817796610162E-2</v>
      </c>
      <c r="S1001">
        <v>1.1406826523622149</v>
      </c>
      <c r="T1001">
        <v>0.73981177071799631</v>
      </c>
      <c r="U1001">
        <v>1300.9613292347735</v>
      </c>
      <c r="W1001">
        <v>9.2014088983050808E-3</v>
      </c>
      <c r="X1001">
        <v>0.57034132618110744</v>
      </c>
      <c r="Y1001">
        <v>0.36990588535899815</v>
      </c>
      <c r="Z1001">
        <v>650.48066461738676</v>
      </c>
    </row>
    <row r="1002" spans="17:26" x14ac:dyDescent="0.55000000000000004">
      <c r="Q1002">
        <v>49.800000000000004</v>
      </c>
    </row>
    <row r="1003" spans="17:26" x14ac:dyDescent="0.55000000000000004">
      <c r="Q1003">
        <v>49.85</v>
      </c>
    </row>
    <row r="1004" spans="17:26" x14ac:dyDescent="0.55000000000000004">
      <c r="Q1004">
        <v>49.900000000000006</v>
      </c>
    </row>
    <row r="1005" spans="17:26" x14ac:dyDescent="0.55000000000000004">
      <c r="Q1005">
        <v>49.95</v>
      </c>
    </row>
  </sheetData>
  <phoneticPr fontId="10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80AA5-F794-41F9-97ED-7B025CB4D4AB}">
  <sheetPr codeName="Sheet3"/>
  <dimension ref="A1:Z1005"/>
  <sheetViews>
    <sheetView workbookViewId="0">
      <selection activeCell="H19" sqref="H19:I19"/>
    </sheetView>
  </sheetViews>
  <sheetFormatPr defaultRowHeight="18" x14ac:dyDescent="0.55000000000000004"/>
  <sheetData>
    <row r="1" spans="1:26" x14ac:dyDescent="0.55000000000000004">
      <c r="A1" s="20" t="s">
        <v>22</v>
      </c>
      <c r="B1" s="34" t="s">
        <v>8</v>
      </c>
      <c r="C1" s="34"/>
      <c r="E1" s="34" t="s">
        <v>9</v>
      </c>
      <c r="F1" s="34"/>
      <c r="J1" s="20" t="s">
        <v>24</v>
      </c>
      <c r="K1" s="35" t="s">
        <v>43</v>
      </c>
      <c r="L1" s="7"/>
      <c r="N1" s="35" t="s">
        <v>44</v>
      </c>
      <c r="O1" s="8"/>
      <c r="Q1" s="35" t="s">
        <v>45</v>
      </c>
      <c r="W1" s="50" t="s">
        <v>64</v>
      </c>
      <c r="X1" s="50"/>
      <c r="Y1" s="47"/>
      <c r="Z1" s="51"/>
    </row>
    <row r="2" spans="1:26" x14ac:dyDescent="0.55000000000000004">
      <c r="B2" s="9" t="s">
        <v>0</v>
      </c>
      <c r="C2" s="9" t="s">
        <v>1</v>
      </c>
      <c r="E2" s="9" t="s">
        <v>0</v>
      </c>
      <c r="F2" s="9" t="s">
        <v>1</v>
      </c>
      <c r="H2" s="20" t="s">
        <v>21</v>
      </c>
      <c r="I2" s="21" t="s">
        <v>23</v>
      </c>
      <c r="J2" s="21">
        <v>2</v>
      </c>
      <c r="K2" s="10" t="s">
        <v>0</v>
      </c>
      <c r="L2" s="10" t="s">
        <v>1</v>
      </c>
      <c r="N2" s="10" t="s">
        <v>0</v>
      </c>
      <c r="O2" s="10" t="s">
        <v>1</v>
      </c>
      <c r="Q2" s="10" t="s">
        <v>0</v>
      </c>
      <c r="R2" s="36" t="s">
        <v>46</v>
      </c>
      <c r="S2" s="38" t="s">
        <v>53</v>
      </c>
      <c r="T2" s="39" t="s">
        <v>51</v>
      </c>
      <c r="U2" s="40" t="s">
        <v>54</v>
      </c>
      <c r="W2" s="48" t="s">
        <v>60</v>
      </c>
      <c r="X2" s="48" t="s">
        <v>61</v>
      </c>
      <c r="Y2" s="49" t="s">
        <v>62</v>
      </c>
      <c r="Z2" s="49" t="s">
        <v>61</v>
      </c>
    </row>
    <row r="3" spans="1:26" x14ac:dyDescent="0.55000000000000004">
      <c r="A3" s="20" t="s">
        <v>20</v>
      </c>
      <c r="B3" s="26">
        <v>0.30529000000000001</v>
      </c>
      <c r="C3" s="26">
        <v>0</v>
      </c>
      <c r="D3" s="20" t="s">
        <v>37</v>
      </c>
      <c r="E3" s="26">
        <v>0.78500000000000003</v>
      </c>
      <c r="F3" s="26">
        <v>0.41050000000000003</v>
      </c>
      <c r="I3" s="11" t="s">
        <v>3</v>
      </c>
      <c r="J3" s="4">
        <v>1</v>
      </c>
      <c r="K3">
        <v>0.3</v>
      </c>
      <c r="L3">
        <v>0</v>
      </c>
      <c r="N3" s="5">
        <v>0.6</v>
      </c>
      <c r="O3">
        <v>0</v>
      </c>
      <c r="Q3">
        <v>0.3</v>
      </c>
      <c r="R3">
        <v>0</v>
      </c>
      <c r="S3">
        <v>2.4189575510204104E-4</v>
      </c>
      <c r="T3">
        <v>0</v>
      </c>
      <c r="U3">
        <v>1.5118484693877565</v>
      </c>
      <c r="W3">
        <v>0</v>
      </c>
      <c r="X3">
        <v>1.2094787755102052E-4</v>
      </c>
      <c r="Y3">
        <v>0</v>
      </c>
      <c r="Z3">
        <v>0.75592423469387826</v>
      </c>
    </row>
    <row r="4" spans="1:26" x14ac:dyDescent="0.55000000000000004">
      <c r="B4" s="26">
        <v>0.31934000000000001</v>
      </c>
      <c r="C4" s="26">
        <v>2.3763000000000003E-2</v>
      </c>
      <c r="E4" s="26">
        <v>0.85199999999999998</v>
      </c>
      <c r="F4" s="26">
        <v>0.62596300000000005</v>
      </c>
      <c r="H4" s="2" t="s">
        <v>5</v>
      </c>
      <c r="I4" s="2" t="s">
        <v>4</v>
      </c>
      <c r="J4" s="2" t="s">
        <v>2</v>
      </c>
      <c r="K4">
        <v>0.32</v>
      </c>
      <c r="L4">
        <v>2.4189575510204082E-2</v>
      </c>
      <c r="N4">
        <v>0.65</v>
      </c>
      <c r="O4">
        <v>0</v>
      </c>
      <c r="Q4">
        <v>0.32</v>
      </c>
      <c r="R4">
        <v>2.4189575510204082E-2</v>
      </c>
      <c r="S4">
        <v>4.8379151020408207E-4</v>
      </c>
      <c r="T4">
        <v>151.18484693877551</v>
      </c>
      <c r="U4">
        <v>3.023696938775513</v>
      </c>
      <c r="W4">
        <v>1.2094787755102041E-2</v>
      </c>
      <c r="X4">
        <v>2.4189575510204104E-4</v>
      </c>
      <c r="Y4">
        <v>75.592423469387754</v>
      </c>
      <c r="Z4">
        <v>1.5118484693877565</v>
      </c>
    </row>
    <row r="5" spans="1:26" x14ac:dyDescent="0.55000000000000004">
      <c r="B5" s="26">
        <v>0.33404</v>
      </c>
      <c r="C5" s="26">
        <v>3.3264000000000002E-2</v>
      </c>
      <c r="E5" s="26">
        <v>0.92600000000000005</v>
      </c>
      <c r="F5" s="26">
        <v>0.66057399999999999</v>
      </c>
      <c r="H5" s="1">
        <v>0.19739556312561035</v>
      </c>
      <c r="I5" s="1">
        <v>1.0000143051147461</v>
      </c>
      <c r="J5" s="1">
        <v>1.1974098682403564</v>
      </c>
      <c r="K5">
        <v>0.33999999999999997</v>
      </c>
      <c r="L5">
        <v>3.6164559167750306E-2</v>
      </c>
      <c r="N5">
        <v>0.7</v>
      </c>
      <c r="O5">
        <v>0.13715141791044733</v>
      </c>
      <c r="Q5">
        <v>0.33999999999999997</v>
      </c>
      <c r="R5">
        <v>3.6164559167750306E-2</v>
      </c>
      <c r="S5">
        <v>1.0873328569836248E-3</v>
      </c>
      <c r="T5">
        <v>212.73270098676653</v>
      </c>
      <c r="U5">
        <v>6.6628724180309273</v>
      </c>
      <c r="W5">
        <v>1.8082279583875153E-2</v>
      </c>
      <c r="X5">
        <v>5.4366642849181239E-4</v>
      </c>
      <c r="Y5">
        <v>106.36635049338327</v>
      </c>
      <c r="Z5">
        <v>3.3314362090154637</v>
      </c>
    </row>
    <row r="6" spans="1:26" x14ac:dyDescent="0.55000000000000004">
      <c r="B6" s="26">
        <v>0.34942000000000001</v>
      </c>
      <c r="C6" s="26">
        <v>4.0749E-2</v>
      </c>
      <c r="E6" s="26">
        <v>1.0069999999999999</v>
      </c>
      <c r="F6" s="26">
        <v>0.6023400000000001</v>
      </c>
      <c r="H6" s="3" t="s">
        <v>6</v>
      </c>
      <c r="I6" s="3">
        <v>0.6</v>
      </c>
      <c r="J6" s="3" t="s">
        <v>7</v>
      </c>
      <c r="K6">
        <v>0.36</v>
      </c>
      <c r="L6">
        <v>4.1895824626865669E-2</v>
      </c>
      <c r="N6">
        <v>0.75</v>
      </c>
      <c r="O6">
        <v>0.29794470149253716</v>
      </c>
      <c r="Q6">
        <v>0.36</v>
      </c>
      <c r="R6">
        <v>4.1895824626865669E-2</v>
      </c>
      <c r="S6">
        <v>1.8679366949297851E-3</v>
      </c>
      <c r="T6">
        <v>232.75458126036483</v>
      </c>
      <c r="U6">
        <v>11.117745240502245</v>
      </c>
      <c r="W6">
        <v>2.0947912313432834E-2</v>
      </c>
      <c r="X6">
        <v>9.3396834746489255E-4</v>
      </c>
      <c r="Y6">
        <v>116.37729063018242</v>
      </c>
      <c r="Z6">
        <v>5.5588726202511225</v>
      </c>
    </row>
    <row r="7" spans="1:26" x14ac:dyDescent="0.55000000000000004">
      <c r="B7" s="26">
        <v>0.36549999999999999</v>
      </c>
      <c r="C7" s="26">
        <v>4.2492000000000002E-2</v>
      </c>
      <c r="E7" s="26">
        <v>1.0960000000000001</v>
      </c>
      <c r="F7" s="26">
        <v>0.5845800000000001</v>
      </c>
      <c r="H7" s="13" t="s">
        <v>13</v>
      </c>
      <c r="I7" s="14" t="s">
        <v>12</v>
      </c>
      <c r="K7">
        <v>0.38</v>
      </c>
      <c r="L7">
        <v>3.6279931034482751E-2</v>
      </c>
      <c r="N7">
        <v>0.8</v>
      </c>
      <c r="O7">
        <v>0.45873798507462699</v>
      </c>
      <c r="Q7">
        <v>0.38</v>
      </c>
      <c r="R7">
        <v>3.6279931034482751E-2</v>
      </c>
      <c r="S7">
        <v>2.6496942515432699E-3</v>
      </c>
      <c r="T7">
        <v>190.94700544464604</v>
      </c>
      <c r="U7">
        <v>15.354761107552356</v>
      </c>
      <c r="W7">
        <v>1.8139965517241376E-2</v>
      </c>
      <c r="X7">
        <v>1.324847125771635E-3</v>
      </c>
      <c r="Y7">
        <v>95.473502722323019</v>
      </c>
      <c r="Z7">
        <v>7.6773805537761781</v>
      </c>
    </row>
    <row r="8" spans="1:26" x14ac:dyDescent="0.55000000000000004">
      <c r="B8" s="26">
        <v>0.38231999999999999</v>
      </c>
      <c r="C8" s="26">
        <v>3.5285999999999998E-2</v>
      </c>
      <c r="E8" s="26">
        <v>1.1930000000000001</v>
      </c>
      <c r="F8" s="26">
        <v>0.57794000000000001</v>
      </c>
      <c r="H8" s="15" t="s">
        <v>14</v>
      </c>
      <c r="I8" s="16" t="s">
        <v>10</v>
      </c>
      <c r="K8">
        <v>0.39999999999999997</v>
      </c>
      <c r="L8">
        <v>2.3998536121672985E-2</v>
      </c>
      <c r="N8">
        <v>0.85</v>
      </c>
      <c r="O8">
        <v>0.61953126865671648</v>
      </c>
      <c r="Q8">
        <v>0.39999999999999997</v>
      </c>
      <c r="R8">
        <v>2.3998536121672985E-2</v>
      </c>
      <c r="S8">
        <v>3.2524789231048261E-3</v>
      </c>
      <c r="T8">
        <v>119.99268060836494</v>
      </c>
      <c r="U8">
        <v>18.464157968082461</v>
      </c>
      <c r="W8">
        <v>1.1999268060836493E-2</v>
      </c>
      <c r="X8">
        <v>1.6262394615524131E-3</v>
      </c>
      <c r="Y8">
        <v>59.996340304182468</v>
      </c>
      <c r="Z8">
        <v>9.2320789840412303</v>
      </c>
    </row>
    <row r="9" spans="1:26" x14ac:dyDescent="0.55000000000000004">
      <c r="B9" s="26">
        <v>0.39992</v>
      </c>
      <c r="C9" s="26">
        <v>2.3937000000000003E-2</v>
      </c>
      <c r="E9" s="26">
        <v>1.2989999999999999</v>
      </c>
      <c r="F9" s="26">
        <v>0.496757</v>
      </c>
      <c r="H9" s="17" t="s">
        <v>15</v>
      </c>
      <c r="I9" s="18" t="s">
        <v>11</v>
      </c>
      <c r="K9">
        <v>0.42</v>
      </c>
      <c r="L9">
        <v>4.2713185974025979E-2</v>
      </c>
      <c r="N9">
        <v>0.9</v>
      </c>
      <c r="O9">
        <v>0.64841337837837842</v>
      </c>
      <c r="Q9">
        <v>0.42</v>
      </c>
      <c r="R9">
        <v>4.2713185974025979E-2</v>
      </c>
      <c r="S9">
        <v>3.9195961440618163E-3</v>
      </c>
      <c r="T9">
        <v>203.39612368583801</v>
      </c>
      <c r="U9">
        <v>21.698046011024495</v>
      </c>
      <c r="W9">
        <v>2.1356592987012989E-2</v>
      </c>
      <c r="X9">
        <v>1.9597980720309082E-3</v>
      </c>
      <c r="Y9">
        <v>101.698061842919</v>
      </c>
      <c r="Z9">
        <v>10.849023005512247</v>
      </c>
    </row>
    <row r="10" spans="1:26" x14ac:dyDescent="0.55000000000000004">
      <c r="B10" s="26">
        <v>0.41832999999999998</v>
      </c>
      <c r="C10" s="26">
        <v>3.8098E-2</v>
      </c>
      <c r="E10" s="26">
        <v>1.4159999999999999</v>
      </c>
      <c r="F10" s="26">
        <v>0.48603600000000002</v>
      </c>
      <c r="H10" s="37" t="s">
        <v>49</v>
      </c>
      <c r="I10" s="37" t="s">
        <v>52</v>
      </c>
      <c r="K10">
        <v>0.44</v>
      </c>
      <c r="L10">
        <v>9.7603419066534219E-2</v>
      </c>
      <c r="N10">
        <v>0.95</v>
      </c>
      <c r="O10">
        <v>0.64331948148148155</v>
      </c>
      <c r="Q10">
        <v>0.44</v>
      </c>
      <c r="R10">
        <v>9.7603419066534219E-2</v>
      </c>
      <c r="S10">
        <v>5.3227621944674196E-3</v>
      </c>
      <c r="T10">
        <v>443.6519048478828</v>
      </c>
      <c r="U10">
        <v>28.168526296361708</v>
      </c>
      <c r="W10">
        <v>4.880170953326711E-2</v>
      </c>
      <c r="X10">
        <v>2.6613810972337098E-3</v>
      </c>
      <c r="Y10">
        <v>221.8259524239414</v>
      </c>
      <c r="Z10">
        <v>14.084263148180854</v>
      </c>
    </row>
    <row r="11" spans="1:26" x14ac:dyDescent="0.55000000000000004">
      <c r="B11" s="26">
        <v>0.43758000000000002</v>
      </c>
      <c r="C11" s="26">
        <v>9.1297000000000017E-2</v>
      </c>
      <c r="E11" s="26">
        <v>1.5429999999999999</v>
      </c>
      <c r="F11" s="26">
        <v>0.45741400000000004</v>
      </c>
      <c r="H11" s="19" t="s">
        <v>19</v>
      </c>
      <c r="I11" s="19">
        <v>0.1</v>
      </c>
      <c r="K11">
        <v>0.45999999999999996</v>
      </c>
      <c r="L11">
        <v>0.14402274276222116</v>
      </c>
      <c r="N11" s="6">
        <v>1</v>
      </c>
      <c r="O11">
        <v>0.60737256790123462</v>
      </c>
      <c r="Q11">
        <v>0.45999999999999996</v>
      </c>
      <c r="R11">
        <v>0.14402274276222116</v>
      </c>
      <c r="S11">
        <v>7.7390238127549686E-3</v>
      </c>
      <c r="T11">
        <v>626.18583809661379</v>
      </c>
      <c r="U11">
        <v>38.866903725806651</v>
      </c>
      <c r="W11">
        <v>7.2011371381110578E-2</v>
      </c>
      <c r="X11">
        <v>3.8695119063774843E-3</v>
      </c>
      <c r="Y11">
        <v>313.0929190483069</v>
      </c>
      <c r="Z11">
        <v>19.433451862903325</v>
      </c>
    </row>
    <row r="12" spans="1:26" x14ac:dyDescent="0.55000000000000004">
      <c r="B12" s="26">
        <v>0.45772000000000002</v>
      </c>
      <c r="C12" s="26">
        <v>0.14378099999999999</v>
      </c>
      <c r="E12" s="26">
        <v>1.6819999999999999</v>
      </c>
      <c r="F12" s="26">
        <v>0.35938300000000001</v>
      </c>
      <c r="H12" s="13" t="s">
        <v>16</v>
      </c>
      <c r="I12" s="13">
        <v>30</v>
      </c>
      <c r="K12">
        <v>0.48</v>
      </c>
      <c r="L12">
        <v>0.14046234074410169</v>
      </c>
      <c r="N12">
        <v>1.05</v>
      </c>
      <c r="O12">
        <v>0.59375932584269675</v>
      </c>
      <c r="Q12">
        <v>0.48</v>
      </c>
      <c r="R12">
        <v>0.14046234074410169</v>
      </c>
      <c r="S12">
        <v>1.05838746478182E-2</v>
      </c>
      <c r="T12">
        <v>585.25975310042372</v>
      </c>
      <c r="U12">
        <v>50.981359637777039</v>
      </c>
      <c r="W12">
        <v>7.0231170372050844E-2</v>
      </c>
      <c r="X12">
        <v>5.2919373239091001E-3</v>
      </c>
      <c r="Y12">
        <v>292.62987655021186</v>
      </c>
      <c r="Z12">
        <v>25.49067981888852</v>
      </c>
    </row>
    <row r="13" spans="1:26" x14ac:dyDescent="0.55000000000000004">
      <c r="B13" s="26">
        <v>0.47878999999999999</v>
      </c>
      <c r="C13" s="26">
        <v>0.14601500000000001</v>
      </c>
      <c r="E13" s="26">
        <v>1.8340000000000001</v>
      </c>
      <c r="F13" s="26">
        <v>0.28023000000000003</v>
      </c>
      <c r="H13" s="15" t="s">
        <v>18</v>
      </c>
      <c r="I13" s="15">
        <v>0.2</v>
      </c>
      <c r="K13">
        <v>0.5</v>
      </c>
      <c r="L13">
        <v>4.8682848911070761E-2</v>
      </c>
      <c r="N13">
        <v>1.1000000000000001</v>
      </c>
      <c r="O13">
        <v>0.58430618556701042</v>
      </c>
      <c r="Q13">
        <v>0.5</v>
      </c>
      <c r="R13">
        <v>4.8682848911070761E-2</v>
      </c>
      <c r="S13">
        <v>1.2475326544369926E-2</v>
      </c>
      <c r="T13">
        <v>194.73139564428305</v>
      </c>
      <c r="U13">
        <v>58.781271125224116</v>
      </c>
      <c r="W13">
        <v>2.4341424455535381E-2</v>
      </c>
      <c r="X13">
        <v>6.237663272184963E-3</v>
      </c>
      <c r="Y13">
        <v>97.365697822141527</v>
      </c>
      <c r="Z13">
        <v>29.390635562612058</v>
      </c>
    </row>
    <row r="14" spans="1:26" x14ac:dyDescent="0.55000000000000004">
      <c r="B14" s="26">
        <v>0.50083</v>
      </c>
      <c r="C14" s="26">
        <v>4.4873999999999997E-2</v>
      </c>
      <c r="E14" s="26">
        <v>2</v>
      </c>
      <c r="F14" s="26">
        <v>0.19833999999999999</v>
      </c>
      <c r="H14" s="17" t="s">
        <v>17</v>
      </c>
      <c r="I14" s="17">
        <v>0.1</v>
      </c>
      <c r="K14">
        <v>0.52</v>
      </c>
      <c r="L14">
        <v>5.6483285466377452E-2</v>
      </c>
      <c r="N14">
        <v>1.1499999999999999</v>
      </c>
      <c r="O14">
        <v>0.58088350515463927</v>
      </c>
      <c r="Q14">
        <v>0.52</v>
      </c>
      <c r="R14">
        <v>5.6483285466377452E-2</v>
      </c>
      <c r="S14">
        <v>1.3526987888144409E-2</v>
      </c>
      <c r="T14">
        <v>217.24340563991325</v>
      </c>
      <c r="U14">
        <v>62.901019138066083</v>
      </c>
      <c r="W14">
        <v>2.8241642733188726E-2</v>
      </c>
      <c r="X14">
        <v>6.7634939440722047E-3</v>
      </c>
      <c r="Y14">
        <v>108.62170281995662</v>
      </c>
      <c r="Z14">
        <v>31.450509569033041</v>
      </c>
    </row>
    <row r="15" spans="1:26" x14ac:dyDescent="0.55000000000000004">
      <c r="B15" s="26">
        <v>0.52388000000000001</v>
      </c>
      <c r="C15" s="26">
        <v>5.883300000000001E-2</v>
      </c>
      <c r="E15" s="26">
        <v>2.1829999999999998</v>
      </c>
      <c r="F15" s="26">
        <v>0.12021699999999999</v>
      </c>
      <c r="K15">
        <v>0.54</v>
      </c>
      <c r="L15">
        <v>0.36849144711737958</v>
      </c>
      <c r="N15">
        <v>1.2000000000000002</v>
      </c>
      <c r="O15">
        <v>0.572578858490566</v>
      </c>
      <c r="Q15">
        <v>0.54</v>
      </c>
      <c r="R15">
        <v>0.36849144711737958</v>
      </c>
      <c r="S15">
        <v>1.7776735213981983E-2</v>
      </c>
      <c r="T15">
        <v>1364.7831374717759</v>
      </c>
      <c r="U15">
        <v>78.721284569182984</v>
      </c>
      <c r="W15">
        <v>0.18424572355868979</v>
      </c>
      <c r="X15">
        <v>8.8883676069909916E-3</v>
      </c>
      <c r="Y15">
        <v>682.39156873588797</v>
      </c>
      <c r="Z15">
        <v>39.360642284591492</v>
      </c>
    </row>
    <row r="16" spans="1:26" x14ac:dyDescent="0.55000000000000004">
      <c r="B16" s="26">
        <v>0.54798999999999998</v>
      </c>
      <c r="C16" s="26">
        <v>0.521976</v>
      </c>
      <c r="E16" s="26">
        <v>2.3820000000000001</v>
      </c>
      <c r="F16" s="26">
        <v>8.1023000000000012E-2</v>
      </c>
      <c r="H16" s="22" t="s">
        <v>3</v>
      </c>
      <c r="I16" s="22"/>
      <c r="K16">
        <v>0.55999999999999994</v>
      </c>
      <c r="L16">
        <v>0.59447155885850167</v>
      </c>
      <c r="N16">
        <v>1.25</v>
      </c>
      <c r="O16">
        <v>0.53428499056603773</v>
      </c>
      <c r="Q16">
        <v>0.55999999999999994</v>
      </c>
      <c r="R16">
        <v>0.59447155885850167</v>
      </c>
      <c r="S16">
        <v>2.7406365273740751E-2</v>
      </c>
      <c r="T16">
        <v>2123.1127102089345</v>
      </c>
      <c r="U16">
        <v>113.60024304598991</v>
      </c>
      <c r="W16">
        <v>0.29723577942925083</v>
      </c>
      <c r="X16">
        <v>1.3703182636870375E-2</v>
      </c>
      <c r="Y16">
        <v>1061.5563551044672</v>
      </c>
      <c r="Z16">
        <v>56.800121522994957</v>
      </c>
    </row>
    <row r="17" spans="2:26" x14ac:dyDescent="0.55000000000000004">
      <c r="B17" s="26">
        <v>0.57321999999999995</v>
      </c>
      <c r="C17" s="26">
        <v>0.67427100000000006</v>
      </c>
      <c r="E17" s="26">
        <v>2.6</v>
      </c>
      <c r="F17" s="26">
        <v>5.5136999999999999E-2</v>
      </c>
      <c r="H17" s="23">
        <v>1</v>
      </c>
      <c r="I17" s="23">
        <v>0</v>
      </c>
      <c r="K17">
        <v>0.57999999999999996</v>
      </c>
      <c r="L17">
        <v>0.64497153070507973</v>
      </c>
      <c r="N17">
        <v>1.3</v>
      </c>
      <c r="O17">
        <v>0.49666536752136753</v>
      </c>
      <c r="Q17">
        <v>0.57999999999999996</v>
      </c>
      <c r="R17">
        <v>0.64497153070507973</v>
      </c>
      <c r="S17">
        <v>3.9800796169376575E-2</v>
      </c>
      <c r="T17">
        <v>2224.039761051999</v>
      </c>
      <c r="U17">
        <v>157.07176775859929</v>
      </c>
      <c r="W17">
        <v>0.32248576535253987</v>
      </c>
      <c r="X17">
        <v>1.9900398084688287E-2</v>
      </c>
      <c r="Y17">
        <v>1112.0198805259995</v>
      </c>
      <c r="Z17">
        <v>78.535883879299647</v>
      </c>
    </row>
    <row r="18" spans="2:26" x14ac:dyDescent="0.55000000000000004">
      <c r="B18" s="26">
        <v>0.59960000000000002</v>
      </c>
      <c r="C18" s="26">
        <v>0.56027100000000007</v>
      </c>
      <c r="E18" s="26">
        <v>2.8380000000000001</v>
      </c>
      <c r="F18" s="26">
        <v>3.7484999999999997E-2</v>
      </c>
      <c r="H18" s="23">
        <v>1</v>
      </c>
      <c r="I18" s="23">
        <v>0.74169808626174927</v>
      </c>
      <c r="K18" s="5">
        <v>0.6</v>
      </c>
      <c r="L18">
        <v>0.55660155072463813</v>
      </c>
      <c r="N18">
        <v>1.35</v>
      </c>
      <c r="O18">
        <v>0.49208374358974361</v>
      </c>
      <c r="Q18">
        <v>0.6</v>
      </c>
      <c r="R18">
        <v>0</v>
      </c>
      <c r="S18">
        <v>4.6250511476427378E-2</v>
      </c>
      <c r="T18">
        <v>0</v>
      </c>
      <c r="U18">
        <v>179.3121653691193</v>
      </c>
      <c r="W18">
        <v>0</v>
      </c>
      <c r="X18">
        <v>2.3125255738213689E-2</v>
      </c>
      <c r="Y18">
        <v>0</v>
      </c>
      <c r="Z18">
        <v>89.656082684559649</v>
      </c>
    </row>
    <row r="19" spans="2:26" x14ac:dyDescent="0.55000000000000004">
      <c r="B19" s="26">
        <v>0.62719999999999998</v>
      </c>
      <c r="C19" s="26">
        <v>0.30707899999999999</v>
      </c>
      <c r="E19" s="26">
        <v>3.0990000000000002</v>
      </c>
      <c r="F19" s="26">
        <v>2.4063000000000001E-2</v>
      </c>
      <c r="H19" s="19" t="s">
        <v>63</v>
      </c>
      <c r="I19" s="19">
        <v>0.5</v>
      </c>
      <c r="K19">
        <v>0.62</v>
      </c>
      <c r="L19">
        <v>0.37312908695652169</v>
      </c>
      <c r="N19">
        <v>1.4</v>
      </c>
      <c r="O19">
        <v>0.48750211965811968</v>
      </c>
      <c r="Q19">
        <v>0.65</v>
      </c>
      <c r="R19">
        <v>0</v>
      </c>
      <c r="S19">
        <v>4.6250511476427378E-2</v>
      </c>
      <c r="T19">
        <v>0</v>
      </c>
      <c r="U19">
        <v>179.3121653691193</v>
      </c>
      <c r="W19">
        <v>0</v>
      </c>
      <c r="X19">
        <v>2.3125255738213689E-2</v>
      </c>
      <c r="Y19">
        <v>0</v>
      </c>
      <c r="Z19">
        <v>89.656082684559649</v>
      </c>
    </row>
    <row r="20" spans="2:26" x14ac:dyDescent="0.55000000000000004">
      <c r="B20" s="26">
        <v>0.65607000000000004</v>
      </c>
      <c r="C20" s="26">
        <v>0.210453</v>
      </c>
      <c r="E20" s="26">
        <v>3.3849999999999998</v>
      </c>
      <c r="F20" s="26">
        <v>1.8470999999999998E-2</v>
      </c>
      <c r="H20" s="24" t="s">
        <v>6</v>
      </c>
      <c r="I20" s="24"/>
      <c r="N20">
        <v>1.4500000000000002</v>
      </c>
      <c r="O20">
        <v>0.47837341732283462</v>
      </c>
      <c r="Q20">
        <v>0.7</v>
      </c>
      <c r="R20">
        <v>0.13715141791044733</v>
      </c>
      <c r="S20">
        <v>4.9679296924188557E-2</v>
      </c>
      <c r="T20">
        <v>391.86119402984951</v>
      </c>
      <c r="U20">
        <v>189.10869521986552</v>
      </c>
      <c r="W20">
        <v>6.8575708955223663E-2</v>
      </c>
      <c r="X20">
        <v>2.4839648462094278E-2</v>
      </c>
      <c r="Y20">
        <v>195.93059701492476</v>
      </c>
      <c r="Z20">
        <v>94.554347609932762</v>
      </c>
    </row>
    <row r="21" spans="2:26" x14ac:dyDescent="0.55000000000000004">
      <c r="B21" s="26">
        <v>0.68627000000000005</v>
      </c>
      <c r="C21" s="26">
        <v>0.190419</v>
      </c>
      <c r="E21" s="26">
        <v>3.698</v>
      </c>
      <c r="F21" s="26">
        <v>1.7645000000000001E-2</v>
      </c>
      <c r="H21" s="25">
        <v>0.6</v>
      </c>
      <c r="I21" s="25">
        <v>0</v>
      </c>
      <c r="N21">
        <v>1.5</v>
      </c>
      <c r="O21">
        <v>0.46710491338582677</v>
      </c>
      <c r="Q21">
        <v>0.75</v>
      </c>
      <c r="R21">
        <v>0.29794470149253716</v>
      </c>
      <c r="S21">
        <v>6.0556699909263177E-2</v>
      </c>
      <c r="T21">
        <v>794.51920398009906</v>
      </c>
      <c r="U21">
        <v>218.76820517011427</v>
      </c>
      <c r="W21">
        <v>0.14897235074626858</v>
      </c>
      <c r="X21">
        <v>3.0278349954631589E-2</v>
      </c>
      <c r="Y21">
        <v>397.25960199004953</v>
      </c>
      <c r="Z21">
        <v>109.38410258505714</v>
      </c>
    </row>
    <row r="22" spans="2:26" x14ac:dyDescent="0.55000000000000004">
      <c r="B22" s="26">
        <v>0.71784999999999999</v>
      </c>
      <c r="C22" s="26">
        <v>0.14346300000000001</v>
      </c>
      <c r="E22" s="26">
        <v>4.0389999999999997</v>
      </c>
      <c r="F22" s="26">
        <v>1.4446000000000001E-2</v>
      </c>
      <c r="H22" s="25">
        <v>0.6</v>
      </c>
      <c r="I22" s="25">
        <v>0.74169808626174927</v>
      </c>
      <c r="N22">
        <v>1.55</v>
      </c>
      <c r="O22">
        <v>0.45247718705035966</v>
      </c>
      <c r="Q22">
        <v>0.8</v>
      </c>
      <c r="R22">
        <v>0.45873798507462699</v>
      </c>
      <c r="S22">
        <v>7.9473767073442295E-2</v>
      </c>
      <c r="T22">
        <v>1146.8449626865672</v>
      </c>
      <c r="U22">
        <v>267.30230933678098</v>
      </c>
      <c r="W22">
        <v>0.22936899253731349</v>
      </c>
      <c r="X22">
        <v>3.9736883536721147E-2</v>
      </c>
      <c r="Y22">
        <v>573.42248134328361</v>
      </c>
      <c r="Z22">
        <v>133.65115466839049</v>
      </c>
    </row>
    <row r="23" spans="2:26" x14ac:dyDescent="0.55000000000000004">
      <c r="B23" s="26">
        <v>0.75088999999999995</v>
      </c>
      <c r="C23" s="26">
        <v>0.26051599999999997</v>
      </c>
      <c r="E23" s="26">
        <v>4.4130000000000003</v>
      </c>
      <c r="F23" s="26">
        <v>1.29E-2</v>
      </c>
      <c r="N23">
        <v>1.6</v>
      </c>
      <c r="O23">
        <v>0.41721423741007185</v>
      </c>
      <c r="Q23">
        <v>0.85</v>
      </c>
      <c r="R23">
        <v>0.61953126865671648</v>
      </c>
      <c r="S23">
        <v>0.10643049841672585</v>
      </c>
      <c r="T23">
        <v>1457.7206321334506</v>
      </c>
      <c r="U23">
        <v>332.41644920728135</v>
      </c>
      <c r="W23">
        <v>0.30976563432835824</v>
      </c>
      <c r="X23">
        <v>5.3215249208362923E-2</v>
      </c>
      <c r="Y23">
        <v>728.86031606672532</v>
      </c>
      <c r="Z23">
        <v>166.20822460364067</v>
      </c>
    </row>
    <row r="24" spans="2:26" x14ac:dyDescent="0.55000000000000004">
      <c r="B24" s="26">
        <v>0.78546000000000005</v>
      </c>
      <c r="C24" s="26">
        <v>0.39588800000000002</v>
      </c>
      <c r="E24" s="26">
        <v>4.8230000000000004</v>
      </c>
      <c r="F24" s="26">
        <v>9.222000000000001E-3</v>
      </c>
      <c r="H24" s="28" t="s">
        <v>32</v>
      </c>
      <c r="I24" s="28" t="s">
        <v>36</v>
      </c>
      <c r="J24" s="28"/>
      <c r="N24">
        <v>1.65</v>
      </c>
      <c r="O24">
        <v>0.38195128776978421</v>
      </c>
      <c r="Q24">
        <v>0.9</v>
      </c>
      <c r="R24">
        <v>0.64841337837837842</v>
      </c>
      <c r="S24">
        <v>0.13812911459260324</v>
      </c>
      <c r="T24">
        <v>1440.9186186186187</v>
      </c>
      <c r="U24">
        <v>404.88243047608313</v>
      </c>
      <c r="W24">
        <v>0.32420668918918921</v>
      </c>
      <c r="X24">
        <v>6.9064557296301621E-2</v>
      </c>
      <c r="Y24">
        <v>720.45930930930933</v>
      </c>
      <c r="Z24">
        <v>202.44121523804156</v>
      </c>
    </row>
    <row r="25" spans="2:26" x14ac:dyDescent="0.55000000000000004">
      <c r="E25" s="26">
        <v>5.27</v>
      </c>
      <c r="F25" s="26">
        <v>7.0410000000000004E-3</v>
      </c>
      <c r="H25" s="28" t="s">
        <v>33</v>
      </c>
      <c r="I25" s="28" t="s">
        <v>34</v>
      </c>
      <c r="J25" s="28" t="s">
        <v>35</v>
      </c>
      <c r="N25">
        <v>1.7000000000000002</v>
      </c>
      <c r="O25">
        <v>0.35000961842105255</v>
      </c>
      <c r="Q25">
        <v>0.95</v>
      </c>
      <c r="R25">
        <v>0.64331948148148155</v>
      </c>
      <c r="S25">
        <v>0.17042243608909968</v>
      </c>
      <c r="T25">
        <v>1354.3568031189086</v>
      </c>
      <c r="U25">
        <v>474.76431601952123</v>
      </c>
      <c r="W25">
        <v>0.32165974074074077</v>
      </c>
      <c r="X25">
        <v>8.5211218044549841E-2</v>
      </c>
      <c r="Y25">
        <v>677.1784015594543</v>
      </c>
      <c r="Z25">
        <v>237.38215800976062</v>
      </c>
    </row>
    <row r="26" spans="2:26" x14ac:dyDescent="0.55000000000000004">
      <c r="E26" s="26">
        <v>5.76</v>
      </c>
      <c r="F26" s="26">
        <v>8.7526909999999999E-3</v>
      </c>
      <c r="H26" s="29">
        <v>0.6</v>
      </c>
      <c r="I26" s="29">
        <v>0.7</v>
      </c>
      <c r="J26" s="30">
        <v>4.6877685934305191E-2</v>
      </c>
      <c r="N26">
        <v>1.75</v>
      </c>
      <c r="O26">
        <v>0.32397244736842107</v>
      </c>
      <c r="Q26">
        <v>1</v>
      </c>
      <c r="R26">
        <v>0.60737256790123462</v>
      </c>
      <c r="S26">
        <v>0.20168973732366763</v>
      </c>
      <c r="T26">
        <v>1214.7451358024691</v>
      </c>
      <c r="U26">
        <v>538.99186449255569</v>
      </c>
      <c r="W26">
        <v>0.30368628395061731</v>
      </c>
      <c r="X26">
        <v>0.10084486866183381</v>
      </c>
      <c r="Y26">
        <v>607.37256790123456</v>
      </c>
      <c r="Z26">
        <v>269.49593224627785</v>
      </c>
    </row>
    <row r="27" spans="2:26" x14ac:dyDescent="0.55000000000000004">
      <c r="E27" s="26">
        <v>6.2960000000000003</v>
      </c>
      <c r="F27" s="26">
        <v>6.8560000000000001E-3</v>
      </c>
      <c r="H27" s="29">
        <v>0.7</v>
      </c>
      <c r="I27" s="29">
        <v>1</v>
      </c>
      <c r="J27" s="30">
        <v>0.18203873932361603</v>
      </c>
      <c r="N27">
        <v>1.8000000000000003</v>
      </c>
      <c r="O27">
        <v>0.29793527631578937</v>
      </c>
      <c r="Q27">
        <v>1.05</v>
      </c>
      <c r="R27">
        <v>0.59375932584269675</v>
      </c>
      <c r="S27">
        <v>0.23171803466726593</v>
      </c>
      <c r="T27">
        <v>1130.9701444622794</v>
      </c>
      <c r="U27">
        <v>597.63474649917441</v>
      </c>
      <c r="W27">
        <v>0.29687966292134838</v>
      </c>
      <c r="X27">
        <v>0.11585901733363296</v>
      </c>
      <c r="Y27">
        <v>565.48507223113972</v>
      </c>
      <c r="Z27">
        <v>298.81737324958721</v>
      </c>
    </row>
    <row r="28" spans="2:26" x14ac:dyDescent="0.55000000000000004">
      <c r="E28" s="26">
        <v>6.883</v>
      </c>
      <c r="F28" s="26">
        <v>4.725E-3</v>
      </c>
      <c r="H28" s="29">
        <v>1</v>
      </c>
      <c r="I28" s="29">
        <v>2</v>
      </c>
      <c r="J28" s="30">
        <v>0.44223198294639587</v>
      </c>
      <c r="N28">
        <v>1.85</v>
      </c>
      <c r="O28">
        <v>0.27233698795180727</v>
      </c>
      <c r="Q28">
        <v>1.1000000000000001</v>
      </c>
      <c r="R28">
        <v>0.58430618556701042</v>
      </c>
      <c r="S28">
        <v>0.26116967245250866</v>
      </c>
      <c r="T28">
        <v>1062.3748828491098</v>
      </c>
      <c r="U28">
        <v>652.46837218195924</v>
      </c>
      <c r="W28">
        <v>0.29215309278350521</v>
      </c>
      <c r="X28">
        <v>0.13058483622625433</v>
      </c>
      <c r="Y28">
        <v>531.18744142455489</v>
      </c>
      <c r="Z28">
        <v>326.23418609097962</v>
      </c>
    </row>
    <row r="29" spans="2:26" x14ac:dyDescent="0.55000000000000004">
      <c r="E29" s="26">
        <v>7.524</v>
      </c>
      <c r="F29" s="26">
        <v>4.9620000000000003E-3</v>
      </c>
      <c r="H29" s="29">
        <v>2</v>
      </c>
      <c r="I29" s="29">
        <v>10</v>
      </c>
      <c r="J29" s="30">
        <v>0.14492517709732056</v>
      </c>
      <c r="N29">
        <v>1.9</v>
      </c>
      <c r="O29">
        <v>0.24767132530120489</v>
      </c>
      <c r="Q29">
        <v>1.1499999999999999</v>
      </c>
      <c r="R29">
        <v>0.58088350515463927</v>
      </c>
      <c r="S29">
        <v>0.29029941472054982</v>
      </c>
      <c r="T29">
        <v>1010.2321828776335</v>
      </c>
      <c r="U29">
        <v>704.28354882512758</v>
      </c>
      <c r="W29">
        <v>0.29044175257731963</v>
      </c>
      <c r="X29">
        <v>0.14514970736027491</v>
      </c>
      <c r="Y29">
        <v>505.11609143881674</v>
      </c>
      <c r="Z29">
        <v>352.14177441256379</v>
      </c>
    </row>
    <row r="30" spans="2:26" x14ac:dyDescent="0.55000000000000004">
      <c r="E30" s="26">
        <v>8.2270000000000003</v>
      </c>
      <c r="F30" s="26">
        <v>7.9119999999999989E-3</v>
      </c>
      <c r="N30">
        <v>1.9500000000000002</v>
      </c>
      <c r="O30">
        <v>0.22300566265060234</v>
      </c>
      <c r="Q30">
        <v>1.2000000000000002</v>
      </c>
      <c r="R30">
        <v>0.572578858490566</v>
      </c>
      <c r="S30">
        <v>0.31913597381168013</v>
      </c>
      <c r="T30">
        <v>954.29809748427647</v>
      </c>
      <c r="U30">
        <v>753.39680583417555</v>
      </c>
      <c r="W30">
        <v>0.286289429245283</v>
      </c>
      <c r="X30">
        <v>0.15956798690584006</v>
      </c>
      <c r="Y30">
        <v>477.14904874213823</v>
      </c>
      <c r="Z30">
        <v>376.69840291708778</v>
      </c>
    </row>
    <row r="31" spans="2:26" x14ac:dyDescent="0.55000000000000004">
      <c r="E31" s="26">
        <v>8.9949999999999992</v>
      </c>
      <c r="F31" s="26">
        <v>7.1090000000000007E-3</v>
      </c>
      <c r="N31">
        <v>2</v>
      </c>
      <c r="O31">
        <v>0.19833999999999999</v>
      </c>
      <c r="Q31">
        <v>1.25</v>
      </c>
      <c r="R31">
        <v>0.53428499056603773</v>
      </c>
      <c r="S31">
        <v>0.34680757003809515</v>
      </c>
      <c r="T31">
        <v>854.85598490566042</v>
      </c>
      <c r="U31">
        <v>798.62565789392386</v>
      </c>
      <c r="W31">
        <v>0.26714249528301887</v>
      </c>
      <c r="X31">
        <v>0.17340378501904757</v>
      </c>
      <c r="Y31">
        <v>427.42799245283021</v>
      </c>
      <c r="Z31">
        <v>399.31282894696193</v>
      </c>
    </row>
    <row r="32" spans="2:26" x14ac:dyDescent="0.55000000000000004">
      <c r="E32" s="26">
        <v>9.8350000000000009</v>
      </c>
      <c r="F32" s="26">
        <v>5.4429999999999999E-3</v>
      </c>
      <c r="N32">
        <v>2.0500000000000003</v>
      </c>
      <c r="O32">
        <v>0.17699491803278675</v>
      </c>
      <c r="Q32">
        <v>1.3</v>
      </c>
      <c r="R32">
        <v>0.49666536752136753</v>
      </c>
      <c r="S32">
        <v>0.37258132899028029</v>
      </c>
      <c r="T32">
        <v>764.1005654174885</v>
      </c>
      <c r="U32">
        <v>839.09957165200262</v>
      </c>
      <c r="W32">
        <v>0.24833268376068376</v>
      </c>
      <c r="X32">
        <v>0.18629066449514015</v>
      </c>
      <c r="Y32">
        <v>382.05028270874425</v>
      </c>
      <c r="Z32">
        <v>419.54978582600131</v>
      </c>
    </row>
    <row r="33" spans="5:26" x14ac:dyDescent="0.55000000000000004">
      <c r="E33" s="26">
        <v>10.755000000000001</v>
      </c>
      <c r="F33" s="26">
        <v>4.522E-3</v>
      </c>
      <c r="N33">
        <v>2.1</v>
      </c>
      <c r="O33">
        <v>0.1556498360655737</v>
      </c>
      <c r="Q33">
        <v>1.35</v>
      </c>
      <c r="R33">
        <v>0.49208374358974361</v>
      </c>
      <c r="S33">
        <v>0.39730005676805807</v>
      </c>
      <c r="T33">
        <v>729.01295346628683</v>
      </c>
      <c r="U33">
        <v>876.42740962409698</v>
      </c>
      <c r="W33">
        <v>0.2460418717948718</v>
      </c>
      <c r="X33">
        <v>0.19865002838402904</v>
      </c>
      <c r="Y33">
        <v>364.50647673314342</v>
      </c>
      <c r="Z33">
        <v>438.21370481204849</v>
      </c>
    </row>
    <row r="34" spans="5:26" x14ac:dyDescent="0.55000000000000004">
      <c r="E34" s="26">
        <v>11.760999999999999</v>
      </c>
      <c r="F34" s="26">
        <v>4.5239999999999994E-3</v>
      </c>
      <c r="N34">
        <v>2.15</v>
      </c>
      <c r="O34">
        <v>0.13430475409836062</v>
      </c>
      <c r="Q34">
        <v>1.4</v>
      </c>
      <c r="R34">
        <v>0.48750211965811968</v>
      </c>
      <c r="S34">
        <v>0.42178970334925459</v>
      </c>
      <c r="T34">
        <v>696.43159951159964</v>
      </c>
      <c r="U34">
        <v>912.06352344854406</v>
      </c>
      <c r="W34">
        <v>0.24375105982905984</v>
      </c>
      <c r="X34">
        <v>0.21089485167462729</v>
      </c>
      <c r="Y34">
        <v>348.21579975579982</v>
      </c>
      <c r="Z34">
        <v>456.03176172427203</v>
      </c>
    </row>
    <row r="35" spans="5:26" x14ac:dyDescent="0.55000000000000004">
      <c r="E35" s="26">
        <v>12.861000000000001</v>
      </c>
      <c r="F35" s="26">
        <v>2.936592E-3</v>
      </c>
      <c r="N35">
        <v>2.2000000000000002</v>
      </c>
      <c r="O35">
        <v>0.11686876884422104</v>
      </c>
      <c r="Q35">
        <v>1.4500000000000002</v>
      </c>
      <c r="R35">
        <v>0.47837341732283462</v>
      </c>
      <c r="S35">
        <v>0.44593659177377859</v>
      </c>
      <c r="T35">
        <v>659.82540320390967</v>
      </c>
      <c r="U35">
        <v>945.96994851643194</v>
      </c>
      <c r="W35">
        <v>0.23918670866141731</v>
      </c>
      <c r="X35">
        <v>0.2229682958868893</v>
      </c>
      <c r="Y35">
        <v>329.91270160195484</v>
      </c>
      <c r="Z35">
        <v>472.98497425821597</v>
      </c>
    </row>
    <row r="36" spans="5:26" x14ac:dyDescent="0.55000000000000004">
      <c r="E36" s="26">
        <v>14.066000000000001</v>
      </c>
      <c r="F36" s="26">
        <v>8.4623029999999991E-3</v>
      </c>
      <c r="N36">
        <v>2.25</v>
      </c>
      <c r="O36">
        <v>0.10702103015075375</v>
      </c>
      <c r="Q36">
        <v>1.5</v>
      </c>
      <c r="R36">
        <v>0.46710491338582677</v>
      </c>
      <c r="S36">
        <v>0.46957355004149504</v>
      </c>
      <c r="T36">
        <v>622.80655118110235</v>
      </c>
      <c r="U36">
        <v>978.03574737605709</v>
      </c>
      <c r="W36">
        <v>0.23355245669291338</v>
      </c>
      <c r="X36">
        <v>0.23478677502074752</v>
      </c>
      <c r="Y36">
        <v>311.40327559055117</v>
      </c>
      <c r="Z36">
        <v>489.01787368802854</v>
      </c>
    </row>
    <row r="37" spans="5:26" x14ac:dyDescent="0.55000000000000004">
      <c r="E37" s="26">
        <v>15.382999999999999</v>
      </c>
      <c r="F37" s="26">
        <v>2.0635684999999997E-2</v>
      </c>
      <c r="N37">
        <v>2.3000000000000003</v>
      </c>
      <c r="O37">
        <v>9.7173291457286384E-2</v>
      </c>
      <c r="Q37">
        <v>1.55</v>
      </c>
      <c r="R37">
        <v>0.45247718705035966</v>
      </c>
      <c r="S37">
        <v>0.49256310255239971</v>
      </c>
      <c r="T37">
        <v>583.84153167788349</v>
      </c>
      <c r="U37">
        <v>1008.2019494475318</v>
      </c>
      <c r="W37">
        <v>0.22623859352517983</v>
      </c>
      <c r="X37">
        <v>0.24628155127619986</v>
      </c>
      <c r="Y37">
        <v>291.92076583894175</v>
      </c>
      <c r="Z37">
        <v>504.10097472376589</v>
      </c>
    </row>
    <row r="38" spans="5:26" x14ac:dyDescent="0.55000000000000004">
      <c r="E38" s="12"/>
      <c r="F38" s="12"/>
      <c r="N38">
        <v>2.35</v>
      </c>
      <c r="O38">
        <v>8.7325552763819092E-2</v>
      </c>
      <c r="Q38">
        <v>1.6</v>
      </c>
      <c r="R38">
        <v>0.41721423741007185</v>
      </c>
      <c r="S38">
        <v>0.51430538816391047</v>
      </c>
      <c r="T38">
        <v>521.5177967625898</v>
      </c>
      <c r="U38">
        <v>1035.8359326585437</v>
      </c>
      <c r="W38">
        <v>0.20860711870503593</v>
      </c>
      <c r="X38">
        <v>0.25715269408195524</v>
      </c>
      <c r="Y38">
        <v>260.7588983812949</v>
      </c>
      <c r="Z38">
        <v>517.91796632927185</v>
      </c>
    </row>
    <row r="39" spans="5:26" x14ac:dyDescent="0.55000000000000004">
      <c r="E39" s="12"/>
      <c r="F39" s="12"/>
      <c r="N39">
        <v>2.4</v>
      </c>
      <c r="O39">
        <v>7.8885623853211045E-2</v>
      </c>
      <c r="Q39">
        <v>1.65</v>
      </c>
      <c r="R39">
        <v>0.38195128776978421</v>
      </c>
      <c r="S39">
        <v>0.53428452629340684</v>
      </c>
      <c r="T39">
        <v>462.9712579027688</v>
      </c>
      <c r="U39">
        <v>1060.4481590251776</v>
      </c>
      <c r="W39">
        <v>0.1909756438848921</v>
      </c>
      <c r="X39">
        <v>0.26714226314670342</v>
      </c>
      <c r="Y39">
        <v>231.4856289513844</v>
      </c>
      <c r="Z39">
        <v>530.22407951258879</v>
      </c>
    </row>
    <row r="40" spans="5:26" x14ac:dyDescent="0.55000000000000004">
      <c r="E40" s="12"/>
      <c r="F40" s="12"/>
      <c r="N40">
        <v>2.4500000000000002</v>
      </c>
      <c r="O40">
        <v>7.2948467889908261E-2</v>
      </c>
      <c r="Q40">
        <v>1.7000000000000002</v>
      </c>
      <c r="R40">
        <v>0.35000961842105255</v>
      </c>
      <c r="S40">
        <v>0.55258354894817785</v>
      </c>
      <c r="T40">
        <v>411.77602167182647</v>
      </c>
      <c r="U40">
        <v>1082.3168410145427</v>
      </c>
      <c r="W40">
        <v>0.17500480921052627</v>
      </c>
      <c r="X40">
        <v>0.27629177447408892</v>
      </c>
      <c r="Y40">
        <v>205.88801083591324</v>
      </c>
      <c r="Z40">
        <v>541.15842050727133</v>
      </c>
    </row>
    <row r="41" spans="5:26" x14ac:dyDescent="0.55000000000000004">
      <c r="E41" s="12"/>
      <c r="F41" s="12"/>
      <c r="N41">
        <v>2.5</v>
      </c>
      <c r="O41">
        <v>6.7011311926605518E-2</v>
      </c>
      <c r="Q41">
        <v>1.75</v>
      </c>
      <c r="R41">
        <v>0.32397244736842107</v>
      </c>
      <c r="S41">
        <v>0.56943310059291463</v>
      </c>
      <c r="T41">
        <v>370.25422556390981</v>
      </c>
      <c r="U41">
        <v>1101.867597195436</v>
      </c>
      <c r="W41">
        <v>0.16198622368421053</v>
      </c>
      <c r="X41">
        <v>0.28471655029645732</v>
      </c>
      <c r="Y41">
        <v>185.12711278195491</v>
      </c>
      <c r="Z41">
        <v>550.93379859771801</v>
      </c>
    </row>
    <row r="42" spans="5:26" x14ac:dyDescent="0.55000000000000004">
      <c r="E42" s="12"/>
      <c r="F42" s="12"/>
      <c r="N42">
        <v>2.5500000000000003</v>
      </c>
      <c r="O42">
        <v>6.1074155963302734E-2</v>
      </c>
      <c r="Q42">
        <v>1.8000000000000003</v>
      </c>
      <c r="R42">
        <v>0.29793527631578937</v>
      </c>
      <c r="S42">
        <v>0.58498079368501998</v>
      </c>
      <c r="T42">
        <v>331.03919590643261</v>
      </c>
      <c r="U42">
        <v>1119.3999327321947</v>
      </c>
      <c r="W42">
        <v>0.14896763815789468</v>
      </c>
      <c r="X42">
        <v>0.29249039684250999</v>
      </c>
      <c r="Y42">
        <v>165.51959795321631</v>
      </c>
      <c r="Z42">
        <v>559.69996636609733</v>
      </c>
    </row>
    <row r="43" spans="5:26" x14ac:dyDescent="0.55000000000000004">
      <c r="E43" s="12"/>
      <c r="F43" s="12"/>
      <c r="N43">
        <v>2.6</v>
      </c>
      <c r="O43">
        <v>5.5136999999999999E-2</v>
      </c>
      <c r="Q43">
        <v>1.85</v>
      </c>
      <c r="R43">
        <v>0.27233698795180727</v>
      </c>
      <c r="S43">
        <v>0.5992376002917098</v>
      </c>
      <c r="T43">
        <v>294.41836535330515</v>
      </c>
      <c r="U43">
        <v>1135.0363717636881</v>
      </c>
      <c r="W43">
        <v>0.13616849397590364</v>
      </c>
      <c r="X43">
        <v>0.2996188001458549</v>
      </c>
      <c r="Y43">
        <v>147.20918267665257</v>
      </c>
      <c r="Z43">
        <v>567.51818588184403</v>
      </c>
    </row>
    <row r="44" spans="5:26" x14ac:dyDescent="0.55000000000000004">
      <c r="E44" s="12"/>
      <c r="F44" s="12"/>
      <c r="N44">
        <v>2.6500000000000004</v>
      </c>
      <c r="O44">
        <v>5.1428596638655441E-2</v>
      </c>
      <c r="Q44">
        <v>1.9</v>
      </c>
      <c r="R44">
        <v>0.24767132530120489</v>
      </c>
      <c r="S44">
        <v>0.61223780812303508</v>
      </c>
      <c r="T44">
        <v>260.7066582117946</v>
      </c>
      <c r="U44">
        <v>1148.9144973528155</v>
      </c>
      <c r="W44">
        <v>0.12383566265060245</v>
      </c>
      <c r="X44">
        <v>0.30611890406151754</v>
      </c>
      <c r="Y44">
        <v>130.3533291058973</v>
      </c>
      <c r="Z44">
        <v>574.45724867640774</v>
      </c>
    </row>
    <row r="45" spans="5:26" x14ac:dyDescent="0.55000000000000004">
      <c r="E45" s="12"/>
      <c r="F45" s="12"/>
      <c r="N45">
        <v>2.7</v>
      </c>
      <c r="O45">
        <v>4.7720193277310918E-2</v>
      </c>
      <c r="Q45">
        <v>1.9500000000000002</v>
      </c>
      <c r="R45">
        <v>0.22300566265060234</v>
      </c>
      <c r="S45">
        <v>0.62400473282183033</v>
      </c>
      <c r="T45">
        <v>228.72375656472033</v>
      </c>
      <c r="U45">
        <v>1161.1502577222284</v>
      </c>
      <c r="W45">
        <v>0.11150283132530117</v>
      </c>
      <c r="X45">
        <v>0.31200236641091517</v>
      </c>
      <c r="Y45">
        <v>114.36187828236017</v>
      </c>
      <c r="Z45">
        <v>580.57512886111419</v>
      </c>
    </row>
    <row r="46" spans="5:26" x14ac:dyDescent="0.55000000000000004">
      <c r="E46" s="12"/>
      <c r="F46" s="12"/>
      <c r="N46">
        <v>2.75</v>
      </c>
      <c r="O46">
        <v>4.4011789915966389E-2</v>
      </c>
      <c r="Q46">
        <v>2</v>
      </c>
      <c r="R46">
        <v>0.19833999999999999</v>
      </c>
      <c r="S46">
        <v>0.63453837438809535</v>
      </c>
      <c r="T46">
        <v>198.33999999999997</v>
      </c>
      <c r="U46">
        <v>1171.8268516363464</v>
      </c>
      <c r="W46">
        <v>9.9169999999999994E-2</v>
      </c>
      <c r="X46">
        <v>0.31726918719404767</v>
      </c>
      <c r="Y46">
        <v>99.169999999999987</v>
      </c>
      <c r="Z46">
        <v>585.91342581817321</v>
      </c>
    </row>
    <row r="47" spans="5:26" x14ac:dyDescent="0.55000000000000004">
      <c r="N47">
        <v>2.8000000000000003</v>
      </c>
      <c r="O47">
        <v>4.0303386554621831E-2</v>
      </c>
      <c r="Q47">
        <v>2.0500000000000003</v>
      </c>
      <c r="R47">
        <v>0.17699491803278675</v>
      </c>
      <c r="S47">
        <v>0.64392174733891505</v>
      </c>
      <c r="T47">
        <v>172.67796881247486</v>
      </c>
      <c r="U47">
        <v>1181.1023008566583</v>
      </c>
      <c r="W47">
        <v>8.8497459016393373E-2</v>
      </c>
      <c r="X47">
        <v>0.32196087366945753</v>
      </c>
      <c r="Y47">
        <v>86.338984406237429</v>
      </c>
      <c r="Z47">
        <v>590.55115042832915</v>
      </c>
    </row>
    <row r="48" spans="5:26" x14ac:dyDescent="0.55000000000000004">
      <c r="N48">
        <v>2.85</v>
      </c>
      <c r="O48">
        <v>3.6867896551724136E-2</v>
      </c>
      <c r="Q48">
        <v>2.1</v>
      </c>
      <c r="R48">
        <v>0.1556498360655737</v>
      </c>
      <c r="S48">
        <v>0.65223786619137403</v>
      </c>
      <c r="T48">
        <v>148.23793911007019</v>
      </c>
      <c r="U48">
        <v>1189.1251985547219</v>
      </c>
      <c r="W48">
        <v>7.7824918032786849E-2</v>
      </c>
      <c r="X48">
        <v>0.32611893309568701</v>
      </c>
      <c r="Y48">
        <v>74.118969555035093</v>
      </c>
      <c r="Z48">
        <v>594.56259927736096</v>
      </c>
    </row>
    <row r="49" spans="14:26" x14ac:dyDescent="0.55000000000000004">
      <c r="N49">
        <v>2.9000000000000004</v>
      </c>
      <c r="O49">
        <v>3.4296632183908035E-2</v>
      </c>
      <c r="Q49">
        <v>2.15</v>
      </c>
      <c r="R49">
        <v>0.13430475409836062</v>
      </c>
      <c r="S49">
        <v>0.65948673094547239</v>
      </c>
      <c r="T49">
        <v>124.93465497521919</v>
      </c>
      <c r="U49">
        <v>1195.9545134068542</v>
      </c>
      <c r="W49">
        <v>6.7152377049180312E-2</v>
      </c>
      <c r="X49">
        <v>0.32974336547273619</v>
      </c>
      <c r="Y49">
        <v>62.467327487609595</v>
      </c>
      <c r="Z49">
        <v>597.97725670342709</v>
      </c>
    </row>
    <row r="50" spans="14:26" x14ac:dyDescent="0.55000000000000004">
      <c r="N50">
        <v>2.95</v>
      </c>
      <c r="O50">
        <v>3.1725367816091948E-2</v>
      </c>
      <c r="Q50">
        <v>2.2000000000000002</v>
      </c>
      <c r="R50">
        <v>0.11686876884422104</v>
      </c>
      <c r="S50">
        <v>0.66576606901903701</v>
      </c>
      <c r="T50">
        <v>106.2443353129282</v>
      </c>
      <c r="U50">
        <v>1201.7339881640578</v>
      </c>
      <c r="W50">
        <v>5.8434384422110519E-2</v>
      </c>
      <c r="X50">
        <v>0.33288303450951851</v>
      </c>
      <c r="Y50">
        <v>53.1221676564641</v>
      </c>
      <c r="Z50">
        <v>600.8669940820289</v>
      </c>
    </row>
    <row r="51" spans="14:26" x14ac:dyDescent="0.55000000000000004">
      <c r="N51">
        <v>3.0000000000000004</v>
      </c>
      <c r="O51">
        <v>2.9154103448275848E-2</v>
      </c>
      <c r="Q51">
        <v>2.25</v>
      </c>
      <c r="R51">
        <v>0.10702103015075375</v>
      </c>
      <c r="S51">
        <v>0.67136331399391136</v>
      </c>
      <c r="T51">
        <v>95.129804578447775</v>
      </c>
      <c r="U51">
        <v>1206.7683416613422</v>
      </c>
      <c r="W51">
        <v>5.3510515075376873E-2</v>
      </c>
      <c r="X51">
        <v>0.33568165699695568</v>
      </c>
      <c r="Y51">
        <v>47.564902289223888</v>
      </c>
      <c r="Z51">
        <v>603.38417083067111</v>
      </c>
    </row>
    <row r="52" spans="14:26" x14ac:dyDescent="0.55000000000000004">
      <c r="N52">
        <v>3.0500000000000003</v>
      </c>
      <c r="O52">
        <v>2.6582839080459768E-2</v>
      </c>
      <c r="Q52">
        <v>2.3000000000000003</v>
      </c>
      <c r="R52">
        <v>9.7173291457286384E-2</v>
      </c>
      <c r="S52">
        <v>0.67646817203411236</v>
      </c>
      <c r="T52">
        <v>84.498514310683802</v>
      </c>
      <c r="U52">
        <v>1211.2590496335706</v>
      </c>
      <c r="W52">
        <v>4.8586645728643192E-2</v>
      </c>
      <c r="X52">
        <v>0.33823408601705618</v>
      </c>
      <c r="Y52">
        <v>42.249257155341901</v>
      </c>
      <c r="Z52">
        <v>605.62952481678531</v>
      </c>
    </row>
    <row r="53" spans="14:26" x14ac:dyDescent="0.55000000000000004">
      <c r="N53">
        <v>3.1</v>
      </c>
      <c r="O53">
        <v>2.4043447552447555E-2</v>
      </c>
      <c r="Q53">
        <v>2.35</v>
      </c>
      <c r="R53">
        <v>8.7325552763819092E-2</v>
      </c>
      <c r="S53">
        <v>0.68108064313964001</v>
      </c>
      <c r="T53">
        <v>74.319619373463055</v>
      </c>
      <c r="U53">
        <v>1215.2295029756742</v>
      </c>
      <c r="W53">
        <v>4.3662776381909546E-2</v>
      </c>
      <c r="X53">
        <v>0.34054032156982</v>
      </c>
      <c r="Y53">
        <v>37.159809686731528</v>
      </c>
      <c r="Z53">
        <v>607.61475148783711</v>
      </c>
    </row>
    <row r="54" spans="14:26" x14ac:dyDescent="0.55000000000000004">
      <c r="N54">
        <v>3.1500000000000004</v>
      </c>
      <c r="O54">
        <v>2.306582517482517E-2</v>
      </c>
      <c r="Q54">
        <v>2.4</v>
      </c>
      <c r="R54">
        <v>7.8885623853211045E-2</v>
      </c>
      <c r="S54">
        <v>0.68523592255506571</v>
      </c>
      <c r="T54">
        <v>65.738019877675868</v>
      </c>
      <c r="U54">
        <v>1218.7309439569526</v>
      </c>
      <c r="W54">
        <v>3.9442811926605523E-2</v>
      </c>
      <c r="X54">
        <v>0.34261796127753286</v>
      </c>
      <c r="Y54">
        <v>32.869009938837934</v>
      </c>
      <c r="Z54">
        <v>609.36547197847631</v>
      </c>
    </row>
    <row r="55" spans="14:26" x14ac:dyDescent="0.55000000000000004">
      <c r="N55">
        <v>3.2</v>
      </c>
      <c r="O55">
        <v>2.2088202797202795E-2</v>
      </c>
      <c r="Q55">
        <v>2.4500000000000002</v>
      </c>
      <c r="R55">
        <v>7.2948467889908261E-2</v>
      </c>
      <c r="S55">
        <v>0.68903177484864375</v>
      </c>
      <c r="T55">
        <v>59.549769706047556</v>
      </c>
      <c r="U55">
        <v>1221.8631386965458</v>
      </c>
      <c r="W55">
        <v>3.6474233944954131E-2</v>
      </c>
      <c r="X55">
        <v>0.34451588742432188</v>
      </c>
      <c r="Y55">
        <v>29.774884853023778</v>
      </c>
      <c r="Z55">
        <v>610.93156934827289</v>
      </c>
    </row>
    <row r="56" spans="14:26" x14ac:dyDescent="0.55000000000000004">
      <c r="N56">
        <v>3.2500000000000004</v>
      </c>
      <c r="O56">
        <v>2.1110580419580409E-2</v>
      </c>
      <c r="Q56">
        <v>2.5</v>
      </c>
      <c r="R56">
        <v>6.7011311926605518E-2</v>
      </c>
      <c r="S56">
        <v>0.69253076934405655</v>
      </c>
      <c r="T56">
        <v>53.609049541284413</v>
      </c>
      <c r="U56">
        <v>1224.692109177729</v>
      </c>
      <c r="W56">
        <v>3.3505655963302759E-2</v>
      </c>
      <c r="X56">
        <v>0.34626538467202828</v>
      </c>
      <c r="Y56">
        <v>26.804524770642207</v>
      </c>
      <c r="Z56">
        <v>612.34605458886449</v>
      </c>
    </row>
    <row r="57" spans="14:26" x14ac:dyDescent="0.55000000000000004">
      <c r="N57">
        <v>3.3000000000000003</v>
      </c>
      <c r="O57">
        <v>2.0132958041958034E-2</v>
      </c>
      <c r="Q57">
        <v>2.5500000000000003</v>
      </c>
      <c r="R57">
        <v>6.1074155963302734E-2</v>
      </c>
      <c r="S57">
        <v>0.69573290604130422</v>
      </c>
      <c r="T57">
        <v>47.901298794747234</v>
      </c>
      <c r="U57">
        <v>1227.2298678861298</v>
      </c>
      <c r="W57">
        <v>3.0537077981651367E-2</v>
      </c>
      <c r="X57">
        <v>0.34786645302065211</v>
      </c>
      <c r="Y57">
        <v>23.950649397373617</v>
      </c>
      <c r="Z57">
        <v>613.6149339430649</v>
      </c>
    </row>
    <row r="58" spans="14:26" x14ac:dyDescent="0.55000000000000004">
      <c r="N58">
        <v>3.35</v>
      </c>
      <c r="O58">
        <v>1.9155335664335658E-2</v>
      </c>
      <c r="Q58">
        <v>2.6</v>
      </c>
      <c r="R58">
        <v>5.5136999999999999E-2</v>
      </c>
      <c r="S58">
        <v>0.69863818494038676</v>
      </c>
      <c r="T58">
        <v>42.413076923076922</v>
      </c>
      <c r="U58">
        <v>1229.4877272790754</v>
      </c>
      <c r="W58">
        <v>2.7568499999999999E-2</v>
      </c>
      <c r="X58">
        <v>0.34931909247019338</v>
      </c>
      <c r="Y58">
        <v>21.206538461538461</v>
      </c>
      <c r="Z58">
        <v>614.74386363953772</v>
      </c>
    </row>
    <row r="59" spans="14:26" x14ac:dyDescent="0.55000000000000004">
      <c r="N59">
        <v>3.4000000000000004</v>
      </c>
      <c r="O59">
        <v>1.8431415335463254E-2</v>
      </c>
      <c r="Q59">
        <v>2.6500000000000004</v>
      </c>
      <c r="R59">
        <v>5.1428596638655441E-2</v>
      </c>
      <c r="S59">
        <v>0.70130232485635313</v>
      </c>
      <c r="T59">
        <v>38.814035198985238</v>
      </c>
      <c r="U59">
        <v>1231.5184050821269</v>
      </c>
      <c r="W59">
        <v>2.5714298319327721E-2</v>
      </c>
      <c r="X59">
        <v>0.35065116242817657</v>
      </c>
      <c r="Y59">
        <v>19.407017599492619</v>
      </c>
      <c r="Z59">
        <v>615.75920254106347</v>
      </c>
    </row>
    <row r="60" spans="14:26" x14ac:dyDescent="0.55000000000000004">
      <c r="N60">
        <v>3.45</v>
      </c>
      <c r="O60">
        <v>1.8299466453674119E-2</v>
      </c>
      <c r="Q60">
        <v>2.7</v>
      </c>
      <c r="R60">
        <v>4.7720193277310918E-2</v>
      </c>
      <c r="S60">
        <v>0.70378104460425228</v>
      </c>
      <c r="T60">
        <v>35.348291316526598</v>
      </c>
      <c r="U60">
        <v>1233.3724632450148</v>
      </c>
      <c r="W60">
        <v>2.3860096638655459E-2</v>
      </c>
      <c r="X60">
        <v>0.35189052230212614</v>
      </c>
      <c r="Y60">
        <v>17.674145658263299</v>
      </c>
      <c r="Z60">
        <v>616.68623162250742</v>
      </c>
    </row>
    <row r="61" spans="14:26" x14ac:dyDescent="0.55000000000000004">
      <c r="N61">
        <v>3.5000000000000004</v>
      </c>
      <c r="O61">
        <v>1.8167517571884981E-2</v>
      </c>
      <c r="Q61">
        <v>2.75</v>
      </c>
      <c r="R61">
        <v>4.4011789915966389E-2</v>
      </c>
      <c r="S61">
        <v>0.70607434418408421</v>
      </c>
      <c r="T61">
        <v>32.008574484339192</v>
      </c>
      <c r="U61">
        <v>1235.0563848900365</v>
      </c>
      <c r="W61">
        <v>2.2005894957983194E-2</v>
      </c>
      <c r="X61">
        <v>0.35303717209204211</v>
      </c>
      <c r="Y61">
        <v>16.004287242169596</v>
      </c>
      <c r="Z61">
        <v>617.52819244501825</v>
      </c>
    </row>
    <row r="62" spans="14:26" x14ac:dyDescent="0.55000000000000004">
      <c r="N62">
        <v>3.5500000000000003</v>
      </c>
      <c r="O62">
        <v>1.8035568690095843E-2</v>
      </c>
      <c r="Q62">
        <v>2.8000000000000003</v>
      </c>
      <c r="R62">
        <v>4.0303386554621831E-2</v>
      </c>
      <c r="S62">
        <v>0.70818222359584893</v>
      </c>
      <c r="T62">
        <v>28.788133253301304</v>
      </c>
      <c r="U62">
        <v>1236.5763025834776</v>
      </c>
      <c r="W62">
        <v>2.0151693277310916E-2</v>
      </c>
      <c r="X62">
        <v>0.35409111179792446</v>
      </c>
      <c r="Y62">
        <v>14.394066626650652</v>
      </c>
      <c r="Z62">
        <v>618.28815129173881</v>
      </c>
    </row>
    <row r="63" spans="14:26" x14ac:dyDescent="0.55000000000000004">
      <c r="N63">
        <v>3.6</v>
      </c>
      <c r="O63">
        <v>1.7903619808306709E-2</v>
      </c>
      <c r="Q63">
        <v>2.85</v>
      </c>
      <c r="R63">
        <v>3.6867896551724136E-2</v>
      </c>
      <c r="S63">
        <v>0.71011150567350756</v>
      </c>
      <c r="T63">
        <v>25.872208106473078</v>
      </c>
      <c r="U63">
        <v>1237.942811117472</v>
      </c>
      <c r="W63">
        <v>1.8433948275862068E-2</v>
      </c>
      <c r="X63">
        <v>0.35505575283675378</v>
      </c>
      <c r="Y63">
        <v>12.936104053236539</v>
      </c>
      <c r="Z63">
        <v>618.97140555873602</v>
      </c>
    </row>
    <row r="64" spans="14:26" x14ac:dyDescent="0.55000000000000004">
      <c r="N64">
        <v>3.6500000000000004</v>
      </c>
      <c r="O64">
        <v>1.7771670926517571E-2</v>
      </c>
      <c r="Q64">
        <v>2.9000000000000004</v>
      </c>
      <c r="R64">
        <v>3.4296632183908035E-2</v>
      </c>
      <c r="S64">
        <v>0.71189061889189842</v>
      </c>
      <c r="T64">
        <v>23.652849782005539</v>
      </c>
      <c r="U64">
        <v>1239.180937564684</v>
      </c>
      <c r="W64">
        <v>1.7148316091954018E-2</v>
      </c>
      <c r="X64">
        <v>0.35594530944594921</v>
      </c>
      <c r="Y64">
        <v>11.82642489100277</v>
      </c>
      <c r="Z64">
        <v>619.59046878234199</v>
      </c>
    </row>
    <row r="65" spans="14:26" x14ac:dyDescent="0.55000000000000004">
      <c r="N65">
        <v>3.7</v>
      </c>
      <c r="O65">
        <v>1.7626237536656892E-2</v>
      </c>
      <c r="Q65">
        <v>2.95</v>
      </c>
      <c r="R65">
        <v>3.1725367816091948E-2</v>
      </c>
      <c r="S65">
        <v>0.71354116889189845</v>
      </c>
      <c r="T65">
        <v>21.508723943113186</v>
      </c>
      <c r="U65">
        <v>1240.3099769078119</v>
      </c>
      <c r="W65">
        <v>1.5862683908045974E-2</v>
      </c>
      <c r="X65">
        <v>0.35677058444594922</v>
      </c>
      <c r="Y65">
        <v>10.754361971556593</v>
      </c>
      <c r="Z65">
        <v>620.15498845390596</v>
      </c>
    </row>
    <row r="66" spans="14:26" x14ac:dyDescent="0.55000000000000004">
      <c r="N66">
        <v>3.7500000000000004</v>
      </c>
      <c r="O66">
        <v>1.7157175953079175E-2</v>
      </c>
      <c r="Q66">
        <v>3.0000000000000004</v>
      </c>
      <c r="R66">
        <v>2.9154103448275848E-2</v>
      </c>
      <c r="S66">
        <v>0.71506315567350764</v>
      </c>
      <c r="T66">
        <v>19.436068965517229</v>
      </c>
      <c r="U66">
        <v>1241.3335967305277</v>
      </c>
      <c r="W66">
        <v>1.4577051724137924E-2</v>
      </c>
      <c r="X66">
        <v>0.35753157783675382</v>
      </c>
      <c r="Y66">
        <v>9.7180344827586147</v>
      </c>
      <c r="Z66">
        <v>620.66679836526384</v>
      </c>
    </row>
    <row r="67" spans="14:26" x14ac:dyDescent="0.55000000000000004">
      <c r="N67">
        <v>3.8000000000000003</v>
      </c>
      <c r="O67">
        <v>1.6688114369501465E-2</v>
      </c>
      <c r="Q67">
        <v>3.0500000000000003</v>
      </c>
      <c r="R67">
        <v>2.6582839080459768E-2</v>
      </c>
      <c r="S67">
        <v>0.71645657923672601</v>
      </c>
      <c r="T67">
        <v>17.431369888826076</v>
      </c>
      <c r="U67">
        <v>1242.2552827018862</v>
      </c>
      <c r="W67">
        <v>1.3291419540229884E-2</v>
      </c>
      <c r="X67">
        <v>0.358228289618363</v>
      </c>
      <c r="Y67">
        <v>8.715684944413038</v>
      </c>
      <c r="Z67">
        <v>621.12764135094312</v>
      </c>
    </row>
    <row r="68" spans="14:26" x14ac:dyDescent="0.55000000000000004">
      <c r="N68">
        <v>3.85</v>
      </c>
      <c r="O68">
        <v>1.6219052785923751E-2</v>
      </c>
      <c r="Q68">
        <v>3.1</v>
      </c>
      <c r="R68">
        <v>2.4043447552447555E-2</v>
      </c>
      <c r="S68">
        <v>0.71772223640254873</v>
      </c>
      <c r="T68">
        <v>15.511901646740357</v>
      </c>
      <c r="U68">
        <v>1243.0788644902755</v>
      </c>
      <c r="W68">
        <v>1.2021723776223778E-2</v>
      </c>
      <c r="X68">
        <v>0.35886111820127437</v>
      </c>
      <c r="Y68">
        <v>7.7559508233701786</v>
      </c>
      <c r="Z68">
        <v>621.53943224513773</v>
      </c>
    </row>
    <row r="69" spans="14:26" x14ac:dyDescent="0.55000000000000004">
      <c r="N69">
        <v>3.9000000000000004</v>
      </c>
      <c r="O69">
        <v>1.5749991202346037E-2</v>
      </c>
      <c r="Q69">
        <v>3.1500000000000004</v>
      </c>
      <c r="R69">
        <v>2.306582517482517E-2</v>
      </c>
      <c r="S69">
        <v>0.71889996822073055</v>
      </c>
      <c r="T69">
        <v>14.64496836496836</v>
      </c>
      <c r="U69">
        <v>1243.8327862405681</v>
      </c>
      <c r="W69">
        <v>1.1532912587412585E-2</v>
      </c>
      <c r="X69">
        <v>0.35944998411036527</v>
      </c>
      <c r="Y69">
        <v>7.32248418248418</v>
      </c>
      <c r="Z69">
        <v>621.91639312028406</v>
      </c>
    </row>
    <row r="70" spans="14:26" x14ac:dyDescent="0.55000000000000004">
      <c r="N70">
        <v>3.95</v>
      </c>
      <c r="O70">
        <v>1.5280929618768325E-2</v>
      </c>
      <c r="Q70">
        <v>3.2</v>
      </c>
      <c r="R70">
        <v>2.2088202797202795E-2</v>
      </c>
      <c r="S70">
        <v>0.72002881892003123</v>
      </c>
      <c r="T70">
        <v>13.805126748251746</v>
      </c>
      <c r="U70">
        <v>1244.5440386183986</v>
      </c>
      <c r="W70">
        <v>1.1044101398601397E-2</v>
      </c>
      <c r="X70">
        <v>0.36001440946001562</v>
      </c>
      <c r="Y70">
        <v>6.9025633741258732</v>
      </c>
      <c r="Z70">
        <v>622.27201930919932</v>
      </c>
    </row>
    <row r="71" spans="14:26" x14ac:dyDescent="0.55000000000000004">
      <c r="N71">
        <v>4</v>
      </c>
      <c r="O71">
        <v>1.4811868035190613E-2</v>
      </c>
      <c r="Q71">
        <v>3.2500000000000004</v>
      </c>
      <c r="R71">
        <v>2.1110580419580409E-2</v>
      </c>
      <c r="S71">
        <v>0.72110878850045079</v>
      </c>
      <c r="T71">
        <v>12.99112641204948</v>
      </c>
      <c r="U71">
        <v>1245.2139449474062</v>
      </c>
      <c r="W71">
        <v>1.0555290209790204E-2</v>
      </c>
      <c r="X71">
        <v>0.3605543942502254</v>
      </c>
      <c r="Y71">
        <v>6.4955632060247401</v>
      </c>
      <c r="Z71">
        <v>622.60697247370308</v>
      </c>
    </row>
    <row r="72" spans="14:26" x14ac:dyDescent="0.55000000000000004">
      <c r="N72">
        <v>4.05</v>
      </c>
      <c r="O72">
        <v>1.4400529411764706E-2</v>
      </c>
      <c r="Q72">
        <v>3.3000000000000003</v>
      </c>
      <c r="R72">
        <v>2.0132958041958034E-2</v>
      </c>
      <c r="S72">
        <v>0.72213987696198922</v>
      </c>
      <c r="T72">
        <v>12.201792752701838</v>
      </c>
      <c r="U72">
        <v>1245.8437679265248</v>
      </c>
      <c r="W72">
        <v>1.0066479020979017E-2</v>
      </c>
      <c r="X72">
        <v>0.36106993848099461</v>
      </c>
      <c r="Y72">
        <v>6.100896376350919</v>
      </c>
      <c r="Z72">
        <v>622.92188396326242</v>
      </c>
    </row>
    <row r="73" spans="14:26" x14ac:dyDescent="0.55000000000000004">
      <c r="N73">
        <v>4.0999999999999996</v>
      </c>
      <c r="O73">
        <v>1.4193844919786097E-2</v>
      </c>
      <c r="Q73">
        <v>3.35</v>
      </c>
      <c r="R73">
        <v>1.9155335664335658E-2</v>
      </c>
      <c r="S73">
        <v>0.72312208430464653</v>
      </c>
      <c r="T73">
        <v>11.436021292140691</v>
      </c>
      <c r="U73">
        <v>1246.4347132776459</v>
      </c>
      <c r="W73">
        <v>9.5776678321678292E-3</v>
      </c>
      <c r="X73">
        <v>0.36156104215232326</v>
      </c>
      <c r="Y73">
        <v>5.7180106460703453</v>
      </c>
      <c r="Z73">
        <v>623.21735663882293</v>
      </c>
    </row>
    <row r="74" spans="14:26" x14ac:dyDescent="0.55000000000000004">
      <c r="N74">
        <v>4.1500000000000004</v>
      </c>
      <c r="O74">
        <v>1.3987160427807484E-2</v>
      </c>
      <c r="Q74">
        <v>3.4000000000000004</v>
      </c>
      <c r="R74">
        <v>1.8431415335463254E-2</v>
      </c>
      <c r="S74">
        <v>0.72406175307964149</v>
      </c>
      <c r="T74">
        <v>10.842009020860736</v>
      </c>
      <c r="U74">
        <v>1246.9916640354709</v>
      </c>
      <c r="W74">
        <v>9.215707667731627E-3</v>
      </c>
      <c r="X74">
        <v>0.36203087653982075</v>
      </c>
      <c r="Y74">
        <v>5.4210045104303681</v>
      </c>
      <c r="Z74">
        <v>623.49583201773544</v>
      </c>
    </row>
    <row r="75" spans="14:26" x14ac:dyDescent="0.55000000000000004">
      <c r="N75">
        <v>4.2</v>
      </c>
      <c r="O75">
        <v>1.3780475935828877E-2</v>
      </c>
      <c r="Q75">
        <v>3.45</v>
      </c>
      <c r="R75">
        <v>1.8299466453674119E-2</v>
      </c>
      <c r="S75">
        <v>0.72498002512436988</v>
      </c>
      <c r="T75">
        <v>10.608386349956012</v>
      </c>
      <c r="U75">
        <v>1247.5279239197414</v>
      </c>
      <c r="W75">
        <v>9.1497332268370597E-3</v>
      </c>
      <c r="X75">
        <v>0.36249001256218494</v>
      </c>
      <c r="Y75">
        <v>5.304193174978006</v>
      </c>
      <c r="Z75">
        <v>623.7639619598707</v>
      </c>
    </row>
    <row r="76" spans="14:26" x14ac:dyDescent="0.55000000000000004">
      <c r="N76">
        <v>4.25</v>
      </c>
      <c r="O76">
        <v>1.3573791443850267E-2</v>
      </c>
      <c r="Q76">
        <v>3.5000000000000004</v>
      </c>
      <c r="R76">
        <v>1.8167517571884981E-2</v>
      </c>
      <c r="S76">
        <v>0.72589169972500889</v>
      </c>
      <c r="T76">
        <v>10.381438612505702</v>
      </c>
      <c r="U76">
        <v>1248.0526695438029</v>
      </c>
      <c r="W76">
        <v>9.0837587859424907E-3</v>
      </c>
      <c r="X76">
        <v>0.36294584986250444</v>
      </c>
      <c r="Y76">
        <v>5.1907193062528512</v>
      </c>
      <c r="Z76">
        <v>624.02633477190147</v>
      </c>
    </row>
    <row r="77" spans="14:26" x14ac:dyDescent="0.55000000000000004">
      <c r="N77">
        <v>4.3</v>
      </c>
      <c r="O77">
        <v>1.3367106951871658E-2</v>
      </c>
      <c r="Q77">
        <v>3.5500000000000003</v>
      </c>
      <c r="R77">
        <v>1.8035568690095843E-2</v>
      </c>
      <c r="S77">
        <v>0.72679677688155842</v>
      </c>
      <c r="T77">
        <v>10.16088376906808</v>
      </c>
      <c r="U77">
        <v>1248.5662276033422</v>
      </c>
      <c r="W77">
        <v>9.0177843450479217E-3</v>
      </c>
      <c r="X77">
        <v>0.36339838844077921</v>
      </c>
      <c r="Y77">
        <v>5.0804418845340402</v>
      </c>
      <c r="Z77">
        <v>624.28311380167111</v>
      </c>
    </row>
    <row r="78" spans="14:26" x14ac:dyDescent="0.55000000000000004">
      <c r="N78">
        <v>4.3499999999999996</v>
      </c>
      <c r="O78">
        <v>1.316042245989305E-2</v>
      </c>
      <c r="Q78">
        <v>3.6</v>
      </c>
      <c r="R78">
        <v>1.7903619808306709E-2</v>
      </c>
      <c r="S78">
        <v>0.72769525659401846</v>
      </c>
      <c r="T78">
        <v>9.9464554490592825</v>
      </c>
      <c r="U78">
        <v>1249.0689110837955</v>
      </c>
      <c r="W78">
        <v>8.9518099041533544E-3</v>
      </c>
      <c r="X78">
        <v>0.36384762829700923</v>
      </c>
      <c r="Y78">
        <v>4.9732277245296412</v>
      </c>
      <c r="Z78">
        <v>624.53445554189773</v>
      </c>
    </row>
    <row r="79" spans="14:26" x14ac:dyDescent="0.55000000000000004">
      <c r="N79">
        <v>4.4000000000000004</v>
      </c>
      <c r="O79">
        <v>1.2953737967914438E-2</v>
      </c>
      <c r="Q79">
        <v>3.6500000000000004</v>
      </c>
      <c r="R79">
        <v>1.7771670926517571E-2</v>
      </c>
      <c r="S79">
        <v>0.72858713886238902</v>
      </c>
      <c r="T79">
        <v>9.737901877543873</v>
      </c>
      <c r="U79">
        <v>1249.5610200169606</v>
      </c>
      <c r="W79">
        <v>8.8858354632587854E-3</v>
      </c>
      <c r="X79">
        <v>0.36429356943119451</v>
      </c>
      <c r="Y79">
        <v>4.8689509387719365</v>
      </c>
      <c r="Z79">
        <v>624.78051000848029</v>
      </c>
    </row>
    <row r="80" spans="14:26" x14ac:dyDescent="0.55000000000000004">
      <c r="N80">
        <v>4.45</v>
      </c>
      <c r="O80">
        <v>1.2568082926829269E-2</v>
      </c>
      <c r="Q80">
        <v>3.7</v>
      </c>
      <c r="R80">
        <v>1.7626237536656892E-2</v>
      </c>
      <c r="S80">
        <v>0.72947208657396834</v>
      </c>
      <c r="T80">
        <v>9.5276959657604809</v>
      </c>
      <c r="U80">
        <v>1250.0426599630432</v>
      </c>
      <c r="W80">
        <v>8.813118768328446E-3</v>
      </c>
      <c r="X80">
        <v>0.36473604328698417</v>
      </c>
      <c r="Y80">
        <v>4.7638479828802405</v>
      </c>
      <c r="Z80">
        <v>625.0213299815216</v>
      </c>
    </row>
    <row r="81" spans="14:26" x14ac:dyDescent="0.55000000000000004">
      <c r="N81">
        <v>4.5</v>
      </c>
      <c r="O81">
        <v>1.2119546341463417E-2</v>
      </c>
      <c r="Q81">
        <v>3.7500000000000004</v>
      </c>
      <c r="R81">
        <v>1.7157175953079175E-2</v>
      </c>
      <c r="S81">
        <v>0.7303416719112118</v>
      </c>
      <c r="T81">
        <v>9.1504938416422252</v>
      </c>
      <c r="U81">
        <v>1250.5096147082284</v>
      </c>
      <c r="W81">
        <v>8.5785879765395874E-3</v>
      </c>
      <c r="X81">
        <v>0.3651708359556059</v>
      </c>
      <c r="Y81">
        <v>4.5752469208211126</v>
      </c>
      <c r="Z81">
        <v>625.25480735411418</v>
      </c>
    </row>
    <row r="82" spans="14:26" x14ac:dyDescent="0.55000000000000004">
      <c r="N82">
        <v>4.55</v>
      </c>
      <c r="O82">
        <v>1.1671009756097566E-2</v>
      </c>
      <c r="Q82">
        <v>3.8000000000000003</v>
      </c>
      <c r="R82">
        <v>1.6688114369501465E-2</v>
      </c>
      <c r="S82">
        <v>0.73118780416927631</v>
      </c>
      <c r="T82">
        <v>8.7832180892112977</v>
      </c>
      <c r="U82">
        <v>1250.9579575064997</v>
      </c>
      <c r="W82">
        <v>8.3440571847507323E-3</v>
      </c>
      <c r="X82">
        <v>0.36559390208463816</v>
      </c>
      <c r="Y82">
        <v>4.3916090446056488</v>
      </c>
      <c r="Z82">
        <v>625.47897875324986</v>
      </c>
    </row>
    <row r="83" spans="14:26" x14ac:dyDescent="0.55000000000000004">
      <c r="N83">
        <v>4.5999999999999996</v>
      </c>
      <c r="O83">
        <v>1.1222473170731714E-2</v>
      </c>
      <c r="Q83">
        <v>3.85</v>
      </c>
      <c r="R83">
        <v>1.6219052785923751E-2</v>
      </c>
      <c r="S83">
        <v>0.73201048334816199</v>
      </c>
      <c r="T83">
        <v>8.4254819667136367</v>
      </c>
      <c r="U83">
        <v>1251.3881750078979</v>
      </c>
      <c r="W83">
        <v>8.1095263929618754E-3</v>
      </c>
      <c r="X83">
        <v>0.36600524167408099</v>
      </c>
      <c r="Y83">
        <v>4.2127409833568183</v>
      </c>
      <c r="Z83">
        <v>625.69408750394894</v>
      </c>
    </row>
    <row r="84" spans="14:26" x14ac:dyDescent="0.55000000000000004">
      <c r="N84">
        <v>4.6499999999999995</v>
      </c>
      <c r="O84">
        <v>1.0773936585365861E-2</v>
      </c>
      <c r="Q84">
        <v>3.9000000000000004</v>
      </c>
      <c r="R84">
        <v>1.5749991202346037E-2</v>
      </c>
      <c r="S84">
        <v>0.73280970944786872</v>
      </c>
      <c r="T84">
        <v>8.0769185653056592</v>
      </c>
      <c r="U84">
        <v>1251.8007350211983</v>
      </c>
      <c r="W84">
        <v>7.8749956011730186E-3</v>
      </c>
      <c r="X84">
        <v>0.36640485472393436</v>
      </c>
      <c r="Y84">
        <v>4.0384592826528296</v>
      </c>
      <c r="Z84">
        <v>625.90036751059915</v>
      </c>
    </row>
    <row r="85" spans="14:26" x14ac:dyDescent="0.55000000000000004">
      <c r="N85">
        <v>4.7</v>
      </c>
      <c r="O85">
        <v>1.0325400000000002E-2</v>
      </c>
      <c r="Q85">
        <v>3.95</v>
      </c>
      <c r="R85">
        <v>1.5280929618768325E-2</v>
      </c>
      <c r="S85">
        <v>0.73358548246839661</v>
      </c>
      <c r="T85">
        <v>7.7371795538067465</v>
      </c>
      <c r="U85">
        <v>1252.196087474176</v>
      </c>
      <c r="W85">
        <v>7.6404648093841626E-3</v>
      </c>
      <c r="X85">
        <v>0.36679274123419831</v>
      </c>
      <c r="Y85">
        <v>3.8685897769033732</v>
      </c>
      <c r="Z85">
        <v>626.09804373708801</v>
      </c>
    </row>
    <row r="86" spans="14:26" x14ac:dyDescent="0.55000000000000004">
      <c r="N86">
        <v>4.75</v>
      </c>
      <c r="O86">
        <v>9.8768634146341513E-3</v>
      </c>
      <c r="Q86">
        <v>4</v>
      </c>
      <c r="R86">
        <v>1.4811868035190613E-2</v>
      </c>
      <c r="S86">
        <v>0.73433780240974555</v>
      </c>
      <c r="T86">
        <v>7.4059340175953068</v>
      </c>
      <c r="U86">
        <v>1252.5746653134611</v>
      </c>
      <c r="W86">
        <v>7.4059340175953066E-3</v>
      </c>
      <c r="X86">
        <v>0.36716890120487278</v>
      </c>
      <c r="Y86">
        <v>3.7029670087976534</v>
      </c>
      <c r="Z86">
        <v>626.28733265673054</v>
      </c>
    </row>
    <row r="87" spans="14:26" x14ac:dyDescent="0.55000000000000004">
      <c r="N87">
        <v>4.8</v>
      </c>
      <c r="O87">
        <v>9.4283268292682989E-3</v>
      </c>
      <c r="Q87">
        <v>4.05</v>
      </c>
      <c r="R87">
        <v>1.4400529411764706E-2</v>
      </c>
      <c r="S87">
        <v>0.7350681123459194</v>
      </c>
      <c r="T87">
        <v>7.1113725490196078</v>
      </c>
      <c r="U87">
        <v>1252.9375979776264</v>
      </c>
      <c r="W87">
        <v>7.2002647058823531E-3</v>
      </c>
      <c r="X87">
        <v>0.3675340561729597</v>
      </c>
      <c r="Y87">
        <v>3.5556862745098039</v>
      </c>
      <c r="Z87">
        <v>626.46879898881321</v>
      </c>
    </row>
    <row r="88" spans="14:26" x14ac:dyDescent="0.55000000000000004">
      <c r="N88">
        <v>4.8499999999999996</v>
      </c>
      <c r="O88">
        <v>9.0902617449664467E-3</v>
      </c>
      <c r="Q88">
        <v>4.0999999999999996</v>
      </c>
      <c r="R88">
        <v>1.4193844919786097E-2</v>
      </c>
      <c r="S88">
        <v>0.73578297170420814</v>
      </c>
      <c r="T88">
        <v>6.92382679013956</v>
      </c>
      <c r="U88">
        <v>1253.2884779611054</v>
      </c>
      <c r="W88">
        <v>7.0969224598930484E-3</v>
      </c>
      <c r="X88">
        <v>0.36789148585210407</v>
      </c>
      <c r="Y88">
        <v>3.46191339506978</v>
      </c>
      <c r="Z88">
        <v>626.6442389805527</v>
      </c>
    </row>
    <row r="89" spans="14:26" x14ac:dyDescent="0.55000000000000004">
      <c r="N89">
        <v>4.8999999999999995</v>
      </c>
      <c r="O89">
        <v>8.8463020134228239E-3</v>
      </c>
      <c r="Q89">
        <v>4.1500000000000004</v>
      </c>
      <c r="R89">
        <v>1.3987160427807484E-2</v>
      </c>
      <c r="S89">
        <v>0.73648749683789805</v>
      </c>
      <c r="T89">
        <v>6.7408002061722803</v>
      </c>
      <c r="U89">
        <v>1253.6300936360133</v>
      </c>
      <c r="W89">
        <v>6.9935802139037421E-3</v>
      </c>
      <c r="X89">
        <v>0.36824374841894902</v>
      </c>
      <c r="Y89">
        <v>3.3704001030861401</v>
      </c>
      <c r="Z89">
        <v>626.81504681800664</v>
      </c>
    </row>
    <row r="90" spans="14:26" x14ac:dyDescent="0.55000000000000004">
      <c r="N90">
        <v>4.95</v>
      </c>
      <c r="O90">
        <v>8.602342281879196E-3</v>
      </c>
      <c r="Q90">
        <v>4.2</v>
      </c>
      <c r="R90">
        <v>1.3780475935828877E-2</v>
      </c>
      <c r="S90">
        <v>0.737181687746989</v>
      </c>
      <c r="T90">
        <v>6.5621313980137499</v>
      </c>
      <c r="U90">
        <v>1253.9626669261179</v>
      </c>
      <c r="W90">
        <v>6.8902379679144383E-3</v>
      </c>
      <c r="X90">
        <v>0.3685908438734945</v>
      </c>
      <c r="Y90">
        <v>3.2810656990068749</v>
      </c>
      <c r="Z90">
        <v>626.98133346305895</v>
      </c>
    </row>
    <row r="91" spans="14:26" x14ac:dyDescent="0.55000000000000004">
      <c r="N91">
        <v>5</v>
      </c>
      <c r="O91">
        <v>8.3583825503355715E-3</v>
      </c>
      <c r="Q91">
        <v>4.25</v>
      </c>
      <c r="R91">
        <v>1.3573791443850267E-2</v>
      </c>
      <c r="S91">
        <v>0.737865544431481</v>
      </c>
      <c r="T91">
        <v>6.3876665618118906</v>
      </c>
      <c r="U91">
        <v>1254.2864118751136</v>
      </c>
      <c r="W91">
        <v>6.7868957219251336E-3</v>
      </c>
      <c r="X91">
        <v>0.3689327722157405</v>
      </c>
      <c r="Y91">
        <v>3.1938332809059453</v>
      </c>
      <c r="Z91">
        <v>627.14320593755679</v>
      </c>
    </row>
    <row r="92" spans="14:26" x14ac:dyDescent="0.55000000000000004">
      <c r="N92">
        <v>5.05</v>
      </c>
      <c r="O92">
        <v>8.114422818791947E-3</v>
      </c>
      <c r="Q92">
        <v>4.3</v>
      </c>
      <c r="R92">
        <v>1.3367106951871658E-2</v>
      </c>
      <c r="S92">
        <v>0.73853906689137405</v>
      </c>
      <c r="T92">
        <v>6.2172590473821669</v>
      </c>
      <c r="U92">
        <v>1254.6015350153434</v>
      </c>
      <c r="W92">
        <v>6.683553475935829E-3</v>
      </c>
      <c r="X92">
        <v>0.36926953344568703</v>
      </c>
      <c r="Y92">
        <v>3.1086295236910835</v>
      </c>
      <c r="Z92">
        <v>627.30076750767171</v>
      </c>
    </row>
    <row r="93" spans="14:26" x14ac:dyDescent="0.55000000000000004">
      <c r="N93">
        <v>5.0999999999999996</v>
      </c>
      <c r="O93">
        <v>7.8704630872483243E-3</v>
      </c>
      <c r="Q93">
        <v>4.3499999999999996</v>
      </c>
      <c r="R93">
        <v>1.316042245989305E-2</v>
      </c>
      <c r="S93">
        <v>0.73920225512666815</v>
      </c>
      <c r="T93">
        <v>6.0507689470772652</v>
      </c>
      <c r="U93">
        <v>1254.9082357152049</v>
      </c>
      <c r="W93">
        <v>6.5802112299465252E-3</v>
      </c>
      <c r="X93">
        <v>0.36960112756333408</v>
      </c>
      <c r="Y93">
        <v>3.0253844735386326</v>
      </c>
      <c r="Z93">
        <v>627.45411785760245</v>
      </c>
    </row>
    <row r="94" spans="14:26" x14ac:dyDescent="0.55000000000000004">
      <c r="N94">
        <v>5.1499999999999995</v>
      </c>
      <c r="O94">
        <v>7.6265033557046998E-3</v>
      </c>
      <c r="Q94">
        <v>4.4000000000000004</v>
      </c>
      <c r="R94">
        <v>1.2953737967914438E-2</v>
      </c>
      <c r="S94">
        <v>0.7398551091373633</v>
      </c>
      <c r="T94">
        <v>5.88806271268838</v>
      </c>
      <c r="U94">
        <v>1255.206706506699</v>
      </c>
      <c r="W94">
        <v>6.4768689839572189E-3</v>
      </c>
      <c r="X94">
        <v>0.36992755456868165</v>
      </c>
      <c r="Y94">
        <v>2.94403135634419</v>
      </c>
      <c r="Z94">
        <v>627.6033532533495</v>
      </c>
    </row>
    <row r="95" spans="14:26" x14ac:dyDescent="0.55000000000000004">
      <c r="N95">
        <v>5.2</v>
      </c>
      <c r="O95">
        <v>7.3825436241610719E-3</v>
      </c>
      <c r="Q95">
        <v>4.45</v>
      </c>
      <c r="R95">
        <v>1.2568082926829269E-2</v>
      </c>
      <c r="S95">
        <v>0.74049315465973187</v>
      </c>
      <c r="T95">
        <v>5.6485765963277617</v>
      </c>
      <c r="U95">
        <v>1255.4951224894244</v>
      </c>
      <c r="W95">
        <v>6.2840414634146345E-3</v>
      </c>
      <c r="X95">
        <v>0.37024657732986593</v>
      </c>
      <c r="Y95">
        <v>2.8242882981638808</v>
      </c>
      <c r="Z95">
        <v>627.74756124471219</v>
      </c>
    </row>
    <row r="96" spans="14:26" x14ac:dyDescent="0.55000000000000004">
      <c r="N96">
        <v>5.25</v>
      </c>
      <c r="O96">
        <v>7.1385838926174483E-3</v>
      </c>
      <c r="Q96">
        <v>4.5</v>
      </c>
      <c r="R96">
        <v>1.2119546341463417E-2</v>
      </c>
      <c r="S96">
        <v>0.74111034539143916</v>
      </c>
      <c r="T96">
        <v>5.3864650406504078</v>
      </c>
      <c r="U96">
        <v>1255.7709985303488</v>
      </c>
      <c r="W96">
        <v>6.0597731707317084E-3</v>
      </c>
      <c r="X96">
        <v>0.37055517269571958</v>
      </c>
      <c r="Y96">
        <v>2.6932325203252039</v>
      </c>
      <c r="Z96">
        <v>627.88549926517442</v>
      </c>
    </row>
    <row r="97" spans="14:26" x14ac:dyDescent="0.55000000000000004">
      <c r="N97">
        <v>5.3</v>
      </c>
      <c r="O97">
        <v>7.1457974081632668E-3</v>
      </c>
      <c r="Q97">
        <v>4.55</v>
      </c>
      <c r="R97">
        <v>1.1671009756097566E-2</v>
      </c>
      <c r="S97">
        <v>0.74170510929387823</v>
      </c>
      <c r="T97">
        <v>5.1301141785044244</v>
      </c>
      <c r="U97">
        <v>1256.0339130108277</v>
      </c>
      <c r="W97">
        <v>5.835504878048783E-3</v>
      </c>
      <c r="X97">
        <v>0.37085255464693911</v>
      </c>
      <c r="Y97">
        <v>2.5650570892522122</v>
      </c>
      <c r="Z97">
        <v>628.01695650541387</v>
      </c>
    </row>
    <row r="98" spans="14:26" x14ac:dyDescent="0.55000000000000004">
      <c r="N98">
        <v>5.35</v>
      </c>
      <c r="O98">
        <v>7.3204597551020413E-3</v>
      </c>
      <c r="Q98">
        <v>4.5999999999999996</v>
      </c>
      <c r="R98">
        <v>1.1222473170731714E-2</v>
      </c>
      <c r="S98">
        <v>0.74227744636704895</v>
      </c>
      <c r="T98">
        <v>4.8793361611877017</v>
      </c>
      <c r="U98">
        <v>1256.2841492693201</v>
      </c>
      <c r="W98">
        <v>5.6112365853658568E-3</v>
      </c>
      <c r="X98">
        <v>0.37113872318352448</v>
      </c>
      <c r="Y98">
        <v>2.4396680805938509</v>
      </c>
      <c r="Z98">
        <v>628.14207463466005</v>
      </c>
    </row>
    <row r="99" spans="14:26" x14ac:dyDescent="0.55000000000000004">
      <c r="N99">
        <v>5.4</v>
      </c>
      <c r="O99">
        <v>7.4951221020408193E-3</v>
      </c>
      <c r="Q99">
        <v>4.6499999999999995</v>
      </c>
      <c r="R99">
        <v>1.0773936585365861E-2</v>
      </c>
      <c r="S99">
        <v>0.74282735661095134</v>
      </c>
      <c r="T99">
        <v>4.6339512195121992</v>
      </c>
      <c r="U99">
        <v>1256.5219814538375</v>
      </c>
      <c r="W99">
        <v>5.3869682926829306E-3</v>
      </c>
      <c r="X99">
        <v>0.37141367830547567</v>
      </c>
      <c r="Y99">
        <v>2.3169756097560996</v>
      </c>
      <c r="Z99">
        <v>628.26099072691875</v>
      </c>
    </row>
    <row r="100" spans="14:26" x14ac:dyDescent="0.55000000000000004">
      <c r="N100">
        <v>5.45</v>
      </c>
      <c r="O100">
        <v>7.6697844489795938E-3</v>
      </c>
      <c r="Q100">
        <v>4.7</v>
      </c>
      <c r="R100">
        <v>1.0325400000000002E-2</v>
      </c>
      <c r="S100">
        <v>0.74335484002558549</v>
      </c>
      <c r="T100">
        <v>4.3937872340425539</v>
      </c>
      <c r="U100">
        <v>1256.7476749151763</v>
      </c>
      <c r="W100">
        <v>5.162700000000001E-3</v>
      </c>
      <c r="X100">
        <v>0.37167742001279275</v>
      </c>
      <c r="Y100">
        <v>2.1968936170212769</v>
      </c>
      <c r="Z100">
        <v>628.37383745758814</v>
      </c>
    </row>
    <row r="101" spans="14:26" x14ac:dyDescent="0.55000000000000004">
      <c r="N101">
        <v>5.5</v>
      </c>
      <c r="O101">
        <v>7.8444467959183691E-3</v>
      </c>
      <c r="Q101">
        <v>4.75</v>
      </c>
      <c r="R101">
        <v>9.8768634146341513E-3</v>
      </c>
      <c r="S101">
        <v>0.74385989661095131</v>
      </c>
      <c r="T101">
        <v>4.1586793324775373</v>
      </c>
      <c r="U101">
        <v>1256.9614865793392</v>
      </c>
      <c r="W101">
        <v>4.9384317073170756E-3</v>
      </c>
      <c r="X101">
        <v>0.37192994830547565</v>
      </c>
      <c r="Y101">
        <v>2.0793396662387686</v>
      </c>
      <c r="Z101">
        <v>628.48074328966959</v>
      </c>
    </row>
    <row r="102" spans="14:26" x14ac:dyDescent="0.55000000000000004">
      <c r="N102">
        <v>5.55</v>
      </c>
      <c r="O102">
        <v>8.0191091428571427E-3</v>
      </c>
      <c r="Q102">
        <v>4.8</v>
      </c>
      <c r="R102">
        <v>9.4283268292682989E-3</v>
      </c>
      <c r="S102">
        <v>0.7443425263670489</v>
      </c>
      <c r="T102">
        <v>3.9284695121951243</v>
      </c>
      <c r="U102">
        <v>1257.1636653004559</v>
      </c>
      <c r="W102">
        <v>4.7141634146341494E-3</v>
      </c>
      <c r="X102">
        <v>0.37217126318352445</v>
      </c>
      <c r="Y102">
        <v>1.9642347560975622</v>
      </c>
      <c r="Z102">
        <v>628.58183265022797</v>
      </c>
    </row>
    <row r="103" spans="14:26" x14ac:dyDescent="0.55000000000000004">
      <c r="N103">
        <v>5.6</v>
      </c>
      <c r="O103">
        <v>8.1937714897959181E-3</v>
      </c>
      <c r="Q103">
        <v>4.8499999999999996</v>
      </c>
      <c r="R103">
        <v>9.0902617449664467E-3</v>
      </c>
      <c r="S103">
        <v>0.74480549108140481</v>
      </c>
      <c r="T103">
        <v>3.7485615443160607</v>
      </c>
      <c r="U103">
        <v>1257.3555910768687</v>
      </c>
      <c r="W103">
        <v>4.5451308724832233E-3</v>
      </c>
      <c r="X103">
        <v>0.37240274554070241</v>
      </c>
      <c r="Y103">
        <v>1.8742807721580304</v>
      </c>
      <c r="Z103">
        <v>628.67779553843434</v>
      </c>
    </row>
    <row r="104" spans="14:26" x14ac:dyDescent="0.55000000000000004">
      <c r="N104">
        <v>5.65</v>
      </c>
      <c r="O104">
        <v>8.3684338367346969E-3</v>
      </c>
      <c r="Q104">
        <v>4.8999999999999995</v>
      </c>
      <c r="R104">
        <v>8.8463020134228239E-3</v>
      </c>
      <c r="S104">
        <v>0.74525390517536449</v>
      </c>
      <c r="T104">
        <v>3.6107355156827858</v>
      </c>
      <c r="U104">
        <v>1257.5395735033687</v>
      </c>
      <c r="W104">
        <v>4.423151006711412E-3</v>
      </c>
      <c r="X104">
        <v>0.37262695258768225</v>
      </c>
      <c r="Y104">
        <v>1.8053677578413929</v>
      </c>
      <c r="Z104">
        <v>628.76978675168436</v>
      </c>
    </row>
    <row r="105" spans="14:26" x14ac:dyDescent="0.55000000000000004">
      <c r="N105">
        <v>5.7</v>
      </c>
      <c r="O105">
        <v>8.5430961836734706E-3</v>
      </c>
      <c r="Q105">
        <v>4.95</v>
      </c>
      <c r="R105">
        <v>8.602342281879196E-3</v>
      </c>
      <c r="S105">
        <v>0.74569012128274703</v>
      </c>
      <c r="T105">
        <v>3.4756938512643214</v>
      </c>
      <c r="U105">
        <v>1257.7167342375424</v>
      </c>
      <c r="W105">
        <v>4.301171140939598E-3</v>
      </c>
      <c r="X105">
        <v>0.37284506064137352</v>
      </c>
      <c r="Y105">
        <v>1.7378469256321607</v>
      </c>
      <c r="Z105">
        <v>628.85836711877118</v>
      </c>
    </row>
    <row r="106" spans="14:26" x14ac:dyDescent="0.55000000000000004">
      <c r="N106">
        <v>5.75</v>
      </c>
      <c r="O106">
        <v>8.7177585306122459E-3</v>
      </c>
      <c r="Q106">
        <v>5</v>
      </c>
      <c r="R106">
        <v>8.3583825503355715E-3</v>
      </c>
      <c r="S106">
        <v>0.74611413940355242</v>
      </c>
      <c r="T106">
        <v>3.343353020134229</v>
      </c>
      <c r="U106">
        <v>1257.8872104093273</v>
      </c>
      <c r="W106">
        <v>4.1791912751677858E-3</v>
      </c>
      <c r="X106">
        <v>0.37305706970177621</v>
      </c>
      <c r="Y106">
        <v>1.6716765100671145</v>
      </c>
      <c r="Z106">
        <v>628.94360520466364</v>
      </c>
    </row>
    <row r="107" spans="14:26" x14ac:dyDescent="0.55000000000000004">
      <c r="N107">
        <v>5.8</v>
      </c>
      <c r="O107">
        <v>8.6111468955223872E-3</v>
      </c>
      <c r="Q107">
        <v>5.05</v>
      </c>
      <c r="R107">
        <v>8.114422818791947E-3</v>
      </c>
      <c r="S107">
        <v>0.74652595953778056</v>
      </c>
      <c r="T107">
        <v>3.2136327995215632</v>
      </c>
      <c r="U107">
        <v>1258.0511350548186</v>
      </c>
      <c r="W107">
        <v>4.0572114093959735E-3</v>
      </c>
      <c r="X107">
        <v>0.37326297976889028</v>
      </c>
      <c r="Y107">
        <v>1.6068163997607816</v>
      </c>
      <c r="Z107">
        <v>629.02556752740929</v>
      </c>
    </row>
    <row r="108" spans="14:26" x14ac:dyDescent="0.55000000000000004">
      <c r="N108">
        <v>5.85</v>
      </c>
      <c r="O108">
        <v>8.4342167649253744E-3</v>
      </c>
      <c r="Q108">
        <v>5.0999999999999996</v>
      </c>
      <c r="R108">
        <v>7.8704630872483243E-3</v>
      </c>
      <c r="S108">
        <v>0.74692558168543155</v>
      </c>
      <c r="T108">
        <v>3.0864561126464016</v>
      </c>
      <c r="U108">
        <v>1258.2086372776228</v>
      </c>
      <c r="W108">
        <v>3.9352315436241622E-3</v>
      </c>
      <c r="X108">
        <v>0.37346279084271577</v>
      </c>
      <c r="Y108">
        <v>1.5432280563232008</v>
      </c>
      <c r="Z108">
        <v>629.10431863881138</v>
      </c>
    </row>
    <row r="109" spans="14:26" x14ac:dyDescent="0.55000000000000004">
      <c r="N109">
        <v>5.9</v>
      </c>
      <c r="O109">
        <v>8.2572866343283563E-3</v>
      </c>
      <c r="Q109">
        <v>5.1499999999999995</v>
      </c>
      <c r="R109">
        <v>7.6265033557046998E-3</v>
      </c>
      <c r="S109">
        <v>0.7473130058465054</v>
      </c>
      <c r="T109">
        <v>2.9617488760018253</v>
      </c>
      <c r="U109">
        <v>1258.3598424023389</v>
      </c>
      <c r="W109">
        <v>3.8132516778523499E-3</v>
      </c>
      <c r="X109">
        <v>0.3736565029232527</v>
      </c>
      <c r="Y109">
        <v>1.4808744380009127</v>
      </c>
      <c r="Z109">
        <v>629.17992120116946</v>
      </c>
    </row>
    <row r="110" spans="14:26" x14ac:dyDescent="0.55000000000000004">
      <c r="N110">
        <v>5.95</v>
      </c>
      <c r="O110">
        <v>8.0803565037313417E-3</v>
      </c>
      <c r="Q110">
        <v>5.2</v>
      </c>
      <c r="R110">
        <v>7.3825436241610719E-3</v>
      </c>
      <c r="S110">
        <v>0.7476882320210021</v>
      </c>
      <c r="T110">
        <v>2.8394398554465661</v>
      </c>
      <c r="U110">
        <v>1258.5048721206251</v>
      </c>
      <c r="W110">
        <v>3.6912718120805359E-3</v>
      </c>
      <c r="X110">
        <v>0.37384411601050105</v>
      </c>
      <c r="Y110">
        <v>1.419719927723283</v>
      </c>
      <c r="Z110">
        <v>629.25243606031256</v>
      </c>
    </row>
    <row r="111" spans="14:26" x14ac:dyDescent="0.55000000000000004">
      <c r="N111">
        <v>6</v>
      </c>
      <c r="O111">
        <v>7.9034263731343288E-3</v>
      </c>
      <c r="Q111">
        <v>5.25</v>
      </c>
      <c r="R111">
        <v>7.1385838926174483E-3</v>
      </c>
      <c r="S111">
        <v>0.74805126020892154</v>
      </c>
      <c r="T111">
        <v>2.7194605305209327</v>
      </c>
      <c r="U111">
        <v>1258.6438446302743</v>
      </c>
      <c r="W111">
        <v>3.5692919463087241E-3</v>
      </c>
      <c r="X111">
        <v>0.37402563010446077</v>
      </c>
      <c r="Y111">
        <v>1.3597302652604664</v>
      </c>
      <c r="Z111">
        <v>629.32192231513716</v>
      </c>
    </row>
    <row r="112" spans="14:26" x14ac:dyDescent="0.55000000000000004">
      <c r="N112">
        <v>6.05</v>
      </c>
      <c r="O112">
        <v>7.7264962425373142E-3</v>
      </c>
      <c r="Q112">
        <v>5.3</v>
      </c>
      <c r="R112">
        <v>7.1457974081632668E-3</v>
      </c>
      <c r="S112">
        <v>0.74840836974144109</v>
      </c>
      <c r="T112">
        <v>2.6965273238351948</v>
      </c>
      <c r="U112">
        <v>1258.7792443266333</v>
      </c>
      <c r="W112">
        <v>3.5728987040816334E-3</v>
      </c>
      <c r="X112">
        <v>0.37420418487072055</v>
      </c>
      <c r="Y112">
        <v>1.3482636619175974</v>
      </c>
      <c r="Z112">
        <v>629.38962216331663</v>
      </c>
    </row>
    <row r="113" spans="14:26" x14ac:dyDescent="0.55000000000000004">
      <c r="N113">
        <v>6.1</v>
      </c>
      <c r="O113">
        <v>7.5495661119402997E-3</v>
      </c>
      <c r="Q113">
        <v>5.35</v>
      </c>
      <c r="R113">
        <v>7.3204597551020413E-3</v>
      </c>
      <c r="S113">
        <v>0.74877002617052268</v>
      </c>
      <c r="T113">
        <v>2.7366204691970251</v>
      </c>
      <c r="U113">
        <v>1258.915073021459</v>
      </c>
      <c r="W113">
        <v>3.6602298775510207E-3</v>
      </c>
      <c r="X113">
        <v>0.37438501308526134</v>
      </c>
      <c r="Y113">
        <v>1.3683102345985125</v>
      </c>
      <c r="Z113">
        <v>629.45753651072948</v>
      </c>
    </row>
    <row r="114" spans="14:26" x14ac:dyDescent="0.55000000000000004">
      <c r="N114">
        <v>6.15</v>
      </c>
      <c r="O114">
        <v>7.3726359813432833E-3</v>
      </c>
      <c r="Q114">
        <v>5.4</v>
      </c>
      <c r="R114">
        <v>7.4951221020408193E-3</v>
      </c>
      <c r="S114">
        <v>0.74914041571695122</v>
      </c>
      <c r="T114">
        <v>2.7759711489040071</v>
      </c>
      <c r="U114">
        <v>1259.0528878119114</v>
      </c>
      <c r="W114">
        <v>3.7475610510204096E-3</v>
      </c>
      <c r="X114">
        <v>0.37457020785847561</v>
      </c>
      <c r="Y114">
        <v>1.3879855744520035</v>
      </c>
      <c r="Z114">
        <v>629.52644390595572</v>
      </c>
    </row>
    <row r="115" spans="14:26" x14ac:dyDescent="0.55000000000000004">
      <c r="N115">
        <v>6.2</v>
      </c>
      <c r="O115">
        <v>7.1957058507462687E-3</v>
      </c>
      <c r="Q115">
        <v>5.45</v>
      </c>
      <c r="R115">
        <v>7.6697844489795938E-3</v>
      </c>
      <c r="S115">
        <v>0.74951953838072671</v>
      </c>
      <c r="T115">
        <v>2.8145997977906765</v>
      </c>
      <c r="U115">
        <v>1259.1926520855789</v>
      </c>
      <c r="W115">
        <v>3.8348922244897969E-3</v>
      </c>
      <c r="X115">
        <v>0.37475976919036336</v>
      </c>
      <c r="Y115">
        <v>1.4072998988953382</v>
      </c>
      <c r="Z115">
        <v>629.59632604278943</v>
      </c>
    </row>
    <row r="116" spans="14:26" x14ac:dyDescent="0.55000000000000004">
      <c r="N116">
        <v>6.25</v>
      </c>
      <c r="O116">
        <v>7.0187757201492541E-3</v>
      </c>
      <c r="Q116">
        <v>5.5</v>
      </c>
      <c r="R116">
        <v>7.8444467959183691E-3</v>
      </c>
      <c r="S116">
        <v>0.74990739416184915</v>
      </c>
      <c r="T116">
        <v>2.8525261076066797</v>
      </c>
      <c r="U116">
        <v>1259.3343302332137</v>
      </c>
      <c r="W116">
        <v>3.9222233979591846E-3</v>
      </c>
      <c r="X116">
        <v>0.37495369708092458</v>
      </c>
      <c r="Y116">
        <v>1.4262630538033398</v>
      </c>
      <c r="Z116">
        <v>629.66716511660684</v>
      </c>
    </row>
    <row r="117" spans="14:26" x14ac:dyDescent="0.55000000000000004">
      <c r="N117">
        <v>6.3</v>
      </c>
      <c r="O117">
        <v>6.841478705281092E-3</v>
      </c>
      <c r="Q117">
        <v>5.55</v>
      </c>
      <c r="R117">
        <v>8.0191091428571427E-3</v>
      </c>
      <c r="S117">
        <v>0.75030398306031854</v>
      </c>
      <c r="T117">
        <v>2.8897690604890607</v>
      </c>
      <c r="U117">
        <v>1259.477887612416</v>
      </c>
      <c r="W117">
        <v>4.0095545714285714E-3</v>
      </c>
      <c r="X117">
        <v>0.37515199153015927</v>
      </c>
      <c r="Y117">
        <v>1.4448845302445303</v>
      </c>
      <c r="Z117">
        <v>629.738943806208</v>
      </c>
    </row>
    <row r="118" spans="14:26" x14ac:dyDescent="0.55000000000000004">
      <c r="N118">
        <v>6.35</v>
      </c>
      <c r="O118">
        <v>6.6599625212947211E-3</v>
      </c>
      <c r="Q118">
        <v>5.6</v>
      </c>
      <c r="R118">
        <v>8.1937714897959181E-3</v>
      </c>
      <c r="S118">
        <v>0.75070930507613487</v>
      </c>
      <c r="T118">
        <v>2.9263469606413994</v>
      </c>
      <c r="U118">
        <v>1259.6232905129443</v>
      </c>
      <c r="W118">
        <v>4.0968857448979591E-3</v>
      </c>
      <c r="X118">
        <v>0.37535465253806743</v>
      </c>
      <c r="Y118">
        <v>1.4631734803206997</v>
      </c>
      <c r="Z118">
        <v>629.81164525647216</v>
      </c>
    </row>
    <row r="119" spans="14:26" x14ac:dyDescent="0.55000000000000004">
      <c r="N119">
        <v>6.4</v>
      </c>
      <c r="O119">
        <v>6.4784463373083467E-3</v>
      </c>
      <c r="Q119">
        <v>5.65</v>
      </c>
      <c r="R119">
        <v>8.3684338367346969E-3</v>
      </c>
      <c r="S119">
        <v>0.75112336020929815</v>
      </c>
      <c r="T119">
        <v>2.962277464330866</v>
      </c>
      <c r="U119">
        <v>1259.7705061235686</v>
      </c>
      <c r="W119">
        <v>4.1842169183673485E-3</v>
      </c>
      <c r="X119">
        <v>0.37556168010464908</v>
      </c>
      <c r="Y119">
        <v>1.481138732165433</v>
      </c>
      <c r="Z119">
        <v>629.88525306178428</v>
      </c>
    </row>
    <row r="120" spans="14:26" x14ac:dyDescent="0.55000000000000004">
      <c r="N120">
        <v>6.45</v>
      </c>
      <c r="O120">
        <v>6.2969301533219758E-3</v>
      </c>
      <c r="Q120">
        <v>5.7</v>
      </c>
      <c r="R120">
        <v>8.5430961836734706E-3</v>
      </c>
      <c r="S120">
        <v>0.75154614845980838</v>
      </c>
      <c r="T120">
        <v>2.9975776083064805</v>
      </c>
      <c r="U120">
        <v>1259.9195025003844</v>
      </c>
      <c r="W120">
        <v>4.2715480918367353E-3</v>
      </c>
      <c r="X120">
        <v>0.37577307422990419</v>
      </c>
      <c r="Y120">
        <v>1.4987888041532402</v>
      </c>
      <c r="Z120">
        <v>629.9597512501922</v>
      </c>
    </row>
    <row r="121" spans="14:26" x14ac:dyDescent="0.55000000000000004">
      <c r="N121">
        <v>6.5</v>
      </c>
      <c r="O121">
        <v>6.1154139693356058E-3</v>
      </c>
      <c r="Q121">
        <v>5.75</v>
      </c>
      <c r="R121">
        <v>8.7177585306122459E-3</v>
      </c>
      <c r="S121">
        <v>0.75197766982766556</v>
      </c>
      <c r="T121">
        <v>3.0322638367346944</v>
      </c>
      <c r="U121">
        <v>1260.0702485365105</v>
      </c>
      <c r="W121">
        <v>4.358879265306123E-3</v>
      </c>
      <c r="X121">
        <v>0.37598883491383278</v>
      </c>
      <c r="Y121">
        <v>1.5161319183673472</v>
      </c>
      <c r="Z121">
        <v>630.03512426825523</v>
      </c>
    </row>
    <row r="122" spans="14:26" x14ac:dyDescent="0.55000000000000004">
      <c r="N122">
        <v>6.55</v>
      </c>
      <c r="O122">
        <v>5.9338977853492349E-3</v>
      </c>
      <c r="Q122">
        <v>5.8</v>
      </c>
      <c r="R122">
        <v>8.6111468955223872E-3</v>
      </c>
      <c r="S122">
        <v>0.75241089246331894</v>
      </c>
      <c r="T122">
        <v>2.9693609984559957</v>
      </c>
      <c r="U122">
        <v>1260.2202891573902</v>
      </c>
      <c r="W122">
        <v>4.3055734477611936E-3</v>
      </c>
      <c r="X122">
        <v>0.37620544623165947</v>
      </c>
      <c r="Y122">
        <v>1.4846804992279978</v>
      </c>
      <c r="Z122">
        <v>630.1101445786951</v>
      </c>
    </row>
    <row r="123" spans="14:26" x14ac:dyDescent="0.55000000000000004">
      <c r="N123">
        <v>6.6</v>
      </c>
      <c r="O123">
        <v>5.752381601362864E-3</v>
      </c>
      <c r="Q123">
        <v>5.85</v>
      </c>
      <c r="R123">
        <v>8.4342167649253744E-3</v>
      </c>
      <c r="S123">
        <v>0.75283702655483009</v>
      </c>
      <c r="T123">
        <v>2.883492911085598</v>
      </c>
      <c r="U123">
        <v>1260.3666105051288</v>
      </c>
      <c r="W123">
        <v>4.2171083824626872E-3</v>
      </c>
      <c r="X123">
        <v>0.37641851327741505</v>
      </c>
      <c r="Y123">
        <v>1.441746455542799</v>
      </c>
      <c r="Z123">
        <v>630.18330525256442</v>
      </c>
    </row>
    <row r="124" spans="14:26" x14ac:dyDescent="0.55000000000000004">
      <c r="N124">
        <v>6.65</v>
      </c>
      <c r="O124">
        <v>5.5708654173764896E-3</v>
      </c>
      <c r="Q124">
        <v>5.9</v>
      </c>
      <c r="R124">
        <v>8.2572866343283563E-3</v>
      </c>
      <c r="S124">
        <v>0.75325431413981148</v>
      </c>
      <c r="T124">
        <v>2.7990802150265615</v>
      </c>
      <c r="U124">
        <v>1260.5086748332817</v>
      </c>
      <c r="W124">
        <v>4.1286433171641782E-3</v>
      </c>
      <c r="X124">
        <v>0.37662715706990574</v>
      </c>
      <c r="Y124">
        <v>1.3995401075132807</v>
      </c>
      <c r="Z124">
        <v>630.25433741664085</v>
      </c>
    </row>
    <row r="125" spans="14:26" x14ac:dyDescent="0.55000000000000004">
      <c r="N125">
        <v>6.7</v>
      </c>
      <c r="O125">
        <v>5.3893492333901187E-3</v>
      </c>
      <c r="Q125">
        <v>5.95</v>
      </c>
      <c r="R125">
        <v>8.0803565037313417E-3</v>
      </c>
      <c r="S125">
        <v>0.75366275521826298</v>
      </c>
      <c r="T125">
        <v>2.7160862197416273</v>
      </c>
      <c r="U125">
        <v>1260.646553994151</v>
      </c>
      <c r="W125">
        <v>4.0401782518656709E-3</v>
      </c>
      <c r="X125">
        <v>0.37683137760913149</v>
      </c>
      <c r="Y125">
        <v>1.3580431098708137</v>
      </c>
      <c r="Z125">
        <v>630.32327699707548</v>
      </c>
    </row>
    <row r="126" spans="14:26" x14ac:dyDescent="0.55000000000000004">
      <c r="N126">
        <v>6.75</v>
      </c>
      <c r="O126">
        <v>5.2078330494037487E-3</v>
      </c>
      <c r="Q126">
        <v>6</v>
      </c>
      <c r="R126">
        <v>7.9034263731343288E-3</v>
      </c>
      <c r="S126">
        <v>0.75406234979018461</v>
      </c>
      <c r="T126">
        <v>2.6344754577114426</v>
      </c>
      <c r="U126">
        <v>1260.7803180360872</v>
      </c>
      <c r="W126">
        <v>3.9517131865671644E-3</v>
      </c>
      <c r="X126">
        <v>0.3770311748950923</v>
      </c>
      <c r="Y126">
        <v>1.3172377288557213</v>
      </c>
      <c r="Z126">
        <v>630.39015901804362</v>
      </c>
    </row>
    <row r="127" spans="14:26" x14ac:dyDescent="0.55000000000000004">
      <c r="N127">
        <v>6.8</v>
      </c>
      <c r="O127">
        <v>5.0263168654173778E-3</v>
      </c>
      <c r="Q127">
        <v>6.05</v>
      </c>
      <c r="R127">
        <v>7.7264962425373142E-3</v>
      </c>
      <c r="S127">
        <v>0.75445309785557635</v>
      </c>
      <c r="T127">
        <v>2.5542136338966328</v>
      </c>
      <c r="U127">
        <v>1260.9100352633775</v>
      </c>
      <c r="W127">
        <v>3.8632481212686571E-3</v>
      </c>
      <c r="X127">
        <v>0.37722654892778817</v>
      </c>
      <c r="Y127">
        <v>1.2771068169483164</v>
      </c>
      <c r="Z127">
        <v>630.45501763168875</v>
      </c>
    </row>
    <row r="128" spans="14:26" x14ac:dyDescent="0.55000000000000004">
      <c r="N128">
        <v>6.85</v>
      </c>
      <c r="O128">
        <v>4.8448006814310069E-3</v>
      </c>
      <c r="Q128">
        <v>6.1</v>
      </c>
      <c r="R128">
        <v>7.5495661119402997E-3</v>
      </c>
      <c r="S128">
        <v>0.75483499941443832</v>
      </c>
      <c r="T128">
        <v>2.4752675776853441</v>
      </c>
      <c r="U128">
        <v>1261.0357722936672</v>
      </c>
      <c r="W128">
        <v>3.7747830559701498E-3</v>
      </c>
      <c r="X128">
        <v>0.37741749970721916</v>
      </c>
      <c r="Y128">
        <v>1.2376337888426721</v>
      </c>
      <c r="Z128">
        <v>630.51788614683358</v>
      </c>
    </row>
    <row r="129" spans="14:26" x14ac:dyDescent="0.55000000000000004">
      <c r="N129">
        <v>6.9</v>
      </c>
      <c r="O129">
        <v>4.7312854914196567E-3</v>
      </c>
      <c r="Q129">
        <v>6.15</v>
      </c>
      <c r="R129">
        <v>7.3726359813432833E-3</v>
      </c>
      <c r="S129">
        <v>0.75520805446677042</v>
      </c>
      <c r="T129">
        <v>2.3976051971848071</v>
      </c>
      <c r="U129">
        <v>1261.1575941130388</v>
      </c>
      <c r="W129">
        <v>3.6863179906716417E-3</v>
      </c>
      <c r="X129">
        <v>0.37760402723338521</v>
      </c>
      <c r="Y129">
        <v>1.1988025985924036</v>
      </c>
      <c r="Z129">
        <v>630.57879705651942</v>
      </c>
    </row>
    <row r="130" spans="14:26" x14ac:dyDescent="0.55000000000000004">
      <c r="N130">
        <v>6.95</v>
      </c>
      <c r="O130">
        <v>4.7497722308892359E-3</v>
      </c>
      <c r="Q130">
        <v>6.2</v>
      </c>
      <c r="R130">
        <v>7.1957058507462687E-3</v>
      </c>
      <c r="S130">
        <v>0.75557226301257263</v>
      </c>
      <c r="T130">
        <v>2.321195435724603</v>
      </c>
      <c r="U130">
        <v>1261.2755641288616</v>
      </c>
      <c r="W130">
        <v>3.5978529253731344E-3</v>
      </c>
      <c r="X130">
        <v>0.37778613150628632</v>
      </c>
      <c r="Y130">
        <v>1.1605977178623015</v>
      </c>
      <c r="Z130">
        <v>630.63778206443078</v>
      </c>
    </row>
    <row r="131" spans="14:26" x14ac:dyDescent="0.55000000000000004">
      <c r="N131">
        <v>7</v>
      </c>
      <c r="O131">
        <v>4.7682589703588142E-3</v>
      </c>
      <c r="Q131">
        <v>6.25</v>
      </c>
      <c r="R131">
        <v>7.0187757201492541E-3</v>
      </c>
      <c r="S131">
        <v>0.75592762505184496</v>
      </c>
      <c r="T131">
        <v>2.2460082304477615</v>
      </c>
      <c r="U131">
        <v>1261.3897442205159</v>
      </c>
      <c r="W131">
        <v>3.5093878600746271E-3</v>
      </c>
      <c r="X131">
        <v>0.37796381252592248</v>
      </c>
      <c r="Y131">
        <v>1.1230041152238808</v>
      </c>
      <c r="Z131">
        <v>630.69487211025796</v>
      </c>
    </row>
    <row r="132" spans="14:26" x14ac:dyDescent="0.55000000000000004">
      <c r="N132">
        <v>7.05</v>
      </c>
      <c r="O132">
        <v>4.7867457098283933E-3</v>
      </c>
      <c r="Q132">
        <v>6.3</v>
      </c>
      <c r="R132">
        <v>6.841478705281092E-3</v>
      </c>
      <c r="S132">
        <v>0.75627413141248068</v>
      </c>
      <c r="T132">
        <v>2.1718980016765372</v>
      </c>
      <c r="U132">
        <v>1261.5001918763189</v>
      </c>
      <c r="W132">
        <v>3.420739352640546E-3</v>
      </c>
      <c r="X132">
        <v>0.37813706570624034</v>
      </c>
      <c r="Y132">
        <v>1.0859490008382686</v>
      </c>
      <c r="Z132">
        <v>630.75009593815946</v>
      </c>
    </row>
    <row r="133" spans="14:26" x14ac:dyDescent="0.55000000000000004">
      <c r="N133">
        <v>7.1</v>
      </c>
      <c r="O133">
        <v>4.8052324492979717E-3</v>
      </c>
      <c r="Q133">
        <v>6.35</v>
      </c>
      <c r="R133">
        <v>6.6599625212947211E-3</v>
      </c>
      <c r="S133">
        <v>0.75661166744314512</v>
      </c>
      <c r="T133">
        <v>2.0976259909589672</v>
      </c>
      <c r="U133">
        <v>1261.6069299761348</v>
      </c>
      <c r="W133">
        <v>3.3299812606473606E-3</v>
      </c>
      <c r="X133">
        <v>0.37830583372157256</v>
      </c>
      <c r="Y133">
        <v>1.0488129954794836</v>
      </c>
      <c r="Z133">
        <v>630.80346498806739</v>
      </c>
    </row>
    <row r="134" spans="14:26" x14ac:dyDescent="0.55000000000000004">
      <c r="N134">
        <v>7.15</v>
      </c>
      <c r="O134">
        <v>4.8237191887675508E-3</v>
      </c>
      <c r="Q134">
        <v>6.4</v>
      </c>
      <c r="R134">
        <v>6.4784463373083467E-3</v>
      </c>
      <c r="S134">
        <v>0.75694012766461016</v>
      </c>
      <c r="T134">
        <v>2.0245144804088584</v>
      </c>
      <c r="U134">
        <v>1261.7099834879191</v>
      </c>
      <c r="W134">
        <v>3.2392231686541734E-3</v>
      </c>
      <c r="X134">
        <v>0.37847006383230508</v>
      </c>
      <c r="Y134">
        <v>1.0122572402044292</v>
      </c>
      <c r="Z134">
        <v>630.85499174395954</v>
      </c>
    </row>
    <row r="135" spans="14:26" x14ac:dyDescent="0.55000000000000004">
      <c r="N135">
        <v>7.2</v>
      </c>
      <c r="O135">
        <v>4.84220592823713E-3</v>
      </c>
      <c r="Q135">
        <v>6.45</v>
      </c>
      <c r="R135">
        <v>6.2969301533219758E-3</v>
      </c>
      <c r="S135">
        <v>0.75725951207687592</v>
      </c>
      <c r="T135">
        <v>1.9525364816502251</v>
      </c>
      <c r="U135">
        <v>1261.8094097619705</v>
      </c>
      <c r="W135">
        <v>3.1484650766609879E-3</v>
      </c>
      <c r="X135">
        <v>0.37862975603843796</v>
      </c>
      <c r="Y135">
        <v>0.97626824082511254</v>
      </c>
      <c r="Z135">
        <v>630.90470488098526</v>
      </c>
    </row>
    <row r="136" spans="14:26" x14ac:dyDescent="0.55000000000000004">
      <c r="N136">
        <v>7.25</v>
      </c>
      <c r="O136">
        <v>4.8606926677067083E-3</v>
      </c>
      <c r="Q136">
        <v>6.5</v>
      </c>
      <c r="R136">
        <v>6.1154139693356058E-3</v>
      </c>
      <c r="S136">
        <v>0.75756982067994239</v>
      </c>
      <c r="T136">
        <v>1.8816658367186481</v>
      </c>
      <c r="U136">
        <v>1261.9052648199297</v>
      </c>
      <c r="W136">
        <v>3.0577069846678029E-3</v>
      </c>
      <c r="X136">
        <v>0.37878491033997119</v>
      </c>
      <c r="Y136">
        <v>0.94083291835932403</v>
      </c>
      <c r="Z136">
        <v>630.95263240996485</v>
      </c>
    </row>
    <row r="137" spans="14:26" x14ac:dyDescent="0.55000000000000004">
      <c r="N137">
        <v>7.3</v>
      </c>
      <c r="O137">
        <v>4.8791794071762875E-3</v>
      </c>
      <c r="Q137">
        <v>6.55</v>
      </c>
      <c r="R137">
        <v>5.9338977853492349E-3</v>
      </c>
      <c r="S137">
        <v>0.75787105347380945</v>
      </c>
      <c r="T137">
        <v>1.8118771863661787</v>
      </c>
      <c r="U137">
        <v>1261.9976033955068</v>
      </c>
      <c r="W137">
        <v>2.9669488926746175E-3</v>
      </c>
      <c r="X137">
        <v>0.37893552673690473</v>
      </c>
      <c r="Y137">
        <v>0.90593859318308934</v>
      </c>
      <c r="Z137">
        <v>630.99880169775338</v>
      </c>
    </row>
    <row r="138" spans="14:26" x14ac:dyDescent="0.55000000000000004">
      <c r="N138">
        <v>7.35</v>
      </c>
      <c r="O138">
        <v>4.8976661466458658E-3</v>
      </c>
      <c r="Q138">
        <v>6.6</v>
      </c>
      <c r="R138">
        <v>5.752381601362864E-3</v>
      </c>
      <c r="S138">
        <v>0.75816321045847723</v>
      </c>
      <c r="T138">
        <v>1.7431459398069287</v>
      </c>
      <c r="U138">
        <v>1262.0864789736611</v>
      </c>
      <c r="W138">
        <v>2.876190800681432E-3</v>
      </c>
      <c r="X138">
        <v>0.37908160522923862</v>
      </c>
      <c r="Y138">
        <v>0.87157296990346433</v>
      </c>
      <c r="Z138">
        <v>631.04323948683054</v>
      </c>
    </row>
    <row r="139" spans="14:26" x14ac:dyDescent="0.55000000000000004">
      <c r="N139">
        <v>7.4</v>
      </c>
      <c r="O139">
        <v>4.9161528861154449E-3</v>
      </c>
      <c r="Q139">
        <v>6.65</v>
      </c>
      <c r="R139">
        <v>5.5708654173764896E-3</v>
      </c>
      <c r="S139">
        <v>0.75844629163394572</v>
      </c>
      <c r="T139">
        <v>1.6754482458275157</v>
      </c>
      <c r="U139">
        <v>1262.1719438283019</v>
      </c>
      <c r="W139">
        <v>2.7854327086882448E-3</v>
      </c>
      <c r="X139">
        <v>0.37922314581697286</v>
      </c>
      <c r="Y139">
        <v>0.83772412291375786</v>
      </c>
      <c r="Z139">
        <v>631.08597191415095</v>
      </c>
    </row>
    <row r="140" spans="14:26" x14ac:dyDescent="0.55000000000000004">
      <c r="N140">
        <v>7.45</v>
      </c>
      <c r="O140">
        <v>4.9346396255850241E-3</v>
      </c>
      <c r="Q140">
        <v>6.7</v>
      </c>
      <c r="R140">
        <v>5.3893492333901187E-3</v>
      </c>
      <c r="S140">
        <v>0.75872029700021493</v>
      </c>
      <c r="T140">
        <v>1.6087609651910801</v>
      </c>
      <c r="U140">
        <v>1262.2540490585773</v>
      </c>
      <c r="W140">
        <v>2.6946746166950594E-3</v>
      </c>
      <c r="X140">
        <v>0.37936014850010746</v>
      </c>
      <c r="Y140">
        <v>0.80438048259554007</v>
      </c>
      <c r="Z140">
        <v>631.12702452928863</v>
      </c>
    </row>
    <row r="141" spans="14:26" x14ac:dyDescent="0.55000000000000004">
      <c r="N141">
        <v>7.5</v>
      </c>
      <c r="O141">
        <v>4.9531263650546024E-3</v>
      </c>
      <c r="Q141">
        <v>6.75</v>
      </c>
      <c r="R141">
        <v>5.2078330494037487E-3</v>
      </c>
      <c r="S141">
        <v>0.75898522655728473</v>
      </c>
      <c r="T141">
        <v>1.5430616442677774</v>
      </c>
      <c r="U141">
        <v>1262.3328446238138</v>
      </c>
      <c r="W141">
        <v>2.6039165247018744E-3</v>
      </c>
      <c r="X141">
        <v>0.37949261327864237</v>
      </c>
      <c r="Y141">
        <v>0.77153082213388868</v>
      </c>
      <c r="Z141">
        <v>631.1664223119069</v>
      </c>
    </row>
    <row r="142" spans="14:26" x14ac:dyDescent="0.55000000000000004">
      <c r="N142">
        <v>7.55</v>
      </c>
      <c r="O142">
        <v>5.0711038406827877E-3</v>
      </c>
      <c r="Q142">
        <v>6.8</v>
      </c>
      <c r="R142">
        <v>5.0263168654173778E-3</v>
      </c>
      <c r="S142">
        <v>0.75924108030515525</v>
      </c>
      <c r="T142">
        <v>1.4783284898286406</v>
      </c>
      <c r="U142">
        <v>1262.4083793771663</v>
      </c>
      <c r="W142">
        <v>2.5131584327086889E-3</v>
      </c>
      <c r="X142">
        <v>0.37962054015257762</v>
      </c>
      <c r="Y142">
        <v>0.73916424491432031</v>
      </c>
      <c r="Z142">
        <v>631.20418968858314</v>
      </c>
    </row>
    <row r="143" spans="14:26" x14ac:dyDescent="0.55000000000000004">
      <c r="N143">
        <v>7.6</v>
      </c>
      <c r="O143">
        <v>5.2809189189189174E-3</v>
      </c>
      <c r="Q143">
        <v>6.85</v>
      </c>
      <c r="R143">
        <v>4.8448006814310069E-3</v>
      </c>
      <c r="S143">
        <v>0.75948785824382647</v>
      </c>
      <c r="T143">
        <v>1.4145403449433598</v>
      </c>
      <c r="U143">
        <v>1262.4807010980355</v>
      </c>
      <c r="W143">
        <v>2.4224003407155035E-3</v>
      </c>
      <c r="X143">
        <v>0.37974392912191324</v>
      </c>
      <c r="Y143">
        <v>0.70727017247167989</v>
      </c>
      <c r="Z143">
        <v>631.24035054901776</v>
      </c>
    </row>
    <row r="144" spans="14:26" x14ac:dyDescent="0.55000000000000004">
      <c r="N144">
        <v>7.65</v>
      </c>
      <c r="O144">
        <v>5.4907339971550506E-3</v>
      </c>
      <c r="Q144">
        <v>6.9</v>
      </c>
      <c r="R144">
        <v>4.7312854914196567E-3</v>
      </c>
      <c r="S144">
        <v>0.75972726039814775</v>
      </c>
      <c r="T144">
        <v>1.3713870989622192</v>
      </c>
      <c r="U144">
        <v>1262.5503492841331</v>
      </c>
      <c r="W144">
        <v>2.3656427457098284E-3</v>
      </c>
      <c r="X144">
        <v>0.37986363019907388</v>
      </c>
      <c r="Y144">
        <v>0.68569354948110961</v>
      </c>
      <c r="Z144">
        <v>631.27517464206653</v>
      </c>
    </row>
    <row r="145" spans="14:26" x14ac:dyDescent="0.55000000000000004">
      <c r="N145">
        <v>7.7</v>
      </c>
      <c r="O145">
        <v>5.7005490753911812E-3</v>
      </c>
      <c r="Q145">
        <v>6.95</v>
      </c>
      <c r="R145">
        <v>4.7497722308892359E-3</v>
      </c>
      <c r="S145">
        <v>0.75996428684120543</v>
      </c>
      <c r="T145">
        <v>1.3668409297522979</v>
      </c>
      <c r="U145">
        <v>1262.6188049848508</v>
      </c>
      <c r="W145">
        <v>2.3748861154446179E-3</v>
      </c>
      <c r="X145">
        <v>0.37998214342060271</v>
      </c>
      <c r="Y145">
        <v>0.68342046487614894</v>
      </c>
      <c r="Z145">
        <v>631.30940249242542</v>
      </c>
    </row>
    <row r="146" spans="14:26" x14ac:dyDescent="0.55000000000000004">
      <c r="N146">
        <v>7.75</v>
      </c>
      <c r="O146">
        <v>5.9103641536273109E-3</v>
      </c>
      <c r="Q146">
        <v>7</v>
      </c>
      <c r="R146">
        <v>4.7682589703588142E-3</v>
      </c>
      <c r="S146">
        <v>0.76020223762123662</v>
      </c>
      <c r="T146">
        <v>1.3623597058168042</v>
      </c>
      <c r="U146">
        <v>1262.68703500074</v>
      </c>
      <c r="W146">
        <v>2.3841294851794071E-3</v>
      </c>
      <c r="X146">
        <v>0.38010111881061831</v>
      </c>
      <c r="Y146">
        <v>0.68117985290840211</v>
      </c>
      <c r="Z146">
        <v>631.34351750037001</v>
      </c>
    </row>
    <row r="147" spans="14:26" x14ac:dyDescent="0.55000000000000004">
      <c r="N147">
        <v>7.8</v>
      </c>
      <c r="O147">
        <v>6.1201792318634407E-3</v>
      </c>
      <c r="Q147">
        <v>7.05</v>
      </c>
      <c r="R147">
        <v>4.7867457098283933E-3</v>
      </c>
      <c r="S147">
        <v>0.76044111273824133</v>
      </c>
      <c r="T147">
        <v>1.3579420453413882</v>
      </c>
      <c r="U147">
        <v>1262.755042544519</v>
      </c>
      <c r="W147">
        <v>2.3933728549141967E-3</v>
      </c>
      <c r="X147">
        <v>0.38022055636912067</v>
      </c>
      <c r="Y147">
        <v>0.67897102267069409</v>
      </c>
      <c r="Z147">
        <v>631.37752127225951</v>
      </c>
    </row>
    <row r="148" spans="14:26" x14ac:dyDescent="0.55000000000000004">
      <c r="N148">
        <v>7.85</v>
      </c>
      <c r="O148">
        <v>6.3299943100995713E-3</v>
      </c>
      <c r="Q148">
        <v>7.1</v>
      </c>
      <c r="R148">
        <v>4.8052324492979717E-3</v>
      </c>
      <c r="S148">
        <v>0.76068091219221945</v>
      </c>
      <c r="T148">
        <v>1.3535866054360484</v>
      </c>
      <c r="U148">
        <v>1262.8228307607885</v>
      </c>
      <c r="W148">
        <v>2.4026162246489858E-3</v>
      </c>
      <c r="X148">
        <v>0.38034045609610972</v>
      </c>
      <c r="Y148">
        <v>0.67679330271802418</v>
      </c>
      <c r="Z148">
        <v>631.41141538039426</v>
      </c>
    </row>
    <row r="149" spans="14:26" x14ac:dyDescent="0.55000000000000004">
      <c r="N149">
        <v>7.9</v>
      </c>
      <c r="O149">
        <v>6.5398093883357045E-3</v>
      </c>
      <c r="Q149">
        <v>7.15</v>
      </c>
      <c r="R149">
        <v>4.8237191887675508E-3</v>
      </c>
      <c r="S149">
        <v>0.76092163598317109</v>
      </c>
      <c r="T149">
        <v>1.34929208077414</v>
      </c>
      <c r="U149">
        <v>1262.8904027279439</v>
      </c>
      <c r="W149">
        <v>2.4118595943837754E-3</v>
      </c>
      <c r="X149">
        <v>0.38046081799158554</v>
      </c>
      <c r="Y149">
        <v>0.67464604038706999</v>
      </c>
      <c r="Z149">
        <v>631.44520136397193</v>
      </c>
    </row>
    <row r="150" spans="14:26" x14ac:dyDescent="0.55000000000000004">
      <c r="N150">
        <v>7.95</v>
      </c>
      <c r="O150">
        <v>6.7496244665718342E-3</v>
      </c>
      <c r="Q150">
        <v>7.2</v>
      </c>
      <c r="R150">
        <v>4.84220592823713E-3</v>
      </c>
      <c r="S150">
        <v>0.76116328411109624</v>
      </c>
      <c r="T150">
        <v>1.3450572022880916</v>
      </c>
      <c r="U150">
        <v>1262.9577614600205</v>
      </c>
      <c r="W150">
        <v>2.421102964118565E-3</v>
      </c>
      <c r="X150">
        <v>0.38058164205554812</v>
      </c>
      <c r="Y150">
        <v>0.67252860114404578</v>
      </c>
      <c r="Z150">
        <v>631.47888073001025</v>
      </c>
    </row>
    <row r="151" spans="14:26" x14ac:dyDescent="0.55000000000000004">
      <c r="N151">
        <v>8</v>
      </c>
      <c r="O151">
        <v>6.9594395448079639E-3</v>
      </c>
      <c r="Q151">
        <v>7.25</v>
      </c>
      <c r="R151">
        <v>4.8606926677067083E-3</v>
      </c>
      <c r="S151">
        <v>0.7614058565759948</v>
      </c>
      <c r="T151">
        <v>1.340880735919092</v>
      </c>
      <c r="U151">
        <v>1263.0249099084756</v>
      </c>
      <c r="W151">
        <v>2.4303463338533541E-3</v>
      </c>
      <c r="X151">
        <v>0.3807029282879974</v>
      </c>
      <c r="Y151">
        <v>0.67044036795954598</v>
      </c>
      <c r="Z151">
        <v>631.5124549542378</v>
      </c>
    </row>
    <row r="152" spans="14:26" x14ac:dyDescent="0.55000000000000004">
      <c r="N152">
        <v>8.0500000000000007</v>
      </c>
      <c r="O152">
        <v>7.169254623044098E-3</v>
      </c>
      <c r="Q152">
        <v>7.3</v>
      </c>
      <c r="R152">
        <v>4.8791794071762875E-3</v>
      </c>
      <c r="S152">
        <v>0.76164935337786688</v>
      </c>
      <c r="T152">
        <v>1.336761481418161</v>
      </c>
      <c r="U152">
        <v>1263.0918509639091</v>
      </c>
      <c r="W152">
        <v>2.4395897035881437E-3</v>
      </c>
      <c r="X152">
        <v>0.38082467668893344</v>
      </c>
      <c r="Y152">
        <v>0.66838074070908049</v>
      </c>
      <c r="Z152">
        <v>631.54592548195455</v>
      </c>
    </row>
    <row r="153" spans="14:26" x14ac:dyDescent="0.55000000000000004">
      <c r="N153">
        <v>8.1</v>
      </c>
      <c r="O153">
        <v>7.3790697012802242E-3</v>
      </c>
      <c r="Q153">
        <v>7.35</v>
      </c>
      <c r="R153">
        <v>4.8976661466458658E-3</v>
      </c>
      <c r="S153">
        <v>0.76189377451671247</v>
      </c>
      <c r="T153">
        <v>1.3326982711961541</v>
      </c>
      <c r="U153">
        <v>1263.1585874577245</v>
      </c>
      <c r="W153">
        <v>2.4488330733229329E-3</v>
      </c>
      <c r="X153">
        <v>0.38094688725835624</v>
      </c>
      <c r="Y153">
        <v>0.66634913559807707</v>
      </c>
      <c r="Z153">
        <v>631.57929372886224</v>
      </c>
    </row>
    <row r="154" spans="14:26" x14ac:dyDescent="0.55000000000000004">
      <c r="N154">
        <v>8.15</v>
      </c>
      <c r="O154">
        <v>7.5888847795163583E-3</v>
      </c>
      <c r="Q154">
        <v>7.4</v>
      </c>
      <c r="R154">
        <v>4.9161528861154449E-3</v>
      </c>
      <c r="S154">
        <v>0.76213911999253148</v>
      </c>
      <c r="T154">
        <v>1.3286899692203904</v>
      </c>
      <c r="U154">
        <v>1263.2251221637348</v>
      </c>
      <c r="W154">
        <v>2.4580764430577225E-3</v>
      </c>
      <c r="X154">
        <v>0.38106955999626574</v>
      </c>
      <c r="Y154">
        <v>0.6643449846101952</v>
      </c>
      <c r="Z154">
        <v>631.6125610818674</v>
      </c>
    </row>
    <row r="155" spans="14:26" x14ac:dyDescent="0.55000000000000004">
      <c r="N155">
        <v>8.2000000000000011</v>
      </c>
      <c r="O155">
        <v>7.7986998577524915E-3</v>
      </c>
      <c r="Q155">
        <v>7.45</v>
      </c>
      <c r="R155">
        <v>4.9346396255850241E-3</v>
      </c>
      <c r="S155">
        <v>0.762385389805324</v>
      </c>
      <c r="T155">
        <v>1.3247354699557112</v>
      </c>
      <c r="U155">
        <v>1263.2914577997142</v>
      </c>
      <c r="W155">
        <v>2.4673198127925121E-3</v>
      </c>
      <c r="X155">
        <v>0.381192694902662</v>
      </c>
      <c r="Y155">
        <v>0.66236773497785562</v>
      </c>
      <c r="Z155">
        <v>631.64572889985709</v>
      </c>
    </row>
    <row r="156" spans="14:26" x14ac:dyDescent="0.55000000000000004">
      <c r="N156">
        <v>8.25</v>
      </c>
      <c r="O156">
        <v>7.8879518229166661E-3</v>
      </c>
      <c r="Q156">
        <v>7.5</v>
      </c>
      <c r="R156">
        <v>4.9531263650546024E-3</v>
      </c>
      <c r="S156">
        <v>0.76263258395509004</v>
      </c>
      <c r="T156">
        <v>1.320833697347894</v>
      </c>
      <c r="U156">
        <v>1263.3575970288969</v>
      </c>
      <c r="W156">
        <v>2.4765631825273012E-3</v>
      </c>
      <c r="X156">
        <v>0.38131629197754502</v>
      </c>
      <c r="Y156">
        <v>0.66041684867394701</v>
      </c>
      <c r="Z156">
        <v>631.67879851444843</v>
      </c>
    </row>
    <row r="157" spans="14:26" x14ac:dyDescent="0.55000000000000004">
      <c r="N157">
        <v>8.3000000000000007</v>
      </c>
      <c r="O157">
        <v>7.835673177083332E-3</v>
      </c>
      <c r="Q157">
        <v>7.55</v>
      </c>
      <c r="R157">
        <v>5.0711038406827877E-3</v>
      </c>
      <c r="S157">
        <v>0.7628831897102335</v>
      </c>
      <c r="T157">
        <v>1.343338765743785</v>
      </c>
      <c r="U157">
        <v>1263.4242013404742</v>
      </c>
      <c r="W157">
        <v>2.5355519203413938E-3</v>
      </c>
      <c r="X157">
        <v>0.38144159485511675</v>
      </c>
      <c r="Y157">
        <v>0.67166938287189248</v>
      </c>
      <c r="Z157">
        <v>631.71210067023708</v>
      </c>
    </row>
    <row r="158" spans="14:26" x14ac:dyDescent="0.55000000000000004">
      <c r="N158">
        <v>8.35</v>
      </c>
      <c r="O158">
        <v>7.7833945312499996E-3</v>
      </c>
      <c r="Q158">
        <v>7.6</v>
      </c>
      <c r="R158">
        <v>5.2809189189189174E-3</v>
      </c>
      <c r="S158">
        <v>0.76314199027922358</v>
      </c>
      <c r="T158">
        <v>1.3897155049786625</v>
      </c>
      <c r="U158">
        <v>1263.4925276972422</v>
      </c>
      <c r="W158">
        <v>2.6404594594594587E-3</v>
      </c>
      <c r="X158">
        <v>0.38157099513961179</v>
      </c>
      <c r="Y158">
        <v>0.69485775248933124</v>
      </c>
      <c r="Z158">
        <v>631.74626384862108</v>
      </c>
    </row>
    <row r="159" spans="14:26" x14ac:dyDescent="0.55000000000000004">
      <c r="N159">
        <v>8.4</v>
      </c>
      <c r="O159">
        <v>7.7311158854166655E-3</v>
      </c>
      <c r="Q159">
        <v>7.65</v>
      </c>
      <c r="R159">
        <v>5.4907339971550506E-3</v>
      </c>
      <c r="S159">
        <v>0.76341128160212546</v>
      </c>
      <c r="T159">
        <v>1.4354860123281179</v>
      </c>
      <c r="U159">
        <v>1263.5631577351749</v>
      </c>
      <c r="W159">
        <v>2.7453669985775253E-3</v>
      </c>
      <c r="X159">
        <v>0.38170564080106273</v>
      </c>
      <c r="Y159">
        <v>0.71774300616405895</v>
      </c>
      <c r="Z159">
        <v>631.78157886758743</v>
      </c>
    </row>
    <row r="160" spans="14:26" x14ac:dyDescent="0.55000000000000004">
      <c r="N160">
        <v>8.4500000000000011</v>
      </c>
      <c r="O160">
        <v>7.6788372395833315E-3</v>
      </c>
      <c r="Q160">
        <v>7.7</v>
      </c>
      <c r="R160">
        <v>5.7005490753911812E-3</v>
      </c>
      <c r="S160">
        <v>0.76369106367893913</v>
      </c>
      <c r="T160">
        <v>1.4806620975042029</v>
      </c>
      <c r="U160">
        <v>1263.6360614379207</v>
      </c>
      <c r="W160">
        <v>2.8502745376955906E-3</v>
      </c>
      <c r="X160">
        <v>0.38184553183946957</v>
      </c>
      <c r="Y160">
        <v>0.74033104875210143</v>
      </c>
      <c r="Z160">
        <v>631.81803071896036</v>
      </c>
    </row>
    <row r="161" spans="14:26" x14ac:dyDescent="0.55000000000000004">
      <c r="N161">
        <v>8.5</v>
      </c>
      <c r="O161">
        <v>7.6265585937499991E-3</v>
      </c>
      <c r="Q161">
        <v>7.75</v>
      </c>
      <c r="R161">
        <v>5.9103641536273109E-3</v>
      </c>
      <c r="S161">
        <v>0.7639813365096646</v>
      </c>
      <c r="T161">
        <v>1.5252552654522094</v>
      </c>
      <c r="U161">
        <v>1263.7112093719945</v>
      </c>
      <c r="W161">
        <v>2.9551820768136555E-3</v>
      </c>
      <c r="X161">
        <v>0.3819906682548323</v>
      </c>
      <c r="Y161">
        <v>0.76262763272610468</v>
      </c>
      <c r="Z161">
        <v>631.85560468599726</v>
      </c>
    </row>
    <row r="162" spans="14:26" x14ac:dyDescent="0.55000000000000004">
      <c r="N162">
        <v>8.5500000000000007</v>
      </c>
      <c r="O162">
        <v>7.574279947916665E-3</v>
      </c>
      <c r="Q162">
        <v>7.8</v>
      </c>
      <c r="R162">
        <v>6.1201792318634407E-3</v>
      </c>
      <c r="S162">
        <v>0.76428210009430186</v>
      </c>
      <c r="T162">
        <v>1.569276726118831</v>
      </c>
      <c r="U162">
        <v>1263.7885726717839</v>
      </c>
      <c r="W162">
        <v>3.0600896159317203E-3</v>
      </c>
      <c r="X162">
        <v>0.38214105004715093</v>
      </c>
      <c r="Y162">
        <v>0.78463836305941548</v>
      </c>
      <c r="Z162">
        <v>631.89428633589193</v>
      </c>
    </row>
    <row r="163" spans="14:26" x14ac:dyDescent="0.55000000000000004">
      <c r="N163">
        <v>8.6</v>
      </c>
      <c r="O163">
        <v>7.5220013020833336E-3</v>
      </c>
      <c r="Q163">
        <v>7.85</v>
      </c>
      <c r="R163">
        <v>6.3299943100995713E-3</v>
      </c>
      <c r="S163">
        <v>0.76459335443285092</v>
      </c>
      <c r="T163">
        <v>1.6127374038470246</v>
      </c>
      <c r="U163">
        <v>1263.8681230250329</v>
      </c>
      <c r="W163">
        <v>3.1649971550497856E-3</v>
      </c>
      <c r="X163">
        <v>0.38229667721642546</v>
      </c>
      <c r="Y163">
        <v>0.80636870192351229</v>
      </c>
      <c r="Z163">
        <v>631.93406151251645</v>
      </c>
    </row>
    <row r="164" spans="14:26" x14ac:dyDescent="0.55000000000000004">
      <c r="N164">
        <v>8.65</v>
      </c>
      <c r="O164">
        <v>7.4697226562499995E-3</v>
      </c>
      <c r="Q164">
        <v>7.9</v>
      </c>
      <c r="R164">
        <v>6.5398093883357045E-3</v>
      </c>
      <c r="S164">
        <v>0.76491509952531178</v>
      </c>
      <c r="T164">
        <v>1.6556479464141023</v>
      </c>
      <c r="U164">
        <v>1263.9498326587893</v>
      </c>
      <c r="W164">
        <v>3.2699046941678522E-3</v>
      </c>
      <c r="X164">
        <v>0.38245754976265589</v>
      </c>
      <c r="Y164">
        <v>0.82782397320705114</v>
      </c>
      <c r="Z164">
        <v>631.97491632939466</v>
      </c>
    </row>
    <row r="165" spans="14:26" x14ac:dyDescent="0.55000000000000004">
      <c r="N165">
        <v>8.6999999999999993</v>
      </c>
      <c r="O165">
        <v>7.4174440104166671E-3</v>
      </c>
      <c r="Q165">
        <v>7.95</v>
      </c>
      <c r="R165">
        <v>6.7496244665718342E-3</v>
      </c>
      <c r="S165">
        <v>0.76524733537168443</v>
      </c>
      <c r="T165">
        <v>1.6980187337287631</v>
      </c>
      <c r="U165">
        <v>1264.0336743257928</v>
      </c>
      <c r="W165">
        <v>3.3748122332859171E-3</v>
      </c>
      <c r="X165">
        <v>0.38262366768584222</v>
      </c>
      <c r="Y165">
        <v>0.84900936686438155</v>
      </c>
      <c r="Z165">
        <v>632.01683716289642</v>
      </c>
    </row>
    <row r="166" spans="14:26" x14ac:dyDescent="0.55000000000000004">
      <c r="N166">
        <v>8.75</v>
      </c>
      <c r="O166">
        <v>7.365165364583333E-3</v>
      </c>
      <c r="Q166">
        <v>8</v>
      </c>
      <c r="R166">
        <v>6.9594395448079639E-3</v>
      </c>
      <c r="S166">
        <v>0.76559006197196888</v>
      </c>
      <c r="T166">
        <v>1.7398598862019909</v>
      </c>
      <c r="U166">
        <v>1264.1196212912912</v>
      </c>
      <c r="W166">
        <v>3.479719772403982E-3</v>
      </c>
      <c r="X166">
        <v>0.38279503098598444</v>
      </c>
      <c r="Y166">
        <v>0.86992994310099547</v>
      </c>
      <c r="Z166">
        <v>632.0598106456456</v>
      </c>
    </row>
    <row r="167" spans="14:26" x14ac:dyDescent="0.55000000000000004">
      <c r="N167">
        <v>8.8000000000000007</v>
      </c>
      <c r="O167">
        <v>7.312886718749999E-3</v>
      </c>
      <c r="Q167">
        <v>8.0500000000000007</v>
      </c>
      <c r="R167">
        <v>7.169254623044098E-3</v>
      </c>
      <c r="S167">
        <v>0.76594327932616524</v>
      </c>
      <c r="T167">
        <v>1.781181272805987</v>
      </c>
      <c r="U167">
        <v>1264.2076473202665</v>
      </c>
      <c r="W167">
        <v>3.584627311522049E-3</v>
      </c>
      <c r="X167">
        <v>0.38297163966308262</v>
      </c>
      <c r="Y167">
        <v>0.89059063640299352</v>
      </c>
      <c r="Z167">
        <v>632.10382366013323</v>
      </c>
    </row>
    <row r="168" spans="14:26" x14ac:dyDescent="0.55000000000000004">
      <c r="N168">
        <v>8.85</v>
      </c>
      <c r="O168">
        <v>7.2606080729166666E-3</v>
      </c>
      <c r="Q168">
        <v>8.1</v>
      </c>
      <c r="R168">
        <v>7.3790697012802242E-3</v>
      </c>
      <c r="S168">
        <v>0.76630698743427339</v>
      </c>
      <c r="T168">
        <v>1.8219925188346233</v>
      </c>
      <c r="U168">
        <v>1264.2977266650576</v>
      </c>
      <c r="W168">
        <v>3.6895348506401121E-3</v>
      </c>
      <c r="X168">
        <v>0.3831534937171367</v>
      </c>
      <c r="Y168">
        <v>0.91099625941731166</v>
      </c>
      <c r="Z168">
        <v>632.14886333252878</v>
      </c>
    </row>
    <row r="169" spans="14:26" x14ac:dyDescent="0.55000000000000004">
      <c r="N169">
        <v>8.9</v>
      </c>
      <c r="O169">
        <v>7.2083294270833325E-3</v>
      </c>
      <c r="Q169">
        <v>8.15</v>
      </c>
      <c r="R169">
        <v>7.5888847795163583E-3</v>
      </c>
      <c r="S169">
        <v>0.76668118629629334</v>
      </c>
      <c r="T169">
        <v>1.8623030133782474</v>
      </c>
      <c r="U169">
        <v>1264.3898340533628</v>
      </c>
      <c r="W169">
        <v>3.7944423897581792E-3</v>
      </c>
      <c r="X169">
        <v>0.38334059314814667</v>
      </c>
      <c r="Y169">
        <v>0.93115150668912372</v>
      </c>
      <c r="Z169">
        <v>632.19491702668142</v>
      </c>
    </row>
    <row r="170" spans="14:26" x14ac:dyDescent="0.55000000000000004">
      <c r="N170">
        <v>8.9499999999999993</v>
      </c>
      <c r="O170">
        <v>7.1560507812500011E-3</v>
      </c>
      <c r="Q170">
        <v>8.2000000000000011</v>
      </c>
      <c r="R170">
        <v>7.7986998577524915E-3</v>
      </c>
      <c r="S170">
        <v>0.76706587591222508</v>
      </c>
      <c r="T170">
        <v>1.9021219165249976</v>
      </c>
      <c r="U170">
        <v>1264.4839446766105</v>
      </c>
      <c r="W170">
        <v>3.8993499288762458E-3</v>
      </c>
      <c r="X170">
        <v>0.38353293795611254</v>
      </c>
      <c r="Y170">
        <v>0.95106095826249881</v>
      </c>
      <c r="Z170">
        <v>632.24197233830523</v>
      </c>
    </row>
    <row r="171" spans="14:26" x14ac:dyDescent="0.55000000000000004">
      <c r="N171">
        <v>9</v>
      </c>
      <c r="O171">
        <v>7.0990833333333322E-3</v>
      </c>
      <c r="Q171">
        <v>8.25</v>
      </c>
      <c r="R171">
        <v>7.8879518229166661E-3</v>
      </c>
      <c r="S171">
        <v>0.76745804220424185</v>
      </c>
      <c r="T171">
        <v>1.9122307449494949</v>
      </c>
      <c r="U171">
        <v>1264.5793034931473</v>
      </c>
      <c r="W171">
        <v>3.943975911458333E-3</v>
      </c>
      <c r="X171">
        <v>0.38372902110212093</v>
      </c>
      <c r="Y171">
        <v>0.95611537247474743</v>
      </c>
      <c r="Z171">
        <v>632.28965174657367</v>
      </c>
    </row>
    <row r="172" spans="14:26" x14ac:dyDescent="0.55000000000000004">
      <c r="N172">
        <v>9.0500000000000007</v>
      </c>
      <c r="O172">
        <v>6.9999166666666647E-3</v>
      </c>
      <c r="Q172">
        <v>8.3000000000000007</v>
      </c>
      <c r="R172">
        <v>7.835673177083332E-3</v>
      </c>
      <c r="S172">
        <v>0.76785113282924189</v>
      </c>
      <c r="T172">
        <v>1.8881140185742966</v>
      </c>
      <c r="U172">
        <v>1264.6743121122354</v>
      </c>
      <c r="W172">
        <v>3.917836588541666E-3</v>
      </c>
      <c r="X172">
        <v>0.38392556641462094</v>
      </c>
      <c r="Y172">
        <v>0.94405700928714831</v>
      </c>
      <c r="Z172">
        <v>632.33715605611769</v>
      </c>
    </row>
    <row r="173" spans="14:26" x14ac:dyDescent="0.55000000000000004">
      <c r="N173">
        <v>9.1</v>
      </c>
      <c r="O173">
        <v>6.9007500000000006E-3</v>
      </c>
      <c r="Q173">
        <v>8.35</v>
      </c>
      <c r="R173">
        <v>7.7833945312499996E-3</v>
      </c>
      <c r="S173">
        <v>0.7682416095219502</v>
      </c>
      <c r="T173">
        <v>1.864286115269461</v>
      </c>
      <c r="U173">
        <v>1264.7681221155815</v>
      </c>
      <c r="W173">
        <v>3.8916972656249998E-3</v>
      </c>
      <c r="X173">
        <v>0.3841208047609751</v>
      </c>
      <c r="Y173">
        <v>0.93214305763473049</v>
      </c>
      <c r="Z173">
        <v>632.38406105779075</v>
      </c>
    </row>
    <row r="174" spans="14:26" x14ac:dyDescent="0.55000000000000004">
      <c r="N174">
        <v>9.15</v>
      </c>
      <c r="O174">
        <v>6.8015833333333322E-3</v>
      </c>
      <c r="Q174">
        <v>8.4</v>
      </c>
      <c r="R174">
        <v>7.7311158854166655E-3</v>
      </c>
      <c r="S174">
        <v>0.76862947228236689</v>
      </c>
      <c r="T174">
        <v>1.8407418774801583</v>
      </c>
      <c r="U174">
        <v>1264.8607478154001</v>
      </c>
      <c r="W174">
        <v>3.8655579427083328E-3</v>
      </c>
      <c r="X174">
        <v>0.38431473614118344</v>
      </c>
      <c r="Y174">
        <v>0.92037093874007914</v>
      </c>
      <c r="Z174">
        <v>632.43037390770007</v>
      </c>
    </row>
    <row r="175" spans="14:26" x14ac:dyDescent="0.55000000000000004">
      <c r="N175">
        <v>9.1999999999999993</v>
      </c>
      <c r="O175">
        <v>6.7024166666666682E-3</v>
      </c>
      <c r="Q175">
        <v>8.4500000000000011</v>
      </c>
      <c r="R175">
        <v>7.6788372395833315E-3</v>
      </c>
      <c r="S175">
        <v>0.76901472111049185</v>
      </c>
      <c r="T175">
        <v>1.8174762697238651</v>
      </c>
      <c r="U175">
        <v>1264.9522032690802</v>
      </c>
      <c r="W175">
        <v>3.8394186197916657E-3</v>
      </c>
      <c r="X175">
        <v>0.38450736055524593</v>
      </c>
      <c r="Y175">
        <v>0.90873813486193256</v>
      </c>
      <c r="Z175">
        <v>632.4761016345401</v>
      </c>
    </row>
    <row r="176" spans="14:26" x14ac:dyDescent="0.55000000000000004">
      <c r="N176">
        <v>9.25</v>
      </c>
      <c r="O176">
        <v>6.6032499999999997E-3</v>
      </c>
      <c r="Q176">
        <v>8.5</v>
      </c>
      <c r="R176">
        <v>7.6265585937499991E-3</v>
      </c>
      <c r="S176">
        <v>0.76939735600632519</v>
      </c>
      <c r="T176">
        <v>1.7944843749999999</v>
      </c>
      <c r="U176">
        <v>1265.0425022851982</v>
      </c>
      <c r="W176">
        <v>3.8132792968749996E-3</v>
      </c>
      <c r="X176">
        <v>0.3846986780031626</v>
      </c>
      <c r="Y176">
        <v>0.89724218749999995</v>
      </c>
      <c r="Z176">
        <v>632.52125114259911</v>
      </c>
    </row>
    <row r="177" spans="14:26" x14ac:dyDescent="0.55000000000000004">
      <c r="N177">
        <v>9.3000000000000007</v>
      </c>
      <c r="O177">
        <v>6.5040833333333322E-3</v>
      </c>
      <c r="Q177">
        <v>8.5500000000000007</v>
      </c>
      <c r="R177">
        <v>7.574279947916665E-3</v>
      </c>
      <c r="S177">
        <v>0.76977737696986692</v>
      </c>
      <c r="T177">
        <v>1.7717613913255355</v>
      </c>
      <c r="U177">
        <v>1265.1316584293563</v>
      </c>
      <c r="W177">
        <v>3.7871399739583325E-3</v>
      </c>
      <c r="X177">
        <v>0.38488868848493346</v>
      </c>
      <c r="Y177">
        <v>0.88588069566276773</v>
      </c>
      <c r="Z177">
        <v>632.56582921467816</v>
      </c>
    </row>
    <row r="178" spans="14:26" x14ac:dyDescent="0.55000000000000004">
      <c r="N178">
        <v>9.35</v>
      </c>
      <c r="O178">
        <v>6.4049166666666673E-3</v>
      </c>
      <c r="Q178">
        <v>8.6</v>
      </c>
      <c r="R178">
        <v>7.5220013020833336E-3</v>
      </c>
      <c r="S178">
        <v>0.77015478400111692</v>
      </c>
      <c r="T178">
        <v>1.749302628391473</v>
      </c>
      <c r="U178">
        <v>1265.2196850298492</v>
      </c>
      <c r="W178">
        <v>3.7610006510416668E-3</v>
      </c>
      <c r="X178">
        <v>0.38507739200055846</v>
      </c>
      <c r="Y178">
        <v>0.8746513141957365</v>
      </c>
      <c r="Z178">
        <v>632.60984251492459</v>
      </c>
    </row>
    <row r="179" spans="14:26" x14ac:dyDescent="0.55000000000000004">
      <c r="N179">
        <v>9.4</v>
      </c>
      <c r="O179">
        <v>6.3057499999999997E-3</v>
      </c>
      <c r="Q179">
        <v>8.65</v>
      </c>
      <c r="R179">
        <v>7.4697226562499995E-3</v>
      </c>
      <c r="S179">
        <v>0.7705295771000753</v>
      </c>
      <c r="T179">
        <v>1.7271035043352601</v>
      </c>
      <c r="U179">
        <v>1265.3065951831672</v>
      </c>
      <c r="W179">
        <v>3.7348613281249997E-3</v>
      </c>
      <c r="X179">
        <v>0.38526478855003765</v>
      </c>
      <c r="Y179">
        <v>0.86355175216763003</v>
      </c>
      <c r="Z179">
        <v>632.65329759158362</v>
      </c>
    </row>
    <row r="180" spans="14:26" x14ac:dyDescent="0.55000000000000004">
      <c r="N180">
        <v>9.4499999999999993</v>
      </c>
      <c r="O180">
        <v>6.2065833333333348E-3</v>
      </c>
      <c r="Q180">
        <v>8.6999999999999993</v>
      </c>
      <c r="R180">
        <v>7.4174440104166671E-3</v>
      </c>
      <c r="S180">
        <v>0.77090175626674196</v>
      </c>
      <c r="T180">
        <v>1.7051595426245214</v>
      </c>
      <c r="U180">
        <v>1265.3924017593413</v>
      </c>
      <c r="W180">
        <v>3.7087220052083336E-3</v>
      </c>
      <c r="X180">
        <v>0.38545087813337098</v>
      </c>
      <c r="Y180">
        <v>0.8525797713122607</v>
      </c>
      <c r="Z180">
        <v>632.69620087967064</v>
      </c>
    </row>
    <row r="181" spans="14:26" x14ac:dyDescent="0.55000000000000004">
      <c r="N181">
        <v>9.5</v>
      </c>
      <c r="O181">
        <v>6.1074166666666672E-3</v>
      </c>
      <c r="Q181">
        <v>8.75</v>
      </c>
      <c r="R181">
        <v>7.365165364583333E-3</v>
      </c>
      <c r="S181">
        <v>0.77127132150111699</v>
      </c>
      <c r="T181">
        <v>1.683466369047619</v>
      </c>
      <c r="U181">
        <v>1265.4771174071332</v>
      </c>
      <c r="W181">
        <v>3.6825826822916665E-3</v>
      </c>
      <c r="X181">
        <v>0.3856356607505585</v>
      </c>
      <c r="Y181">
        <v>0.84173318452380952</v>
      </c>
      <c r="Z181">
        <v>632.73855870356658</v>
      </c>
    </row>
    <row r="182" spans="14:26" x14ac:dyDescent="0.55000000000000004">
      <c r="N182">
        <v>9.5500000000000007</v>
      </c>
      <c r="O182">
        <v>6.0082499999999997E-3</v>
      </c>
      <c r="Q182">
        <v>8.8000000000000007</v>
      </c>
      <c r="R182">
        <v>7.312886718749999E-3</v>
      </c>
      <c r="S182">
        <v>0.7716382728032003</v>
      </c>
      <c r="T182">
        <v>1.6620197088068178</v>
      </c>
      <c r="U182">
        <v>1265.5607545590794</v>
      </c>
      <c r="W182">
        <v>3.6564433593749995E-3</v>
      </c>
      <c r="X182">
        <v>0.38581913640160015</v>
      </c>
      <c r="Y182">
        <v>0.83100985440340891</v>
      </c>
      <c r="Z182">
        <v>632.78037727953972</v>
      </c>
    </row>
    <row r="183" spans="14:26" x14ac:dyDescent="0.55000000000000004">
      <c r="N183">
        <v>9.6</v>
      </c>
      <c r="O183">
        <v>5.9090833333333348E-3</v>
      </c>
      <c r="Q183">
        <v>8.85</v>
      </c>
      <c r="R183">
        <v>7.2606080729166666E-3</v>
      </c>
      <c r="S183">
        <v>0.77200261017299199</v>
      </c>
      <c r="T183">
        <v>1.6408153837099813</v>
      </c>
      <c r="U183">
        <v>1265.6433254363924</v>
      </c>
      <c r="W183">
        <v>3.6303040364583333E-3</v>
      </c>
      <c r="X183">
        <v>0.38600130508649599</v>
      </c>
      <c r="Y183">
        <v>0.82040769185499063</v>
      </c>
      <c r="Z183">
        <v>632.82166271819619</v>
      </c>
    </row>
    <row r="184" spans="14:26" x14ac:dyDescent="0.55000000000000004">
      <c r="N184">
        <v>9.65</v>
      </c>
      <c r="O184">
        <v>5.8099166666666672E-3</v>
      </c>
      <c r="Q184">
        <v>8.9</v>
      </c>
      <c r="R184">
        <v>7.2083294270833325E-3</v>
      </c>
      <c r="S184">
        <v>0.77236433361049195</v>
      </c>
      <c r="T184">
        <v>1.6198493094569286</v>
      </c>
      <c r="U184">
        <v>1265.7248420537217</v>
      </c>
      <c r="W184">
        <v>3.6041647135416663E-3</v>
      </c>
      <c r="X184">
        <v>0.38618216680524597</v>
      </c>
      <c r="Y184">
        <v>0.80992465472846431</v>
      </c>
      <c r="Z184">
        <v>632.86242102686083</v>
      </c>
    </row>
    <row r="185" spans="14:26" x14ac:dyDescent="0.55000000000000004">
      <c r="N185">
        <v>9.6999999999999993</v>
      </c>
      <c r="O185">
        <v>5.7107500000000023E-3</v>
      </c>
      <c r="Q185">
        <v>8.9499999999999993</v>
      </c>
      <c r="R185">
        <v>7.1560507812500011E-3</v>
      </c>
      <c r="S185">
        <v>0.77272344311570029</v>
      </c>
      <c r="T185">
        <v>1.5991174930167602</v>
      </c>
      <c r="U185">
        <v>1265.8053162237834</v>
      </c>
      <c r="W185">
        <v>3.5780253906250005E-3</v>
      </c>
      <c r="X185">
        <v>0.38636172155785015</v>
      </c>
      <c r="Y185">
        <v>0.7995587465083801</v>
      </c>
      <c r="Z185">
        <v>632.9026581118917</v>
      </c>
    </row>
    <row r="186" spans="14:26" x14ac:dyDescent="0.55000000000000004">
      <c r="N186">
        <v>9.75</v>
      </c>
      <c r="O186">
        <v>5.6115833333333347E-3</v>
      </c>
      <c r="Q186">
        <v>9</v>
      </c>
      <c r="R186">
        <v>7.0990833333333322E-3</v>
      </c>
      <c r="S186">
        <v>0.77307982146856491</v>
      </c>
      <c r="T186">
        <v>1.5775740740740738</v>
      </c>
      <c r="U186">
        <v>1265.8847335129606</v>
      </c>
      <c r="W186">
        <v>3.5495416666666661E-3</v>
      </c>
      <c r="X186">
        <v>0.38653991073428245</v>
      </c>
      <c r="Y186">
        <v>0.7887870370370369</v>
      </c>
      <c r="Z186">
        <v>632.94236675648028</v>
      </c>
    </row>
    <row r="187" spans="14:26" x14ac:dyDescent="0.55000000000000004">
      <c r="N187">
        <v>9.8000000000000007</v>
      </c>
      <c r="O187">
        <v>5.5124166666666672E-3</v>
      </c>
      <c r="Q187">
        <v>9.0500000000000007</v>
      </c>
      <c r="R187">
        <v>6.9999166666666647E-3</v>
      </c>
      <c r="S187">
        <v>0.77343229646856493</v>
      </c>
      <c r="T187">
        <v>1.5469429097605889</v>
      </c>
      <c r="U187">
        <v>1265.9628464375564</v>
      </c>
      <c r="W187">
        <v>3.4999583333333324E-3</v>
      </c>
      <c r="X187">
        <v>0.38671614823428246</v>
      </c>
      <c r="Y187">
        <v>0.77347145488029445</v>
      </c>
      <c r="Z187">
        <v>632.98142321877822</v>
      </c>
    </row>
    <row r="188" spans="14:26" x14ac:dyDescent="0.55000000000000004">
      <c r="N188">
        <v>9.85</v>
      </c>
      <c r="O188">
        <v>5.4279836956521747E-3</v>
      </c>
      <c r="Q188">
        <v>9.1</v>
      </c>
      <c r="R188">
        <v>6.9007500000000006E-3</v>
      </c>
      <c r="S188">
        <v>0.77377981313523159</v>
      </c>
      <c r="T188">
        <v>1.516648351648352</v>
      </c>
      <c r="U188">
        <v>1266.0394362190916</v>
      </c>
      <c r="W188">
        <v>3.4503750000000003E-3</v>
      </c>
      <c r="X188">
        <v>0.38688990656761579</v>
      </c>
      <c r="Y188">
        <v>0.75832417582417599</v>
      </c>
      <c r="Z188">
        <v>633.01971810954581</v>
      </c>
    </row>
    <row r="189" spans="14:26" x14ac:dyDescent="0.55000000000000004">
      <c r="N189">
        <v>9.9</v>
      </c>
      <c r="O189">
        <v>5.3779293478260874E-3</v>
      </c>
      <c r="Q189">
        <v>9.15</v>
      </c>
      <c r="R189">
        <v>6.8015833333333322E-3</v>
      </c>
      <c r="S189">
        <v>0.77412237146856488</v>
      </c>
      <c r="T189">
        <v>1.4866848816029139</v>
      </c>
      <c r="U189">
        <v>1266.114519549923</v>
      </c>
      <c r="W189">
        <v>3.4007916666666661E-3</v>
      </c>
      <c r="X189">
        <v>0.38706118573428244</v>
      </c>
      <c r="Y189">
        <v>0.74334244080145695</v>
      </c>
      <c r="Z189">
        <v>633.05725977496149</v>
      </c>
    </row>
    <row r="190" spans="14:26" x14ac:dyDescent="0.55000000000000004">
      <c r="N190">
        <v>9.9499999999999993</v>
      </c>
      <c r="O190">
        <v>5.3278750000000019E-3</v>
      </c>
      <c r="Q190">
        <v>9.1999999999999993</v>
      </c>
      <c r="R190">
        <v>6.7024166666666682E-3</v>
      </c>
      <c r="S190">
        <v>0.77445997146856482</v>
      </c>
      <c r="T190">
        <v>1.4570471014492758</v>
      </c>
      <c r="U190">
        <v>1266.1881128494992</v>
      </c>
      <c r="W190">
        <v>3.3512083333333341E-3</v>
      </c>
      <c r="X190">
        <v>0.38722998573428241</v>
      </c>
      <c r="Y190">
        <v>0.72852355072463792</v>
      </c>
      <c r="Z190">
        <v>633.09405642474962</v>
      </c>
    </row>
    <row r="191" spans="14:26" x14ac:dyDescent="0.55000000000000004">
      <c r="N191">
        <v>10</v>
      </c>
      <c r="O191">
        <v>5.2778206521739137E-3</v>
      </c>
      <c r="Q191">
        <v>9.25</v>
      </c>
      <c r="R191">
        <v>6.6032499999999997E-3</v>
      </c>
      <c r="S191">
        <v>0.77479261313523151</v>
      </c>
      <c r="T191">
        <v>1.4277297297297298</v>
      </c>
      <c r="U191">
        <v>1266.2602322702787</v>
      </c>
      <c r="W191">
        <v>3.3016249999999999E-3</v>
      </c>
      <c r="X191">
        <v>0.38739630656761576</v>
      </c>
      <c r="Y191">
        <v>0.71386486486486489</v>
      </c>
      <c r="Z191">
        <v>633.13011613513936</v>
      </c>
    </row>
    <row r="192" spans="14:26" x14ac:dyDescent="0.55000000000000004">
      <c r="N192">
        <v>10.050000000000001</v>
      </c>
      <c r="O192">
        <v>5.2277663043478265E-3</v>
      </c>
      <c r="Q192">
        <v>9.3000000000000007</v>
      </c>
      <c r="R192">
        <v>6.5040833333333322E-3</v>
      </c>
      <c r="S192">
        <v>0.77512029646856484</v>
      </c>
      <c r="T192">
        <v>1.3987275985663079</v>
      </c>
      <c r="U192">
        <v>1266.330893703486</v>
      </c>
      <c r="W192">
        <v>3.2520416666666661E-3</v>
      </c>
      <c r="X192">
        <v>0.38756014823428242</v>
      </c>
      <c r="Y192">
        <v>0.69936379928315395</v>
      </c>
      <c r="Z192">
        <v>633.16544685174301</v>
      </c>
    </row>
    <row r="193" spans="14:26" x14ac:dyDescent="0.55000000000000004">
      <c r="N193">
        <v>10.1</v>
      </c>
      <c r="O193">
        <v>5.1777119565217401E-3</v>
      </c>
      <c r="Q193">
        <v>9.35</v>
      </c>
      <c r="R193">
        <v>6.4049166666666673E-3</v>
      </c>
      <c r="S193">
        <v>0.77544302146856481</v>
      </c>
      <c r="T193">
        <v>1.370035650623886</v>
      </c>
      <c r="U193">
        <v>1266.4001127847157</v>
      </c>
      <c r="W193">
        <v>3.2024583333333336E-3</v>
      </c>
      <c r="X193">
        <v>0.3877215107342824</v>
      </c>
      <c r="Y193">
        <v>0.685017825311943</v>
      </c>
      <c r="Z193">
        <v>633.20005639235785</v>
      </c>
    </row>
    <row r="194" spans="14:26" x14ac:dyDescent="0.55000000000000004">
      <c r="N194">
        <v>10.15</v>
      </c>
      <c r="O194">
        <v>5.1276576086956528E-3</v>
      </c>
      <c r="Q194">
        <v>9.4</v>
      </c>
      <c r="R194">
        <v>6.3057499999999997E-3</v>
      </c>
      <c r="S194">
        <v>0.77576078813523153</v>
      </c>
      <c r="T194">
        <v>1.3416489361702126</v>
      </c>
      <c r="U194">
        <v>1266.4679048993855</v>
      </c>
      <c r="W194">
        <v>3.1528749999999999E-3</v>
      </c>
      <c r="X194">
        <v>0.38788039406761576</v>
      </c>
      <c r="Y194">
        <v>0.67082446808510632</v>
      </c>
      <c r="Z194">
        <v>633.23395244969277</v>
      </c>
    </row>
    <row r="195" spans="14:26" x14ac:dyDescent="0.55000000000000004">
      <c r="N195">
        <v>10.200000000000001</v>
      </c>
      <c r="O195">
        <v>5.0776032608695646E-3</v>
      </c>
      <c r="Q195">
        <v>9.4499999999999993</v>
      </c>
      <c r="R195">
        <v>6.2065833333333348E-3</v>
      </c>
      <c r="S195">
        <v>0.77607359646856489</v>
      </c>
      <c r="T195">
        <v>1.3135626102292774</v>
      </c>
      <c r="U195">
        <v>1266.5342851880455</v>
      </c>
      <c r="W195">
        <v>3.1032916666666674E-3</v>
      </c>
      <c r="X195">
        <v>0.38803679823428244</v>
      </c>
      <c r="Y195">
        <v>0.65678130511463872</v>
      </c>
      <c r="Z195">
        <v>633.26714259402274</v>
      </c>
    </row>
    <row r="196" spans="14:26" x14ac:dyDescent="0.55000000000000004">
      <c r="N196">
        <v>10.25</v>
      </c>
      <c r="O196">
        <v>5.0275489130434791E-3</v>
      </c>
      <c r="Q196">
        <v>9.5</v>
      </c>
      <c r="R196">
        <v>6.1074166666666672E-3</v>
      </c>
      <c r="S196">
        <v>0.77638144646856488</v>
      </c>
      <c r="T196">
        <v>1.2857719298245616</v>
      </c>
      <c r="U196">
        <v>1266.5992685515469</v>
      </c>
      <c r="W196">
        <v>3.0537083333333336E-3</v>
      </c>
      <c r="X196">
        <v>0.38819072323428244</v>
      </c>
      <c r="Y196">
        <v>0.64288596491228078</v>
      </c>
      <c r="Z196">
        <v>633.29963427577343</v>
      </c>
    </row>
    <row r="197" spans="14:26" x14ac:dyDescent="0.55000000000000004">
      <c r="N197">
        <v>10.3</v>
      </c>
      <c r="O197">
        <v>4.977494565217391E-3</v>
      </c>
      <c r="Q197">
        <v>9.5500000000000007</v>
      </c>
      <c r="R197">
        <v>6.0082499999999997E-3</v>
      </c>
      <c r="S197">
        <v>0.77668433813523152</v>
      </c>
      <c r="T197">
        <v>1.2582722513089002</v>
      </c>
      <c r="U197">
        <v>1266.6628696560751</v>
      </c>
      <c r="W197">
        <v>3.0041249999999999E-3</v>
      </c>
      <c r="X197">
        <v>0.38834216906761576</v>
      </c>
      <c r="Y197">
        <v>0.6291361256544501</v>
      </c>
      <c r="Z197">
        <v>633.33143482803757</v>
      </c>
    </row>
    <row r="198" spans="14:26" x14ac:dyDescent="0.55000000000000004">
      <c r="N198">
        <v>10.35</v>
      </c>
      <c r="O198">
        <v>4.9274402173913054E-3</v>
      </c>
      <c r="Q198">
        <v>9.6</v>
      </c>
      <c r="R198">
        <v>5.9090833333333348E-3</v>
      </c>
      <c r="S198">
        <v>0.7769822714685648</v>
      </c>
      <c r="T198">
        <v>1.2310590277777782</v>
      </c>
      <c r="U198">
        <v>1266.7251029380523</v>
      </c>
      <c r="W198">
        <v>2.9545416666666674E-3</v>
      </c>
      <c r="X198">
        <v>0.3884911357342824</v>
      </c>
      <c r="Y198">
        <v>0.6155295138888891</v>
      </c>
      <c r="Z198">
        <v>633.36255146902613</v>
      </c>
    </row>
    <row r="199" spans="14:26" x14ac:dyDescent="0.55000000000000004">
      <c r="N199">
        <v>10.4</v>
      </c>
      <c r="O199">
        <v>4.8773858695652181E-3</v>
      </c>
      <c r="Q199">
        <v>9.65</v>
      </c>
      <c r="R199">
        <v>5.8099166666666672E-3</v>
      </c>
      <c r="S199">
        <v>0.77727524646856483</v>
      </c>
      <c r="T199">
        <v>1.2041278065630399</v>
      </c>
      <c r="U199">
        <v>1266.7859826089107</v>
      </c>
      <c r="W199">
        <v>2.9049583333333336E-3</v>
      </c>
      <c r="X199">
        <v>0.38863762323428241</v>
      </c>
      <c r="Y199">
        <v>0.60206390328151993</v>
      </c>
      <c r="Z199">
        <v>633.39299130445534</v>
      </c>
    </row>
    <row r="200" spans="14:26" x14ac:dyDescent="0.55000000000000004">
      <c r="N200">
        <v>10.450000000000001</v>
      </c>
      <c r="O200">
        <v>4.82733152173913E-3</v>
      </c>
      <c r="Q200">
        <v>9.6999999999999993</v>
      </c>
      <c r="R200">
        <v>5.7107500000000023E-3</v>
      </c>
      <c r="S200">
        <v>0.7775632631352315</v>
      </c>
      <c r="T200">
        <v>1.1774742268041243</v>
      </c>
      <c r="U200">
        <v>1266.8455226597448</v>
      </c>
      <c r="W200">
        <v>2.8553750000000011E-3</v>
      </c>
      <c r="X200">
        <v>0.38878163156761575</v>
      </c>
      <c r="Y200">
        <v>0.58873711340206214</v>
      </c>
      <c r="Z200">
        <v>633.4227613298724</v>
      </c>
    </row>
    <row r="201" spans="14:26" x14ac:dyDescent="0.55000000000000004">
      <c r="N201">
        <v>10.5</v>
      </c>
      <c r="O201">
        <v>4.7772771739130445E-3</v>
      </c>
      <c r="Q201">
        <v>9.75</v>
      </c>
      <c r="R201">
        <v>5.6115833333333347E-3</v>
      </c>
      <c r="S201">
        <v>0.77784632146856481</v>
      </c>
      <c r="T201">
        <v>1.1510940170940174</v>
      </c>
      <c r="U201">
        <v>1266.9037368658423</v>
      </c>
      <c r="W201">
        <v>2.8057916666666674E-3</v>
      </c>
      <c r="X201">
        <v>0.3889231607342824</v>
      </c>
      <c r="Y201">
        <v>0.57554700854700869</v>
      </c>
      <c r="Z201">
        <v>633.45186843292117</v>
      </c>
    </row>
    <row r="202" spans="14:26" x14ac:dyDescent="0.55000000000000004">
      <c r="N202">
        <v>10.55</v>
      </c>
      <c r="O202">
        <v>4.7272228260869563E-3</v>
      </c>
      <c r="Q202">
        <v>9.8000000000000007</v>
      </c>
      <c r="R202">
        <v>5.5124166666666672E-3</v>
      </c>
      <c r="S202">
        <v>0.77812442146856486</v>
      </c>
      <c r="T202">
        <v>1.124982993197279</v>
      </c>
      <c r="U202">
        <v>1266.9606387910997</v>
      </c>
      <c r="W202">
        <v>2.7562083333333336E-3</v>
      </c>
      <c r="X202">
        <v>0.38906221073428243</v>
      </c>
      <c r="Y202">
        <v>0.56249149659863951</v>
      </c>
      <c r="Z202">
        <v>633.48031939554983</v>
      </c>
    </row>
    <row r="203" spans="14:26" x14ac:dyDescent="0.55000000000000004">
      <c r="N203">
        <v>10.6</v>
      </c>
      <c r="O203">
        <v>4.6771684782608708E-3</v>
      </c>
      <c r="Q203">
        <v>9.85</v>
      </c>
      <c r="R203">
        <v>5.4279836956521747E-3</v>
      </c>
      <c r="S203">
        <v>0.77839793147762282</v>
      </c>
      <c r="T203">
        <v>1.1021286691679544</v>
      </c>
      <c r="U203">
        <v>1267.0163165826589</v>
      </c>
      <c r="W203">
        <v>2.7139918478260873E-3</v>
      </c>
      <c r="X203">
        <v>0.38919896573881141</v>
      </c>
      <c r="Y203">
        <v>0.55106433458397719</v>
      </c>
      <c r="Z203">
        <v>633.50815829132944</v>
      </c>
    </row>
    <row r="204" spans="14:26" x14ac:dyDescent="0.55000000000000004">
      <c r="N204">
        <v>10.65</v>
      </c>
      <c r="O204">
        <v>4.6271141304347826E-3</v>
      </c>
      <c r="Q204">
        <v>9.9</v>
      </c>
      <c r="R204">
        <v>5.3779293478260874E-3</v>
      </c>
      <c r="S204">
        <v>0.77866807930370974</v>
      </c>
      <c r="T204">
        <v>1.0864503732981996</v>
      </c>
      <c r="U204">
        <v>1267.0710310587206</v>
      </c>
      <c r="W204">
        <v>2.6889646739130437E-3</v>
      </c>
      <c r="X204">
        <v>0.38933403965185487</v>
      </c>
      <c r="Y204">
        <v>0.5432251866490998</v>
      </c>
      <c r="Z204">
        <v>633.53551552936028</v>
      </c>
    </row>
    <row r="205" spans="14:26" x14ac:dyDescent="0.55000000000000004">
      <c r="N205">
        <v>10.700000000000001</v>
      </c>
      <c r="O205">
        <v>4.5770597826086954E-3</v>
      </c>
      <c r="Q205">
        <v>9.9499999999999993</v>
      </c>
      <c r="R205">
        <v>5.3278750000000019E-3</v>
      </c>
      <c r="S205">
        <v>0.77893572441240533</v>
      </c>
      <c r="T205">
        <v>1.0709296482412065</v>
      </c>
      <c r="U205">
        <v>1267.124965559259</v>
      </c>
      <c r="W205">
        <v>2.6639375000000009E-3</v>
      </c>
      <c r="X205">
        <v>0.38946786220620266</v>
      </c>
      <c r="Y205">
        <v>0.53546482412060326</v>
      </c>
      <c r="Z205">
        <v>633.56248277962948</v>
      </c>
    </row>
    <row r="206" spans="14:26" x14ac:dyDescent="0.55000000000000004">
      <c r="N206">
        <v>10.75</v>
      </c>
      <c r="O206">
        <v>4.5270054347826098E-3</v>
      </c>
      <c r="Q206">
        <v>10</v>
      </c>
      <c r="R206">
        <v>5.2778206521739137E-3</v>
      </c>
      <c r="S206">
        <v>0.7792008668037097</v>
      </c>
      <c r="T206">
        <v>1.0555641304347827</v>
      </c>
      <c r="U206">
        <v>1267.1781279037259</v>
      </c>
      <c r="W206">
        <v>2.6389103260869569E-3</v>
      </c>
      <c r="X206">
        <v>0.38960043340185485</v>
      </c>
      <c r="Y206">
        <v>0.52778206521739135</v>
      </c>
      <c r="Z206">
        <v>633.58906395186295</v>
      </c>
    </row>
    <row r="207" spans="14:26" x14ac:dyDescent="0.55000000000000004">
      <c r="N207">
        <v>10.8</v>
      </c>
      <c r="O207">
        <v>4.5220894632206762E-3</v>
      </c>
      <c r="Q207">
        <v>10.050000000000001</v>
      </c>
      <c r="R207">
        <v>5.2277663043478265E-3</v>
      </c>
      <c r="S207">
        <v>0.77946350647762275</v>
      </c>
      <c r="T207">
        <v>1.0403515033528012</v>
      </c>
      <c r="U207">
        <v>1267.2305257945707</v>
      </c>
      <c r="W207">
        <v>2.6138831521739132E-3</v>
      </c>
      <c r="X207">
        <v>0.38973175323881137</v>
      </c>
      <c r="Y207">
        <v>0.52017575167640062</v>
      </c>
      <c r="Z207">
        <v>633.61526289728533</v>
      </c>
    </row>
    <row r="208" spans="14:26" x14ac:dyDescent="0.55000000000000004">
      <c r="N208">
        <v>10.85</v>
      </c>
      <c r="O208">
        <v>4.5221888667992044E-3</v>
      </c>
      <c r="Q208">
        <v>10.1</v>
      </c>
      <c r="R208">
        <v>5.1777119565217401E-3</v>
      </c>
      <c r="S208">
        <v>0.77972364343414446</v>
      </c>
      <c r="T208">
        <v>1.0252894963409387</v>
      </c>
      <c r="U208">
        <v>1267.2821668195629</v>
      </c>
      <c r="W208">
        <v>2.58885597826087E-3</v>
      </c>
      <c r="X208">
        <v>0.38986182171707223</v>
      </c>
      <c r="Y208">
        <v>0.51264474817046934</v>
      </c>
      <c r="Z208">
        <v>633.64108340978146</v>
      </c>
    </row>
    <row r="209" spans="14:26" x14ac:dyDescent="0.55000000000000004">
      <c r="N209">
        <v>10.9</v>
      </c>
      <c r="O209">
        <v>4.5222882703777334E-3</v>
      </c>
      <c r="Q209">
        <v>10.15</v>
      </c>
      <c r="R209">
        <v>5.1276576086956528E-3</v>
      </c>
      <c r="S209">
        <v>0.77998127767327485</v>
      </c>
      <c r="T209">
        <v>1.0103758834868282</v>
      </c>
      <c r="U209">
        <v>1267.3330584540586</v>
      </c>
      <c r="W209">
        <v>2.5638288043478264E-3</v>
      </c>
      <c r="X209">
        <v>0.38999063883663743</v>
      </c>
      <c r="Y209">
        <v>0.50518794174341408</v>
      </c>
      <c r="Z209">
        <v>633.66652922702929</v>
      </c>
    </row>
    <row r="210" spans="14:26" x14ac:dyDescent="0.55000000000000004">
      <c r="N210">
        <v>10.950000000000001</v>
      </c>
      <c r="O210">
        <v>4.5223876739562624E-3</v>
      </c>
      <c r="Q210">
        <v>10.200000000000001</v>
      </c>
      <c r="R210">
        <v>5.0776032608695646E-3</v>
      </c>
      <c r="S210">
        <v>0.78023640919501402</v>
      </c>
      <c r="T210">
        <v>0.99560848252344403</v>
      </c>
      <c r="U210">
        <v>1267.3832080632089</v>
      </c>
      <c r="W210">
        <v>2.5388016304347823E-3</v>
      </c>
      <c r="X210">
        <v>0.39011820459750701</v>
      </c>
      <c r="Y210">
        <v>0.49780424126172201</v>
      </c>
      <c r="Z210">
        <v>633.69160403160447</v>
      </c>
    </row>
    <row r="211" spans="14:26" x14ac:dyDescent="0.55000000000000004">
      <c r="N211">
        <v>11</v>
      </c>
      <c r="O211">
        <v>4.5224870775347915E-3</v>
      </c>
      <c r="Q211">
        <v>10.25</v>
      </c>
      <c r="R211">
        <v>5.0275489130434791E-3</v>
      </c>
      <c r="S211">
        <v>0.78048903799936187</v>
      </c>
      <c r="T211">
        <v>0.98098515376458129</v>
      </c>
      <c r="U211">
        <v>1267.4326229041162</v>
      </c>
      <c r="W211">
        <v>2.5137744565217396E-3</v>
      </c>
      <c r="X211">
        <v>0.39024451899968093</v>
      </c>
      <c r="Y211">
        <v>0.49049257688229064</v>
      </c>
      <c r="Z211">
        <v>633.71631145205811</v>
      </c>
    </row>
    <row r="212" spans="14:26" x14ac:dyDescent="0.55000000000000004">
      <c r="N212">
        <v>11.05</v>
      </c>
      <c r="O212">
        <v>4.5225864811133196E-3</v>
      </c>
      <c r="Q212">
        <v>10.3</v>
      </c>
      <c r="R212">
        <v>4.977494565217391E-3</v>
      </c>
      <c r="S212">
        <v>0.78073916408631838</v>
      </c>
      <c r="T212">
        <v>0.96650379907133799</v>
      </c>
      <c r="U212">
        <v>1267.4813101279371</v>
      </c>
      <c r="W212">
        <v>2.4887472826086955E-3</v>
      </c>
      <c r="X212">
        <v>0.39036958204315919</v>
      </c>
      <c r="Y212">
        <v>0.48325189953566899</v>
      </c>
      <c r="Z212">
        <v>633.74065506396857</v>
      </c>
    </row>
    <row r="213" spans="14:26" x14ac:dyDescent="0.55000000000000004">
      <c r="N213">
        <v>11.1</v>
      </c>
      <c r="O213">
        <v>4.5226858846918487E-3</v>
      </c>
      <c r="Q213">
        <v>10.35</v>
      </c>
      <c r="R213">
        <v>4.9274402173913054E-3</v>
      </c>
      <c r="S213">
        <v>0.78098678745588357</v>
      </c>
      <c r="T213">
        <v>0.95216236084856143</v>
      </c>
      <c r="U213">
        <v>1267.5292767819351</v>
      </c>
      <c r="W213">
        <v>2.4637201086956527E-3</v>
      </c>
      <c r="X213">
        <v>0.39049339372794178</v>
      </c>
      <c r="Y213">
        <v>0.47608118042428071</v>
      </c>
      <c r="Z213">
        <v>633.76463839096755</v>
      </c>
    </row>
    <row r="214" spans="14:26" x14ac:dyDescent="0.55000000000000004">
      <c r="N214">
        <v>11.15</v>
      </c>
      <c r="O214">
        <v>4.5227852882703777E-3</v>
      </c>
      <c r="Q214">
        <v>10.4</v>
      </c>
      <c r="R214">
        <v>4.8773858695652181E-3</v>
      </c>
      <c r="S214">
        <v>0.78123190810805754</v>
      </c>
      <c r="T214">
        <v>0.93795882107023421</v>
      </c>
      <c r="U214">
        <v>1267.5765298114832</v>
      </c>
      <c r="W214">
        <v>2.4386929347826091E-3</v>
      </c>
      <c r="X214">
        <v>0.39061595405402877</v>
      </c>
      <c r="Y214">
        <v>0.4689794105351171</v>
      </c>
      <c r="Z214">
        <v>633.78826490574158</v>
      </c>
    </row>
    <row r="215" spans="14:26" x14ac:dyDescent="0.55000000000000004">
      <c r="N215">
        <v>11.200000000000001</v>
      </c>
      <c r="O215">
        <v>4.5228846918489059E-3</v>
      </c>
      <c r="Q215">
        <v>10.450000000000001</v>
      </c>
      <c r="R215">
        <v>4.82733152173913E-3</v>
      </c>
      <c r="S215">
        <v>0.78147452604284018</v>
      </c>
      <c r="T215">
        <v>0.92389120033284777</v>
      </c>
      <c r="U215">
        <v>1267.6230760620183</v>
      </c>
      <c r="W215">
        <v>2.413665760869565E-3</v>
      </c>
      <c r="X215">
        <v>0.39073726302142009</v>
      </c>
      <c r="Y215">
        <v>0.46194560016642389</v>
      </c>
      <c r="Z215">
        <v>633.81153803100915</v>
      </c>
    </row>
    <row r="216" spans="14:26" x14ac:dyDescent="0.55000000000000004">
      <c r="N216">
        <v>11.25</v>
      </c>
      <c r="O216">
        <v>4.5229840954274349E-3</v>
      </c>
      <c r="Q216">
        <v>10.5</v>
      </c>
      <c r="R216">
        <v>4.7772771739130445E-3</v>
      </c>
      <c r="S216">
        <v>0.78171464126023149</v>
      </c>
      <c r="T216">
        <v>0.90995755693581792</v>
      </c>
      <c r="U216">
        <v>1267.66892228095</v>
      </c>
      <c r="W216">
        <v>2.3886385869565222E-3</v>
      </c>
      <c r="X216">
        <v>0.39085732063011575</v>
      </c>
      <c r="Y216">
        <v>0.45497877846790896</v>
      </c>
      <c r="Z216">
        <v>633.83446114047501</v>
      </c>
    </row>
    <row r="217" spans="14:26" x14ac:dyDescent="0.55000000000000004">
      <c r="N217">
        <v>11.3</v>
      </c>
      <c r="O217">
        <v>4.5230834990059639E-3</v>
      </c>
      <c r="Q217">
        <v>10.55</v>
      </c>
      <c r="R217">
        <v>4.7272228260869563E-3</v>
      </c>
      <c r="S217">
        <v>0.78195225376023147</v>
      </c>
      <c r="T217">
        <v>0.89615598598804846</v>
      </c>
      <c r="U217">
        <v>1267.7140751195232</v>
      </c>
      <c r="W217">
        <v>2.3636114130434782E-3</v>
      </c>
      <c r="X217">
        <v>0.39097612688011574</v>
      </c>
      <c r="Y217">
        <v>0.44807799299402423</v>
      </c>
      <c r="Z217">
        <v>633.85703755976158</v>
      </c>
    </row>
    <row r="218" spans="14:26" x14ac:dyDescent="0.55000000000000004">
      <c r="N218">
        <v>11.35</v>
      </c>
      <c r="O218">
        <v>4.523182902584493E-3</v>
      </c>
      <c r="Q218">
        <v>10.6</v>
      </c>
      <c r="R218">
        <v>4.6771684782608708E-3</v>
      </c>
      <c r="S218">
        <v>0.78218736354284013</v>
      </c>
      <c r="T218">
        <v>0.88248461853978699</v>
      </c>
      <c r="U218">
        <v>1267.7585411346363</v>
      </c>
      <c r="W218">
        <v>2.3385842391304354E-3</v>
      </c>
      <c r="X218">
        <v>0.39109368177142007</v>
      </c>
      <c r="Y218">
        <v>0.4412423092698935</v>
      </c>
      <c r="Z218">
        <v>633.87927056731814</v>
      </c>
    </row>
    <row r="219" spans="14:26" x14ac:dyDescent="0.55000000000000004">
      <c r="N219">
        <v>11.4</v>
      </c>
      <c r="O219">
        <v>4.5232823061630211E-3</v>
      </c>
      <c r="Q219">
        <v>10.65</v>
      </c>
      <c r="R219">
        <v>4.6271141304347826E-3</v>
      </c>
      <c r="S219">
        <v>0.78241997060805757</v>
      </c>
      <c r="T219">
        <v>0.86894162073892633</v>
      </c>
      <c r="U219">
        <v>1267.8023267906183</v>
      </c>
      <c r="W219">
        <v>2.3135570652173913E-3</v>
      </c>
      <c r="X219">
        <v>0.39120998530402878</v>
      </c>
      <c r="Y219">
        <v>0.43447081036946317</v>
      </c>
      <c r="Z219">
        <v>633.90116339530914</v>
      </c>
    </row>
    <row r="220" spans="14:26" x14ac:dyDescent="0.55000000000000004">
      <c r="N220">
        <v>11.450000000000001</v>
      </c>
      <c r="O220">
        <v>4.5233817097415502E-3</v>
      </c>
      <c r="Q220">
        <v>10.700000000000001</v>
      </c>
      <c r="R220">
        <v>4.5770597826086954E-3</v>
      </c>
      <c r="S220">
        <v>0.78265007495588368</v>
      </c>
      <c r="T220">
        <v>0.85552519301097107</v>
      </c>
      <c r="U220">
        <v>1267.845438460962</v>
      </c>
      <c r="W220">
        <v>2.2885298913043477E-3</v>
      </c>
      <c r="X220">
        <v>0.39132503747794184</v>
      </c>
      <c r="Y220">
        <v>0.42776259650548554</v>
      </c>
      <c r="Z220">
        <v>633.92271923048099</v>
      </c>
    </row>
    <row r="221" spans="14:26" x14ac:dyDescent="0.55000000000000004">
      <c r="N221">
        <v>11.5</v>
      </c>
      <c r="O221">
        <v>4.5234811133200792E-3</v>
      </c>
      <c r="Q221">
        <v>10.75</v>
      </c>
      <c r="R221">
        <v>4.5270054347826098E-3</v>
      </c>
      <c r="S221">
        <v>0.78287767658631846</v>
      </c>
      <c r="T221">
        <v>0.84223356926188087</v>
      </c>
      <c r="U221">
        <v>1267.8878824300189</v>
      </c>
      <c r="W221">
        <v>2.2635027173913049E-3</v>
      </c>
      <c r="X221">
        <v>0.39143883829315923</v>
      </c>
      <c r="Y221">
        <v>0.42111678463094043</v>
      </c>
      <c r="Z221">
        <v>633.94394121500943</v>
      </c>
    </row>
    <row r="222" spans="14:26" x14ac:dyDescent="0.55000000000000004">
      <c r="N222">
        <v>11.55</v>
      </c>
      <c r="O222">
        <v>4.5235805168986083E-3</v>
      </c>
      <c r="Q222">
        <v>10.8</v>
      </c>
      <c r="R222">
        <v>4.5220894632206762E-3</v>
      </c>
      <c r="S222">
        <v>0.7831039039587685</v>
      </c>
      <c r="T222">
        <v>0.83742397467049556</v>
      </c>
      <c r="U222">
        <v>1267.9298738686173</v>
      </c>
      <c r="W222">
        <v>2.2610447316103381E-3</v>
      </c>
      <c r="X222">
        <v>0.39155195197938425</v>
      </c>
      <c r="Y222">
        <v>0.41871198733524778</v>
      </c>
      <c r="Z222">
        <v>633.96493693430864</v>
      </c>
    </row>
    <row r="223" spans="14:26" x14ac:dyDescent="0.55000000000000004">
      <c r="N223">
        <v>11.6</v>
      </c>
      <c r="O223">
        <v>4.5236799204771364E-3</v>
      </c>
      <c r="Q223">
        <v>10.85</v>
      </c>
      <c r="R223">
        <v>4.5221888667992044E-3</v>
      </c>
      <c r="S223">
        <v>0.78333001091701904</v>
      </c>
      <c r="T223">
        <v>0.83358320125330965</v>
      </c>
      <c r="U223">
        <v>1267.9716490480155</v>
      </c>
      <c r="W223">
        <v>2.2610944333996022E-3</v>
      </c>
      <c r="X223">
        <v>0.39166500545850952</v>
      </c>
      <c r="Y223">
        <v>0.41679160062665482</v>
      </c>
      <c r="Z223">
        <v>633.98582452400774</v>
      </c>
    </row>
    <row r="224" spans="14:26" x14ac:dyDescent="0.55000000000000004">
      <c r="N224">
        <v>11.65</v>
      </c>
      <c r="O224">
        <v>4.5237793240556655E-3</v>
      </c>
      <c r="Q224">
        <v>10.9</v>
      </c>
      <c r="R224">
        <v>4.5222882703777334E-3</v>
      </c>
      <c r="S224">
        <v>0.78355612284544851</v>
      </c>
      <c r="T224">
        <v>0.82977766428949229</v>
      </c>
      <c r="U224">
        <v>1268.013233069654</v>
      </c>
      <c r="W224">
        <v>2.2611441351888667E-3</v>
      </c>
      <c r="X224">
        <v>0.39177806142272426</v>
      </c>
      <c r="Y224">
        <v>0.41488883214474614</v>
      </c>
      <c r="Z224">
        <v>634.006616534827</v>
      </c>
    </row>
    <row r="225" spans="14:26" x14ac:dyDescent="0.55000000000000004">
      <c r="N225">
        <v>11.700000000000001</v>
      </c>
      <c r="O225">
        <v>4.5238787276341945E-3</v>
      </c>
      <c r="Q225">
        <v>10.950000000000001</v>
      </c>
      <c r="R225">
        <v>4.5223876739562624E-3</v>
      </c>
      <c r="S225">
        <v>0.78378223974405692</v>
      </c>
      <c r="T225">
        <v>0.82600688108790177</v>
      </c>
      <c r="U225">
        <v>1268.0546276832883</v>
      </c>
      <c r="W225">
        <v>2.2611938369781312E-3</v>
      </c>
      <c r="X225">
        <v>0.39189111987202846</v>
      </c>
      <c r="Y225">
        <v>0.41300344054395088</v>
      </c>
      <c r="Z225">
        <v>634.02731384164417</v>
      </c>
    </row>
    <row r="226" spans="14:26" x14ac:dyDescent="0.55000000000000004">
      <c r="N226">
        <v>11.75</v>
      </c>
      <c r="O226">
        <v>4.5239781312127227E-3</v>
      </c>
      <c r="Q226">
        <v>11</v>
      </c>
      <c r="R226">
        <v>4.5224870775347915E-3</v>
      </c>
      <c r="S226">
        <v>0.78400836161284415</v>
      </c>
      <c r="T226">
        <v>0.82227037773359846</v>
      </c>
      <c r="U226">
        <v>1268.0958346147588</v>
      </c>
      <c r="W226">
        <v>2.2612435387673957E-3</v>
      </c>
      <c r="X226">
        <v>0.39200418080642208</v>
      </c>
      <c r="Y226">
        <v>0.41113518886679923</v>
      </c>
      <c r="Z226">
        <v>634.04791730737941</v>
      </c>
    </row>
    <row r="227" spans="14:26" x14ac:dyDescent="0.55000000000000004">
      <c r="N227">
        <v>11.8</v>
      </c>
      <c r="O227">
        <v>4.4677191709090883E-3</v>
      </c>
      <c r="Q227">
        <v>11.05</v>
      </c>
      <c r="R227">
        <v>4.5225864811133196E-3</v>
      </c>
      <c r="S227">
        <v>0.78423448845181032</v>
      </c>
      <c r="T227">
        <v>0.81856768888928855</v>
      </c>
      <c r="U227">
        <v>1268.1368555664244</v>
      </c>
      <c r="W227">
        <v>2.2612932405566598E-3</v>
      </c>
      <c r="X227">
        <v>0.39211724422590516</v>
      </c>
      <c r="Y227">
        <v>0.40928384444464427</v>
      </c>
      <c r="Z227">
        <v>634.0684277832122</v>
      </c>
    </row>
    <row r="228" spans="14:26" x14ac:dyDescent="0.55000000000000004">
      <c r="N228">
        <v>11.85</v>
      </c>
      <c r="O228">
        <v>4.3955642618181811E-3</v>
      </c>
      <c r="Q228">
        <v>11.1</v>
      </c>
      <c r="R228">
        <v>4.5226858846918487E-3</v>
      </c>
      <c r="S228">
        <v>0.78446062026095542</v>
      </c>
      <c r="T228">
        <v>0.81489835760213492</v>
      </c>
      <c r="U228">
        <v>1268.1776922175866</v>
      </c>
      <c r="W228">
        <v>2.2613429423459243E-3</v>
      </c>
      <c r="X228">
        <v>0.39223031013047771</v>
      </c>
      <c r="Y228">
        <v>0.40744917880106746</v>
      </c>
      <c r="Z228">
        <v>634.08884610879329</v>
      </c>
    </row>
    <row r="229" spans="14:26" x14ac:dyDescent="0.55000000000000004">
      <c r="N229">
        <v>11.9</v>
      </c>
      <c r="O229">
        <v>4.3234093527272704E-3</v>
      </c>
      <c r="Q229">
        <v>11.15</v>
      </c>
      <c r="R229">
        <v>4.5227852882703777E-3</v>
      </c>
      <c r="S229">
        <v>0.78468675704027946</v>
      </c>
      <c r="T229">
        <v>0.81126193511576283</v>
      </c>
      <c r="U229">
        <v>1268.2183462249045</v>
      </c>
      <c r="W229">
        <v>2.2613926441351889E-3</v>
      </c>
      <c r="X229">
        <v>0.39234337852013973</v>
      </c>
      <c r="Y229">
        <v>0.40563096755788142</v>
      </c>
      <c r="Z229">
        <v>634.10917311245225</v>
      </c>
    </row>
    <row r="230" spans="14:26" x14ac:dyDescent="0.55000000000000004">
      <c r="N230">
        <v>11.950000000000001</v>
      </c>
      <c r="O230">
        <v>4.2512544436363606E-3</v>
      </c>
      <c r="Q230">
        <v>11.200000000000001</v>
      </c>
      <c r="R230">
        <v>4.5228846918489059E-3</v>
      </c>
      <c r="S230">
        <v>0.78491289878978243</v>
      </c>
      <c r="T230">
        <v>0.80765798068730454</v>
      </c>
      <c r="U230">
        <v>1268.2588192227995</v>
      </c>
      <c r="W230">
        <v>2.2614423459244529E-3</v>
      </c>
      <c r="X230">
        <v>0.39245644939489122</v>
      </c>
      <c r="Y230">
        <v>0.40382899034365227</v>
      </c>
      <c r="Z230">
        <v>634.12940961139975</v>
      </c>
    </row>
    <row r="231" spans="14:26" x14ac:dyDescent="0.55000000000000004">
      <c r="N231">
        <v>12</v>
      </c>
      <c r="O231">
        <v>4.1790995345454534E-3</v>
      </c>
      <c r="Q231">
        <v>11.25</v>
      </c>
      <c r="R231">
        <v>4.5229840954274349E-3</v>
      </c>
      <c r="S231">
        <v>0.78513904550946434</v>
      </c>
      <c r="T231">
        <v>0.80408606140932171</v>
      </c>
      <c r="U231">
        <v>1268.2991128238518</v>
      </c>
      <c r="W231">
        <v>2.2614920477137175E-3</v>
      </c>
      <c r="X231">
        <v>0.39256952275473217</v>
      </c>
      <c r="Y231">
        <v>0.40204303070466085</v>
      </c>
      <c r="Z231">
        <v>634.14955641192591</v>
      </c>
    </row>
    <row r="232" spans="14:26" x14ac:dyDescent="0.55000000000000004">
      <c r="N232">
        <v>12.05</v>
      </c>
      <c r="O232">
        <v>4.1069446254545436E-3</v>
      </c>
      <c r="Q232">
        <v>11.3</v>
      </c>
      <c r="R232">
        <v>4.5230834990059639E-3</v>
      </c>
      <c r="S232">
        <v>0.78536519719932518</v>
      </c>
      <c r="T232">
        <v>0.80054575203645373</v>
      </c>
      <c r="U232">
        <v>1268.3392286191879</v>
      </c>
      <c r="W232">
        <v>2.261541749502982E-3</v>
      </c>
      <c r="X232">
        <v>0.39268259859966259</v>
      </c>
      <c r="Y232">
        <v>0.40027287601822686</v>
      </c>
      <c r="Z232">
        <v>634.16961430959395</v>
      </c>
    </row>
    <row r="233" spans="14:26" x14ac:dyDescent="0.55000000000000004">
      <c r="N233">
        <v>12.1</v>
      </c>
      <c r="O233">
        <v>4.0347897163636364E-3</v>
      </c>
      <c r="Q233">
        <v>11.35</v>
      </c>
      <c r="R233">
        <v>4.523182902584493E-3</v>
      </c>
      <c r="S233">
        <v>0.78559135385936496</v>
      </c>
      <c r="T233">
        <v>0.79703663481665077</v>
      </c>
      <c r="U233">
        <v>1268.3791681788593</v>
      </c>
      <c r="W233">
        <v>2.2615914512922465E-3</v>
      </c>
      <c r="X233">
        <v>0.39279567692968248</v>
      </c>
      <c r="Y233">
        <v>0.39851831740832538</v>
      </c>
      <c r="Z233">
        <v>634.18958408942967</v>
      </c>
    </row>
    <row r="234" spans="14:26" x14ac:dyDescent="0.55000000000000004">
      <c r="N234">
        <v>12.15</v>
      </c>
      <c r="O234">
        <v>3.9626348072727257E-3</v>
      </c>
      <c r="Q234">
        <v>11.4</v>
      </c>
      <c r="R234">
        <v>4.5232823061630211E-3</v>
      </c>
      <c r="S234">
        <v>0.78581751548958367</v>
      </c>
      <c r="T234">
        <v>0.79355829932684585</v>
      </c>
      <c r="U234">
        <v>1268.4189330522129</v>
      </c>
      <c r="W234">
        <v>2.2616411530815106E-3</v>
      </c>
      <c r="X234">
        <v>0.39290875774479184</v>
      </c>
      <c r="Y234">
        <v>0.39677914966342293</v>
      </c>
      <c r="Z234">
        <v>634.20946652610644</v>
      </c>
    </row>
    <row r="235" spans="14:26" x14ac:dyDescent="0.55000000000000004">
      <c r="N235">
        <v>12.200000000000001</v>
      </c>
      <c r="O235">
        <v>3.8904798981818159E-3</v>
      </c>
      <c r="Q235">
        <v>11.450000000000001</v>
      </c>
      <c r="R235">
        <v>4.5233817097415502E-3</v>
      </c>
      <c r="S235">
        <v>0.78604368208998132</v>
      </c>
      <c r="T235">
        <v>0.79011034231293442</v>
      </c>
      <c r="U235">
        <v>1268.4585247682539</v>
      </c>
      <c r="W235">
        <v>2.2616908548707751E-3</v>
      </c>
      <c r="X235">
        <v>0.39302184104499066</v>
      </c>
      <c r="Y235">
        <v>0.39505517115646721</v>
      </c>
      <c r="Z235">
        <v>634.22926238412697</v>
      </c>
    </row>
    <row r="236" spans="14:26" x14ac:dyDescent="0.55000000000000004">
      <c r="N236">
        <v>12.25</v>
      </c>
      <c r="O236">
        <v>3.8183249890909087E-3</v>
      </c>
      <c r="Q236">
        <v>11.5</v>
      </c>
      <c r="R236">
        <v>4.5234811133200792E-3</v>
      </c>
      <c r="S236">
        <v>0.7862698536605579</v>
      </c>
      <c r="T236">
        <v>0.78669236753392691</v>
      </c>
      <c r="U236">
        <v>1268.4979448360002</v>
      </c>
      <c r="W236">
        <v>2.2617405566600396E-3</v>
      </c>
      <c r="X236">
        <v>0.39313492683027895</v>
      </c>
      <c r="Y236">
        <v>0.39334618376696345</v>
      </c>
      <c r="Z236">
        <v>634.24897241800011</v>
      </c>
    </row>
    <row r="237" spans="14:26" x14ac:dyDescent="0.55000000000000004">
      <c r="N237">
        <v>12.3</v>
      </c>
      <c r="O237">
        <v>3.7461700799999989E-3</v>
      </c>
      <c r="Q237">
        <v>11.55</v>
      </c>
      <c r="R237">
        <v>4.5235805168986083E-3</v>
      </c>
      <c r="S237">
        <v>0.78649603020131342</v>
      </c>
      <c r="T237">
        <v>0.78330398561014858</v>
      </c>
      <c r="U237">
        <v>1268.5371947448289</v>
      </c>
      <c r="W237">
        <v>2.2617902584493041E-3</v>
      </c>
      <c r="X237">
        <v>0.39324801510065671</v>
      </c>
      <c r="Y237">
        <v>0.39165199280507429</v>
      </c>
      <c r="Z237">
        <v>634.26859737241443</v>
      </c>
    </row>
    <row r="238" spans="14:26" x14ac:dyDescent="0.55000000000000004">
      <c r="N238">
        <v>12.35</v>
      </c>
      <c r="O238">
        <v>3.6740151709090912E-3</v>
      </c>
      <c r="Q238">
        <v>11.6</v>
      </c>
      <c r="R238">
        <v>4.5236799204771364E-3</v>
      </c>
      <c r="S238">
        <v>0.78672221171224777</v>
      </c>
      <c r="T238">
        <v>0.77994481387536829</v>
      </c>
      <c r="U238">
        <v>1268.576275964816</v>
      </c>
      <c r="W238">
        <v>2.2618399602385682E-3</v>
      </c>
      <c r="X238">
        <v>0.39336110585612388</v>
      </c>
      <c r="Y238">
        <v>0.38997240693768415</v>
      </c>
      <c r="Z238">
        <v>634.28813798240799</v>
      </c>
    </row>
    <row r="239" spans="14:26" x14ac:dyDescent="0.55000000000000004">
      <c r="N239">
        <v>12.4</v>
      </c>
      <c r="O239">
        <v>3.601860261818181E-3</v>
      </c>
      <c r="Q239">
        <v>11.65</v>
      </c>
      <c r="R239">
        <v>4.5237793240556655E-3</v>
      </c>
      <c r="S239">
        <v>0.78694839819336104</v>
      </c>
      <c r="T239">
        <v>0.77661447623273216</v>
      </c>
      <c r="U239">
        <v>1268.6151899470688</v>
      </c>
      <c r="W239">
        <v>2.2618896620278327E-3</v>
      </c>
      <c r="X239">
        <v>0.39347419909668052</v>
      </c>
      <c r="Y239">
        <v>0.38830723811636608</v>
      </c>
      <c r="Z239">
        <v>634.30759497353438</v>
      </c>
    </row>
    <row r="240" spans="14:26" x14ac:dyDescent="0.55000000000000004">
      <c r="N240">
        <v>12.450000000000001</v>
      </c>
      <c r="O240">
        <v>3.5297053527272712E-3</v>
      </c>
      <c r="Q240">
        <v>11.700000000000001</v>
      </c>
      <c r="R240">
        <v>4.5238787276341945E-3</v>
      </c>
      <c r="S240">
        <v>0.78717458964465326</v>
      </c>
      <c r="T240">
        <v>0.7733126030143922</v>
      </c>
      <c r="U240">
        <v>1268.65393812405</v>
      </c>
      <c r="W240">
        <v>2.2619393638170972E-3</v>
      </c>
      <c r="X240">
        <v>0.39358729482232663</v>
      </c>
      <c r="Y240">
        <v>0.3866563015071961</v>
      </c>
      <c r="Z240">
        <v>634.326969062025</v>
      </c>
    </row>
    <row r="241" spans="14:26" x14ac:dyDescent="0.55000000000000004">
      <c r="N241">
        <v>12.5</v>
      </c>
      <c r="O241">
        <v>3.457550443636364E-3</v>
      </c>
      <c r="Q241">
        <v>11.75</v>
      </c>
      <c r="R241">
        <v>4.5239781312127227E-3</v>
      </c>
      <c r="S241">
        <v>0.7874007860661244</v>
      </c>
      <c r="T241">
        <v>0.7700388308447188</v>
      </c>
      <c r="U241">
        <v>1268.6925219098964</v>
      </c>
      <c r="W241">
        <v>2.2619890656063613E-3</v>
      </c>
      <c r="X241">
        <v>0.3937003930330622</v>
      </c>
      <c r="Y241">
        <v>0.3850194154223594</v>
      </c>
      <c r="Z241">
        <v>634.34626095494821</v>
      </c>
    </row>
    <row r="242" spans="14:26" x14ac:dyDescent="0.55000000000000004">
      <c r="N242">
        <v>12.55</v>
      </c>
      <c r="O242">
        <v>3.3853955345454537E-3</v>
      </c>
      <c r="Q242">
        <v>11.8</v>
      </c>
      <c r="R242">
        <v>4.4677191709090883E-3</v>
      </c>
      <c r="S242">
        <v>0.78762557849867743</v>
      </c>
      <c r="T242">
        <v>0.75724053744221831</v>
      </c>
      <c r="U242">
        <v>1268.7307038941035</v>
      </c>
      <c r="W242">
        <v>2.2338595854545442E-3</v>
      </c>
      <c r="X242">
        <v>0.39381278924933871</v>
      </c>
      <c r="Y242">
        <v>0.37862026872110915</v>
      </c>
      <c r="Z242">
        <v>634.36535194705175</v>
      </c>
    </row>
    <row r="243" spans="14:26" x14ac:dyDescent="0.55000000000000004">
      <c r="N243">
        <v>12.6</v>
      </c>
      <c r="O243">
        <v>3.3132406254545461E-3</v>
      </c>
      <c r="Q243">
        <v>11.85</v>
      </c>
      <c r="R243">
        <v>4.3955642618181811E-3</v>
      </c>
      <c r="S243">
        <v>0.78784716058449555</v>
      </c>
      <c r="T243">
        <v>0.74186738596087454</v>
      </c>
      <c r="U243">
        <v>1268.7681815921885</v>
      </c>
      <c r="W243">
        <v>2.1977821309090905E-3</v>
      </c>
      <c r="X243">
        <v>0.39392358029224778</v>
      </c>
      <c r="Y243">
        <v>0.37093369298043727</v>
      </c>
      <c r="Z243">
        <v>634.38409079609426</v>
      </c>
    </row>
    <row r="244" spans="14:26" x14ac:dyDescent="0.55000000000000004">
      <c r="N244">
        <v>12.65</v>
      </c>
      <c r="O244">
        <v>3.2410857163636363E-3</v>
      </c>
      <c r="Q244">
        <v>11.9</v>
      </c>
      <c r="R244">
        <v>4.3234093527272704E-3</v>
      </c>
      <c r="S244">
        <v>0.78806513492485919</v>
      </c>
      <c r="T244">
        <v>0.72662342062643193</v>
      </c>
      <c r="U244">
        <v>1268.8048938623531</v>
      </c>
      <c r="W244">
        <v>2.1617046763636352E-3</v>
      </c>
      <c r="X244">
        <v>0.39403256746242959</v>
      </c>
      <c r="Y244">
        <v>0.36331171031321596</v>
      </c>
      <c r="Z244">
        <v>634.40244693117654</v>
      </c>
    </row>
    <row r="245" spans="14:26" x14ac:dyDescent="0.55000000000000004">
      <c r="N245">
        <v>12.700000000000001</v>
      </c>
      <c r="O245">
        <v>3.1689308072727265E-3</v>
      </c>
      <c r="Q245">
        <v>11.950000000000001</v>
      </c>
      <c r="R245">
        <v>4.2512544436363606E-3</v>
      </c>
      <c r="S245">
        <v>0.78827950151976833</v>
      </c>
      <c r="T245">
        <v>0.71150701985545772</v>
      </c>
      <c r="U245">
        <v>1268.8408471233652</v>
      </c>
      <c r="W245">
        <v>2.1256272218181803E-3</v>
      </c>
      <c r="X245">
        <v>0.39413975075988417</v>
      </c>
      <c r="Y245">
        <v>0.35575350992772886</v>
      </c>
      <c r="Z245">
        <v>634.42042356168258</v>
      </c>
    </row>
    <row r="246" spans="14:26" x14ac:dyDescent="0.55000000000000004">
      <c r="N246">
        <v>12.75</v>
      </c>
      <c r="O246">
        <v>3.0967758981818192E-3</v>
      </c>
      <c r="Q246">
        <v>12</v>
      </c>
      <c r="R246">
        <v>4.1790995345454534E-3</v>
      </c>
      <c r="S246">
        <v>0.78849026036922287</v>
      </c>
      <c r="T246">
        <v>0.69651658909090886</v>
      </c>
      <c r="U246">
        <v>1268.8760477135888</v>
      </c>
      <c r="W246">
        <v>2.0895497672727267E-3</v>
      </c>
      <c r="X246">
        <v>0.39424513018461144</v>
      </c>
      <c r="Y246">
        <v>0.34825829454545443</v>
      </c>
      <c r="Z246">
        <v>634.43802385679442</v>
      </c>
    </row>
    <row r="247" spans="14:26" x14ac:dyDescent="0.55000000000000004">
      <c r="N247">
        <v>12.8</v>
      </c>
      <c r="O247">
        <v>3.024620989090909E-3</v>
      </c>
      <c r="Q247">
        <v>12.05</v>
      </c>
      <c r="R247">
        <v>4.1069446254545436E-3</v>
      </c>
      <c r="S247">
        <v>0.78869741147322292</v>
      </c>
      <c r="T247">
        <v>0.6816505602414179</v>
      </c>
      <c r="U247">
        <v>1268.9105018923221</v>
      </c>
      <c r="W247">
        <v>2.0534723127272718E-3</v>
      </c>
      <c r="X247">
        <v>0.39434870573661146</v>
      </c>
      <c r="Y247">
        <v>0.34082528012070895</v>
      </c>
      <c r="Z247">
        <v>634.45525094616107</v>
      </c>
    </row>
    <row r="248" spans="14:26" x14ac:dyDescent="0.55000000000000004">
      <c r="N248">
        <v>12.85</v>
      </c>
      <c r="O248">
        <v>2.9524660800000014E-3</v>
      </c>
      <c r="Q248">
        <v>12.1</v>
      </c>
      <c r="R248">
        <v>4.0347897163636364E-3</v>
      </c>
      <c r="S248">
        <v>0.78890095483176836</v>
      </c>
      <c r="T248">
        <v>0.66690739113448538</v>
      </c>
      <c r="U248">
        <v>1268.9442158411066</v>
      </c>
      <c r="W248">
        <v>2.0173948581818182E-3</v>
      </c>
      <c r="X248">
        <v>0.39445047741588418</v>
      </c>
      <c r="Y248">
        <v>0.33345369556724269</v>
      </c>
      <c r="Z248">
        <v>634.4721079205533</v>
      </c>
    </row>
    <row r="249" spans="14:26" x14ac:dyDescent="0.55000000000000004">
      <c r="N249">
        <v>12.9</v>
      </c>
      <c r="O249">
        <v>3.1154324390041481E-3</v>
      </c>
      <c r="Q249">
        <v>12.15</v>
      </c>
      <c r="R249">
        <v>3.9626348072727257E-3</v>
      </c>
      <c r="S249">
        <v>0.78910089044485932</v>
      </c>
      <c r="T249">
        <v>0.6522855649831647</v>
      </c>
      <c r="U249">
        <v>1268.9771956650095</v>
      </c>
      <c r="W249">
        <v>1.9813174036363628E-3</v>
      </c>
      <c r="X249">
        <v>0.39455044522242966</v>
      </c>
      <c r="Y249">
        <v>0.32614278249158235</v>
      </c>
      <c r="Z249">
        <v>634.48859783250475</v>
      </c>
    </row>
    <row r="250" spans="14:26" x14ac:dyDescent="0.55000000000000004">
      <c r="N250">
        <v>12.950000000000001</v>
      </c>
      <c r="O250">
        <v>3.344715053112035E-3</v>
      </c>
      <c r="Q250">
        <v>12.200000000000001</v>
      </c>
      <c r="R250">
        <v>3.8904798981818159E-3</v>
      </c>
      <c r="S250">
        <v>0.78929721831249566</v>
      </c>
      <c r="T250">
        <v>0.63778358986587136</v>
      </c>
      <c r="U250">
        <v>1269.0094473938807</v>
      </c>
      <c r="W250">
        <v>1.9452399490909079E-3</v>
      </c>
      <c r="X250">
        <v>0.39464860915624783</v>
      </c>
      <c r="Y250">
        <v>0.31889179493293568</v>
      </c>
      <c r="Z250">
        <v>634.50472369694035</v>
      </c>
    </row>
    <row r="251" spans="14:26" x14ac:dyDescent="0.55000000000000004">
      <c r="N251">
        <v>13</v>
      </c>
      <c r="O251">
        <v>3.5739976672199141E-3</v>
      </c>
      <c r="Q251">
        <v>12.25</v>
      </c>
      <c r="R251">
        <v>3.8183249890909087E-3</v>
      </c>
      <c r="S251">
        <v>0.78948993843467752</v>
      </c>
      <c r="T251">
        <v>0.62339999821892378</v>
      </c>
      <c r="U251">
        <v>1269.0409769835828</v>
      </c>
      <c r="W251">
        <v>1.9091624945454543E-3</v>
      </c>
      <c r="X251">
        <v>0.39474496921733876</v>
      </c>
      <c r="Y251">
        <v>0.31169999910946189</v>
      </c>
      <c r="Z251">
        <v>634.52048849179141</v>
      </c>
    </row>
    <row r="252" spans="14:26" x14ac:dyDescent="0.55000000000000004">
      <c r="N252">
        <v>13.05</v>
      </c>
      <c r="O252">
        <v>3.8032802813278009E-3</v>
      </c>
      <c r="Q252">
        <v>12.3</v>
      </c>
      <c r="R252">
        <v>3.7461700799999989E-3</v>
      </c>
      <c r="S252">
        <v>0.78967905081140477</v>
      </c>
      <c r="T252">
        <v>0.60913334634146321</v>
      </c>
      <c r="U252">
        <v>1269.0717903171969</v>
      </c>
      <c r="W252">
        <v>1.8730850399999994E-3</v>
      </c>
      <c r="X252">
        <v>0.39483952540570239</v>
      </c>
      <c r="Y252">
        <v>0.30456667317073161</v>
      </c>
      <c r="Z252">
        <v>634.53589515859846</v>
      </c>
    </row>
    <row r="253" spans="14:26" x14ac:dyDescent="0.55000000000000004">
      <c r="N253">
        <v>13.1</v>
      </c>
      <c r="O253">
        <v>4.0325628954356804E-3</v>
      </c>
      <c r="Q253">
        <v>12.35</v>
      </c>
      <c r="R253">
        <v>3.6740151709090912E-3</v>
      </c>
      <c r="S253">
        <v>0.78986455544267753</v>
      </c>
      <c r="T253">
        <v>0.59498221391240347</v>
      </c>
      <c r="U253">
        <v>1269.1018932062034</v>
      </c>
      <c r="W253">
        <v>1.8370075854545456E-3</v>
      </c>
      <c r="X253">
        <v>0.39493227772133876</v>
      </c>
      <c r="Y253">
        <v>0.29749110695620173</v>
      </c>
      <c r="Z253">
        <v>634.55094660310169</v>
      </c>
    </row>
    <row r="254" spans="14:26" x14ac:dyDescent="0.55000000000000004">
      <c r="N254">
        <v>13.15</v>
      </c>
      <c r="O254">
        <v>4.2618455095435673E-3</v>
      </c>
      <c r="Q254">
        <v>12.4</v>
      </c>
      <c r="R254">
        <v>3.601860261818181E-3</v>
      </c>
      <c r="S254">
        <v>0.79004645232849569</v>
      </c>
      <c r="T254">
        <v>0.58094520351906143</v>
      </c>
      <c r="U254">
        <v>1269.1312913916393</v>
      </c>
      <c r="W254">
        <v>1.8009301309090905E-3</v>
      </c>
      <c r="X254">
        <v>0.39502322616424784</v>
      </c>
      <c r="Y254">
        <v>0.29047260175953071</v>
      </c>
      <c r="Z254">
        <v>634.56564569581963</v>
      </c>
    </row>
    <row r="255" spans="14:26" x14ac:dyDescent="0.55000000000000004">
      <c r="N255">
        <v>13.200000000000001</v>
      </c>
      <c r="O255">
        <v>4.4911281236514541E-3</v>
      </c>
      <c r="Q255">
        <v>12.450000000000001</v>
      </c>
      <c r="R255">
        <v>3.5297053527272712E-3</v>
      </c>
      <c r="S255">
        <v>0.79022474146885935</v>
      </c>
      <c r="T255">
        <v>0.56702094019715188</v>
      </c>
      <c r="U255">
        <v>1269.1599905452322</v>
      </c>
      <c r="W255">
        <v>1.7648526763636356E-3</v>
      </c>
      <c r="X255">
        <v>0.39511237073442967</v>
      </c>
      <c r="Y255">
        <v>0.28351047009857594</v>
      </c>
      <c r="Z255">
        <v>634.57999527261609</v>
      </c>
    </row>
    <row r="256" spans="14:26" x14ac:dyDescent="0.55000000000000004">
      <c r="N256">
        <v>13.25</v>
      </c>
      <c r="O256">
        <v>4.7204107377593323E-3</v>
      </c>
      <c r="Q256">
        <v>12.5</v>
      </c>
      <c r="R256">
        <v>3.457550443636364E-3</v>
      </c>
      <c r="S256">
        <v>0.79039942286376841</v>
      </c>
      <c r="T256">
        <v>0.55320807098181823</v>
      </c>
      <c r="U256">
        <v>1269.1879962705116</v>
      </c>
      <c r="W256">
        <v>1.728775221818182E-3</v>
      </c>
      <c r="X256">
        <v>0.3951997114318842</v>
      </c>
      <c r="Y256">
        <v>0.27660403549090912</v>
      </c>
      <c r="Z256">
        <v>634.59399813525579</v>
      </c>
    </row>
    <row r="257" spans="14:26" x14ac:dyDescent="0.55000000000000004">
      <c r="N257">
        <v>13.3</v>
      </c>
      <c r="O257">
        <v>4.9496933518672201E-3</v>
      </c>
      <c r="Q257">
        <v>12.55</v>
      </c>
      <c r="R257">
        <v>3.3853955345454537E-3</v>
      </c>
      <c r="S257">
        <v>0.79057049651322298</v>
      </c>
      <c r="T257">
        <v>0.53950526446939495</v>
      </c>
      <c r="U257">
        <v>1269.2153141038978</v>
      </c>
      <c r="W257">
        <v>1.6926977672727269E-3</v>
      </c>
      <c r="X257">
        <v>0.39528524825661149</v>
      </c>
      <c r="Y257">
        <v>0.26975263223469748</v>
      </c>
      <c r="Z257">
        <v>634.60765705194888</v>
      </c>
    </row>
    <row r="258" spans="14:26" x14ac:dyDescent="0.55000000000000004">
      <c r="N258">
        <v>13.35</v>
      </c>
      <c r="O258">
        <v>5.1789759659750991E-3</v>
      </c>
      <c r="Q258">
        <v>12.6</v>
      </c>
      <c r="R258">
        <v>3.3132406254545461E-3</v>
      </c>
      <c r="S258">
        <v>0.79073796241722294</v>
      </c>
      <c r="T258">
        <v>0.52591121038961042</v>
      </c>
      <c r="U258">
        <v>1269.2419495157692</v>
      </c>
      <c r="W258">
        <v>1.656620312727273E-3</v>
      </c>
      <c r="X258">
        <v>0.39536898120861147</v>
      </c>
      <c r="Y258">
        <v>0.26295560519480521</v>
      </c>
      <c r="Z258">
        <v>634.6209747578846</v>
      </c>
    </row>
    <row r="259" spans="14:26" x14ac:dyDescent="0.55000000000000004">
      <c r="N259">
        <v>13.4</v>
      </c>
      <c r="O259">
        <v>5.408258580082986E-3</v>
      </c>
      <c r="Q259">
        <v>12.65</v>
      </c>
      <c r="R259">
        <v>3.2410857163636363E-3</v>
      </c>
      <c r="S259">
        <v>0.79090182057576841</v>
      </c>
      <c r="T259">
        <v>0.5124246191879267</v>
      </c>
      <c r="U259">
        <v>1269.2679079115087</v>
      </c>
      <c r="W259">
        <v>1.6205428581818181E-3</v>
      </c>
      <c r="X259">
        <v>0.39545091028788421</v>
      </c>
      <c r="Y259">
        <v>0.25621230959396335</v>
      </c>
      <c r="Z259">
        <v>634.63395395575435</v>
      </c>
    </row>
    <row r="260" spans="14:26" x14ac:dyDescent="0.55000000000000004">
      <c r="N260">
        <v>13.450000000000001</v>
      </c>
      <c r="O260">
        <v>5.6375411941908728E-3</v>
      </c>
      <c r="Q260">
        <v>12.700000000000001</v>
      </c>
      <c r="R260">
        <v>3.1689308072727265E-3</v>
      </c>
      <c r="S260">
        <v>0.79106207098885928</v>
      </c>
      <c r="T260">
        <v>0.49904422161775219</v>
      </c>
      <c r="U260">
        <v>1269.2931946325289</v>
      </c>
      <c r="W260">
        <v>1.5844654036363632E-3</v>
      </c>
      <c r="X260">
        <v>0.39553103549442964</v>
      </c>
      <c r="Y260">
        <v>0.2495221108088761</v>
      </c>
      <c r="Z260">
        <v>634.64659731626443</v>
      </c>
    </row>
    <row r="261" spans="14:26" x14ac:dyDescent="0.55000000000000004">
      <c r="N261">
        <v>13.5</v>
      </c>
      <c r="O261">
        <v>5.8668238082987519E-3</v>
      </c>
      <c r="Q261">
        <v>12.75</v>
      </c>
      <c r="R261">
        <v>3.0967758981818192E-3</v>
      </c>
      <c r="S261">
        <v>0.79121871365649565</v>
      </c>
      <c r="T261">
        <v>0.48576876834224614</v>
      </c>
      <c r="U261">
        <v>1269.317814957278</v>
      </c>
      <c r="W261">
        <v>1.5483879490909096E-3</v>
      </c>
      <c r="X261">
        <v>0.39560935682824783</v>
      </c>
      <c r="Y261">
        <v>0.24288438417112307</v>
      </c>
      <c r="Z261">
        <v>634.65890747863898</v>
      </c>
    </row>
    <row r="262" spans="14:26" x14ac:dyDescent="0.55000000000000004">
      <c r="N262">
        <v>13.55</v>
      </c>
      <c r="O262">
        <v>6.0961064224066388E-3</v>
      </c>
      <c r="Q262">
        <v>12.8</v>
      </c>
      <c r="R262">
        <v>3.024620989090909E-3</v>
      </c>
      <c r="S262">
        <v>0.79137174857867743</v>
      </c>
      <c r="T262">
        <v>0.47259702954545452</v>
      </c>
      <c r="U262">
        <v>1269.3417741022251</v>
      </c>
      <c r="W262">
        <v>1.5123104945454545E-3</v>
      </c>
      <c r="X262">
        <v>0.39568587428933871</v>
      </c>
      <c r="Y262">
        <v>0.23629851477272726</v>
      </c>
      <c r="Z262">
        <v>634.67088705111257</v>
      </c>
    </row>
    <row r="263" spans="14:26" x14ac:dyDescent="0.55000000000000004">
      <c r="N263">
        <v>13.6</v>
      </c>
      <c r="O263">
        <v>6.3253890365145178E-3</v>
      </c>
      <c r="Q263">
        <v>12.85</v>
      </c>
      <c r="R263">
        <v>2.9524660800000014E-3</v>
      </c>
      <c r="S263">
        <v>0.7915211757554047</v>
      </c>
      <c r="T263">
        <v>0.4595277945525294</v>
      </c>
      <c r="U263">
        <v>1269.3650772228275</v>
      </c>
      <c r="W263">
        <v>1.4762330400000007E-3</v>
      </c>
      <c r="X263">
        <v>0.39576058787770235</v>
      </c>
      <c r="Y263">
        <v>0.2297638972762647</v>
      </c>
      <c r="Z263">
        <v>634.68253861141375</v>
      </c>
    </row>
    <row r="264" spans="14:26" x14ac:dyDescent="0.55000000000000004">
      <c r="N264">
        <v>13.65</v>
      </c>
      <c r="O264">
        <v>6.5546716506224047E-3</v>
      </c>
      <c r="Q264">
        <v>12.9</v>
      </c>
      <c r="R264">
        <v>3.1154324390041481E-3</v>
      </c>
      <c r="S264">
        <v>0.79167287321837976</v>
      </c>
      <c r="T264">
        <v>0.48301278124095315</v>
      </c>
      <c r="U264">
        <v>1269.3886407372224</v>
      </c>
      <c r="W264">
        <v>1.5577162195020741E-3</v>
      </c>
      <c r="X264">
        <v>0.39583643660918988</v>
      </c>
      <c r="Y264">
        <v>0.24150639062047657</v>
      </c>
      <c r="Z264">
        <v>634.69432036861122</v>
      </c>
    </row>
    <row r="265" spans="14:26" x14ac:dyDescent="0.55000000000000004">
      <c r="N265">
        <v>13.700000000000001</v>
      </c>
      <c r="O265">
        <v>6.7839542647302915E-3</v>
      </c>
      <c r="Q265">
        <v>12.950000000000001</v>
      </c>
      <c r="R265">
        <v>3.344715053112035E-3</v>
      </c>
      <c r="S265">
        <v>0.7918343769056827</v>
      </c>
      <c r="T265">
        <v>0.51655830936093206</v>
      </c>
      <c r="U265">
        <v>1269.4136300144876</v>
      </c>
      <c r="W265">
        <v>1.6723575265560175E-3</v>
      </c>
      <c r="X265">
        <v>0.39591718845284135</v>
      </c>
      <c r="Y265">
        <v>0.25827915468046603</v>
      </c>
      <c r="Z265">
        <v>634.70681500724379</v>
      </c>
    </row>
    <row r="266" spans="14:26" x14ac:dyDescent="0.55000000000000004">
      <c r="N266">
        <v>13.75</v>
      </c>
      <c r="O266">
        <v>7.0132368788381706E-3</v>
      </c>
      <c r="Q266">
        <v>13</v>
      </c>
      <c r="R266">
        <v>3.5739976672199141E-3</v>
      </c>
      <c r="S266">
        <v>0.79200734472369094</v>
      </c>
      <c r="T266">
        <v>0.54984579495690988</v>
      </c>
      <c r="U266">
        <v>1269.4402901170956</v>
      </c>
      <c r="W266">
        <v>1.786998833609957E-3</v>
      </c>
      <c r="X266">
        <v>0.39600367236184547</v>
      </c>
      <c r="Y266">
        <v>0.27492289747845494</v>
      </c>
      <c r="Z266">
        <v>634.72014505854781</v>
      </c>
    </row>
    <row r="267" spans="14:26" x14ac:dyDescent="0.55000000000000004">
      <c r="N267">
        <v>13.8</v>
      </c>
      <c r="O267">
        <v>7.2425194929460575E-3</v>
      </c>
      <c r="Q267">
        <v>13.05</v>
      </c>
      <c r="R267">
        <v>3.8032802813278009E-3</v>
      </c>
      <c r="S267">
        <v>0.79219177667240459</v>
      </c>
      <c r="T267">
        <v>0.58287820403491197</v>
      </c>
      <c r="U267">
        <v>1269.4686082170704</v>
      </c>
      <c r="W267">
        <v>1.9016401406639005E-3</v>
      </c>
      <c r="X267">
        <v>0.3960958883362023</v>
      </c>
      <c r="Y267">
        <v>0.29143910201745599</v>
      </c>
      <c r="Z267">
        <v>634.73430410853518</v>
      </c>
    </row>
    <row r="268" spans="14:26" x14ac:dyDescent="0.55000000000000004">
      <c r="N268">
        <v>13.85</v>
      </c>
      <c r="O268">
        <v>7.4718021070539365E-3</v>
      </c>
      <c r="Q268">
        <v>13.1</v>
      </c>
      <c r="R268">
        <v>4.0325628954356804E-3</v>
      </c>
      <c r="S268">
        <v>0.79238767275182365</v>
      </c>
      <c r="T268">
        <v>0.6156584573184245</v>
      </c>
      <c r="U268">
        <v>1269.4985716336041</v>
      </c>
      <c r="W268">
        <v>2.0162814477178402E-3</v>
      </c>
      <c r="X268">
        <v>0.39619383637591182</v>
      </c>
      <c r="Y268">
        <v>0.30782922865921225</v>
      </c>
      <c r="Z268">
        <v>634.74928581680206</v>
      </c>
    </row>
    <row r="269" spans="14:26" x14ac:dyDescent="0.55000000000000004">
      <c r="N269">
        <v>13.9</v>
      </c>
      <c r="O269">
        <v>7.7010847211618234E-3</v>
      </c>
      <c r="Q269">
        <v>13.15</v>
      </c>
      <c r="R269">
        <v>4.2618455095435673E-3</v>
      </c>
      <c r="S269">
        <v>0.79259503296194811</v>
      </c>
      <c r="T269">
        <v>0.64818943110928773</v>
      </c>
      <c r="U269">
        <v>1269.5301678308149</v>
      </c>
      <c r="W269">
        <v>2.1309227547717836E-3</v>
      </c>
      <c r="X269">
        <v>0.39629751648097405</v>
      </c>
      <c r="Y269">
        <v>0.32409471555464386</v>
      </c>
      <c r="Z269">
        <v>634.76508391540744</v>
      </c>
    </row>
    <row r="270" spans="14:26" x14ac:dyDescent="0.55000000000000004">
      <c r="N270">
        <v>13.950000000000001</v>
      </c>
      <c r="O270">
        <v>7.930367335269712E-3</v>
      </c>
      <c r="Q270">
        <v>13.200000000000001</v>
      </c>
      <c r="R270">
        <v>4.4911281236514541E-3</v>
      </c>
      <c r="S270">
        <v>0.79281385730277798</v>
      </c>
      <c r="T270">
        <v>0.68047395812900813</v>
      </c>
      <c r="U270">
        <v>1269.5633844155459</v>
      </c>
      <c r="W270">
        <v>2.2455640618257271E-3</v>
      </c>
      <c r="X270">
        <v>0.39640692865138899</v>
      </c>
      <c r="Y270">
        <v>0.34023697906450406</v>
      </c>
      <c r="Z270">
        <v>634.78169220777295</v>
      </c>
    </row>
    <row r="271" spans="14:26" x14ac:dyDescent="0.55000000000000004">
      <c r="N271">
        <v>14</v>
      </c>
      <c r="O271">
        <v>8.1596499493775884E-3</v>
      </c>
      <c r="Q271">
        <v>13.25</v>
      </c>
      <c r="R271">
        <v>4.7204107377593323E-3</v>
      </c>
      <c r="S271">
        <v>0.79304414577431326</v>
      </c>
      <c r="T271">
        <v>0.7125148283410313</v>
      </c>
      <c r="U271">
        <v>1269.5982091352078</v>
      </c>
      <c r="W271">
        <v>2.3602053688796662E-3</v>
      </c>
      <c r="X271">
        <v>0.39652207288715663</v>
      </c>
      <c r="Y271">
        <v>0.35625741417051565</v>
      </c>
      <c r="Z271">
        <v>634.79910456760388</v>
      </c>
    </row>
    <row r="272" spans="14:26" x14ac:dyDescent="0.55000000000000004">
      <c r="N272">
        <v>14.05</v>
      </c>
      <c r="O272">
        <v>8.388932563485477E-3</v>
      </c>
      <c r="Q272">
        <v>13.3</v>
      </c>
      <c r="R272">
        <v>4.9496933518672201E-3</v>
      </c>
      <c r="S272">
        <v>0.79328589837655394</v>
      </c>
      <c r="T272">
        <v>0.74431478975446907</v>
      </c>
      <c r="U272">
        <v>1269.63462987566</v>
      </c>
      <c r="W272">
        <v>2.47484667593361E-3</v>
      </c>
      <c r="X272">
        <v>0.39664294918827697</v>
      </c>
      <c r="Y272">
        <v>0.37215739487723454</v>
      </c>
      <c r="Z272">
        <v>634.81731493783002</v>
      </c>
    </row>
    <row r="273" spans="14:26" x14ac:dyDescent="0.55000000000000004">
      <c r="N273">
        <v>14.1</v>
      </c>
      <c r="O273">
        <v>8.7765740615034071E-3</v>
      </c>
      <c r="Q273">
        <v>13.35</v>
      </c>
      <c r="R273">
        <v>5.1789759659750991E-3</v>
      </c>
      <c r="S273">
        <v>0.79353911510950004</v>
      </c>
      <c r="T273">
        <v>0.77587654920975269</v>
      </c>
      <c r="U273">
        <v>1269.6726346591342</v>
      </c>
      <c r="W273">
        <v>2.5894879829875496E-3</v>
      </c>
      <c r="X273">
        <v>0.39676955755475002</v>
      </c>
      <c r="Y273">
        <v>0.38793827460487634</v>
      </c>
      <c r="Z273">
        <v>634.83631732956712</v>
      </c>
    </row>
    <row r="274" spans="14:26" x14ac:dyDescent="0.55000000000000004">
      <c r="N274">
        <v>14.15</v>
      </c>
      <c r="O274">
        <v>9.2387373872437322E-3</v>
      </c>
      <c r="Q274">
        <v>13.4</v>
      </c>
      <c r="R274">
        <v>5.408258580082986E-3</v>
      </c>
      <c r="S274">
        <v>0.79380379597315154</v>
      </c>
      <c r="T274">
        <v>0.80720277314671429</v>
      </c>
      <c r="U274">
        <v>1269.7122116421931</v>
      </c>
      <c r="W274">
        <v>2.704129290041493E-3</v>
      </c>
      <c r="X274">
        <v>0.39690189798657577</v>
      </c>
      <c r="Y274">
        <v>0.40360138657335715</v>
      </c>
      <c r="Z274">
        <v>634.85610582109655</v>
      </c>
    </row>
    <row r="275" spans="14:26" x14ac:dyDescent="0.55000000000000004">
      <c r="N275">
        <v>14.200000000000001</v>
      </c>
      <c r="O275">
        <v>9.7009007129840591E-3</v>
      </c>
      <c r="Q275">
        <v>13.450000000000001</v>
      </c>
      <c r="R275">
        <v>5.6375411941908728E-3</v>
      </c>
      <c r="S275">
        <v>0.79407994096750834</v>
      </c>
      <c r="T275">
        <v>0.83829608835552005</v>
      </c>
      <c r="U275">
        <v>1269.7533491137306</v>
      </c>
      <c r="W275">
        <v>2.8187705970954364E-3</v>
      </c>
      <c r="X275">
        <v>0.39703997048375417</v>
      </c>
      <c r="Y275">
        <v>0.41914804417776003</v>
      </c>
      <c r="Z275">
        <v>634.87667455686528</v>
      </c>
    </row>
    <row r="276" spans="14:26" x14ac:dyDescent="0.55000000000000004">
      <c r="N276">
        <v>14.25</v>
      </c>
      <c r="O276">
        <v>1.0163064038724369E-2</v>
      </c>
      <c r="Q276">
        <v>13.5</v>
      </c>
      <c r="R276">
        <v>5.8668238082987519E-3</v>
      </c>
      <c r="S276">
        <v>0.79436755009257054</v>
      </c>
      <c r="T276">
        <v>0.86915908271092623</v>
      </c>
      <c r="U276">
        <v>1269.7960354930071</v>
      </c>
      <c r="W276">
        <v>2.9334119041493759E-3</v>
      </c>
      <c r="X276">
        <v>0.39718377504628527</v>
      </c>
      <c r="Y276">
        <v>0.43457954135546312</v>
      </c>
      <c r="Z276">
        <v>634.89801774650357</v>
      </c>
    </row>
    <row r="277" spans="14:26" x14ac:dyDescent="0.55000000000000004">
      <c r="N277">
        <v>14.3</v>
      </c>
      <c r="O277">
        <v>1.0625227364464694E-2</v>
      </c>
      <c r="Q277">
        <v>13.55</v>
      </c>
      <c r="R277">
        <v>6.0961064224066388E-3</v>
      </c>
      <c r="S277">
        <v>0.79466662334833815</v>
      </c>
      <c r="T277">
        <v>0.89979430589027865</v>
      </c>
      <c r="U277">
        <v>1269.8402593277222</v>
      </c>
      <c r="W277">
        <v>3.0480532112033194E-3</v>
      </c>
      <c r="X277">
        <v>0.39733331167416908</v>
      </c>
      <c r="Y277">
        <v>0.44989715294513932</v>
      </c>
      <c r="Z277">
        <v>634.92012966386108</v>
      </c>
    </row>
    <row r="278" spans="14:26" x14ac:dyDescent="0.55000000000000004">
      <c r="N278">
        <v>14.35</v>
      </c>
      <c r="O278">
        <v>1.1087390690205003E-2</v>
      </c>
      <c r="Q278">
        <v>13.6</v>
      </c>
      <c r="R278">
        <v>6.3253890365145178E-3</v>
      </c>
      <c r="S278">
        <v>0.79497716073481117</v>
      </c>
      <c r="T278">
        <v>0.93020427007566442</v>
      </c>
      <c r="U278">
        <v>1269.8860092921213</v>
      </c>
      <c r="W278">
        <v>3.1626945182572589E-3</v>
      </c>
      <c r="X278">
        <v>0.39748858036740559</v>
      </c>
      <c r="Y278">
        <v>0.46510213503783221</v>
      </c>
      <c r="Z278">
        <v>634.94300464606067</v>
      </c>
    </row>
    <row r="279" spans="14:26" x14ac:dyDescent="0.55000000000000004">
      <c r="N279">
        <v>14.4</v>
      </c>
      <c r="O279">
        <v>1.1549554015945328E-2</v>
      </c>
      <c r="Q279">
        <v>13.65</v>
      </c>
      <c r="R279">
        <v>6.5546716506224047E-3</v>
      </c>
      <c r="S279">
        <v>0.7952991622519896</v>
      </c>
      <c r="T279">
        <v>0.96039145064064535</v>
      </c>
      <c r="U279">
        <v>1269.9332741851392</v>
      </c>
      <c r="W279">
        <v>3.2773358253112023E-3</v>
      </c>
      <c r="X279">
        <v>0.3976495811259948</v>
      </c>
      <c r="Y279">
        <v>0.48019572532032267</v>
      </c>
      <c r="Z279">
        <v>634.96663709256961</v>
      </c>
    </row>
    <row r="280" spans="14:26" x14ac:dyDescent="0.55000000000000004">
      <c r="N280">
        <v>14.450000000000001</v>
      </c>
      <c r="O280">
        <v>1.2011717341685655E-2</v>
      </c>
      <c r="Q280">
        <v>13.700000000000001</v>
      </c>
      <c r="R280">
        <v>6.7839542647302915E-3</v>
      </c>
      <c r="S280">
        <v>0.79563262789987343</v>
      </c>
      <c r="T280">
        <v>0.99035828682194027</v>
      </c>
      <c r="U280">
        <v>1269.9820429285758</v>
      </c>
      <c r="W280">
        <v>3.3919771323651458E-3</v>
      </c>
      <c r="X280">
        <v>0.39781631394993672</v>
      </c>
      <c r="Y280">
        <v>0.49517914341097014</v>
      </c>
      <c r="Z280">
        <v>634.99102146428788</v>
      </c>
    </row>
    <row r="281" spans="14:26" x14ac:dyDescent="0.55000000000000004">
      <c r="N281">
        <v>14.5</v>
      </c>
      <c r="O281">
        <v>1.2473880667425965E-2</v>
      </c>
      <c r="Q281">
        <v>13.75</v>
      </c>
      <c r="R281">
        <v>7.0132368788381706E-3</v>
      </c>
      <c r="S281">
        <v>0.79597755767846268</v>
      </c>
      <c r="T281">
        <v>1.0201071823764611</v>
      </c>
      <c r="U281">
        <v>1270.0323045653058</v>
      </c>
      <c r="W281">
        <v>3.5066184394190853E-3</v>
      </c>
      <c r="X281">
        <v>0.39798877883923134</v>
      </c>
      <c r="Y281">
        <v>0.51005359118823057</v>
      </c>
      <c r="Z281">
        <v>635.01615228265291</v>
      </c>
    </row>
    <row r="282" spans="14:26" x14ac:dyDescent="0.55000000000000004">
      <c r="N282">
        <v>14.55</v>
      </c>
      <c r="O282">
        <v>1.293604399316629E-2</v>
      </c>
      <c r="Q282">
        <v>13.8</v>
      </c>
      <c r="R282">
        <v>7.2425194929460575E-3</v>
      </c>
      <c r="S282">
        <v>0.79633395158775733</v>
      </c>
      <c r="T282">
        <v>1.0496405062240663</v>
      </c>
      <c r="U282">
        <v>1270.0840482575209</v>
      </c>
      <c r="W282">
        <v>3.6212597464730287E-3</v>
      </c>
      <c r="X282">
        <v>0.39816697579387866</v>
      </c>
      <c r="Y282">
        <v>0.52482025311203317</v>
      </c>
      <c r="Z282">
        <v>635.04202412876043</v>
      </c>
    </row>
    <row r="283" spans="14:26" x14ac:dyDescent="0.55000000000000004">
      <c r="N283">
        <v>14.6</v>
      </c>
      <c r="O283">
        <v>1.3398207318906601E-2</v>
      </c>
      <c r="Q283">
        <v>13.85</v>
      </c>
      <c r="R283">
        <v>7.4718021070539365E-3</v>
      </c>
      <c r="S283">
        <v>0.79670180962775727</v>
      </c>
      <c r="T283">
        <v>1.0789605930763806</v>
      </c>
      <c r="U283">
        <v>1270.1372632850034</v>
      </c>
      <c r="W283">
        <v>3.7359010535269683E-3</v>
      </c>
      <c r="X283">
        <v>0.39835090481387864</v>
      </c>
      <c r="Y283">
        <v>0.5394802965381903</v>
      </c>
      <c r="Z283">
        <v>635.06863164250171</v>
      </c>
    </row>
    <row r="284" spans="14:26" x14ac:dyDescent="0.55000000000000004">
      <c r="N284">
        <v>14.65</v>
      </c>
      <c r="O284">
        <v>1.3860370644646926E-2</v>
      </c>
      <c r="Q284">
        <v>13.9</v>
      </c>
      <c r="R284">
        <v>7.7010847211618234E-3</v>
      </c>
      <c r="S284">
        <v>0.79708113179846263</v>
      </c>
      <c r="T284">
        <v>1.1080697440520608</v>
      </c>
      <c r="U284">
        <v>1270.1919390434316</v>
      </c>
      <c r="W284">
        <v>3.8505423605809117E-3</v>
      </c>
      <c r="X284">
        <v>0.39854056589923131</v>
      </c>
      <c r="Y284">
        <v>0.55403487202603041</v>
      </c>
      <c r="Z284">
        <v>635.0959695217158</v>
      </c>
    </row>
    <row r="285" spans="14:26" x14ac:dyDescent="0.55000000000000004">
      <c r="N285">
        <v>14.700000000000001</v>
      </c>
      <c r="O285">
        <v>1.4322533970387252E-2</v>
      </c>
      <c r="Q285">
        <v>13.950000000000001</v>
      </c>
      <c r="R285">
        <v>7.930367335269712E-3</v>
      </c>
      <c r="S285">
        <v>0.79747191809987339</v>
      </c>
      <c r="T285">
        <v>1.1369702272788116</v>
      </c>
      <c r="U285">
        <v>1270.2480650427149</v>
      </c>
      <c r="W285">
        <v>3.965183667634856E-3</v>
      </c>
      <c r="X285">
        <v>0.39873595904993669</v>
      </c>
      <c r="Y285">
        <v>0.56848511363940579</v>
      </c>
      <c r="Z285">
        <v>635.12403252135744</v>
      </c>
    </row>
    <row r="286" spans="14:26" x14ac:dyDescent="0.55000000000000004">
      <c r="N286">
        <v>14.75</v>
      </c>
      <c r="O286">
        <v>1.4784697296127563E-2</v>
      </c>
      <c r="Q286">
        <v>14</v>
      </c>
      <c r="R286">
        <v>8.1596499493775884E-3</v>
      </c>
      <c r="S286">
        <v>0.79787416853198956</v>
      </c>
      <c r="T286">
        <v>1.1656642784825126</v>
      </c>
      <c r="U286">
        <v>1270.3056309053588</v>
      </c>
      <c r="W286">
        <v>4.0798249746887942E-3</v>
      </c>
      <c r="X286">
        <v>0.39893708426599478</v>
      </c>
      <c r="Y286">
        <v>0.58283213924125632</v>
      </c>
      <c r="Z286">
        <v>635.15281545267942</v>
      </c>
    </row>
    <row r="287" spans="14:26" x14ac:dyDescent="0.55000000000000004">
      <c r="N287">
        <v>14.8</v>
      </c>
      <c r="O287">
        <v>1.5246860621867888E-2</v>
      </c>
      <c r="Q287">
        <v>14.05</v>
      </c>
      <c r="R287">
        <v>8.388932563485477E-3</v>
      </c>
      <c r="S287">
        <v>0.79828788309481113</v>
      </c>
      <c r="T287">
        <v>1.1941541015637689</v>
      </c>
      <c r="U287">
        <v>1270.36462636486</v>
      </c>
      <c r="W287">
        <v>4.1944662817427385E-3</v>
      </c>
      <c r="X287">
        <v>0.39914394154740557</v>
      </c>
      <c r="Y287">
        <v>0.59707705078188444</v>
      </c>
      <c r="Z287">
        <v>635.18231318242999</v>
      </c>
    </row>
    <row r="288" spans="14:26" x14ac:dyDescent="0.55000000000000004">
      <c r="N288">
        <v>14.85</v>
      </c>
      <c r="O288">
        <v>1.5709023947608196E-2</v>
      </c>
      <c r="Q288">
        <v>14.1</v>
      </c>
      <c r="R288">
        <v>8.7765740615034071E-3</v>
      </c>
      <c r="S288">
        <v>0.79871702076043583</v>
      </c>
      <c r="T288">
        <v>1.2449041221990649</v>
      </c>
      <c r="U288">
        <v>1270.4256028204541</v>
      </c>
      <c r="W288">
        <v>4.3882870307517035E-3</v>
      </c>
      <c r="X288">
        <v>0.39935851038021791</v>
      </c>
      <c r="Y288">
        <v>0.62245206109953244</v>
      </c>
      <c r="Z288">
        <v>635.21280141022703</v>
      </c>
    </row>
    <row r="289" spans="14:26" x14ac:dyDescent="0.55000000000000004">
      <c r="N289">
        <v>14.9</v>
      </c>
      <c r="O289">
        <v>1.6171187273348524E-2</v>
      </c>
      <c r="Q289">
        <v>14.15</v>
      </c>
      <c r="R289">
        <v>9.2387373872437322E-3</v>
      </c>
      <c r="S289">
        <v>0.7991674035466545</v>
      </c>
      <c r="T289">
        <v>1.3058286059708455</v>
      </c>
      <c r="U289">
        <v>1270.4893711386583</v>
      </c>
      <c r="W289">
        <v>4.6193686936218661E-3</v>
      </c>
      <c r="X289">
        <v>0.39958370177332725</v>
      </c>
      <c r="Y289">
        <v>0.65291430298542275</v>
      </c>
      <c r="Z289">
        <v>635.24468556932914</v>
      </c>
    </row>
    <row r="290" spans="14:26" x14ac:dyDescent="0.55000000000000004">
      <c r="N290">
        <v>14.950000000000001</v>
      </c>
      <c r="O290">
        <v>1.663335059908885E-2</v>
      </c>
      <c r="Q290">
        <v>14.200000000000001</v>
      </c>
      <c r="R290">
        <v>9.7009007129840591E-3</v>
      </c>
      <c r="S290">
        <v>0.7996408944991602</v>
      </c>
      <c r="T290">
        <v>1.3663240440822617</v>
      </c>
      <c r="U290">
        <v>1270.5561749549097</v>
      </c>
      <c r="W290">
        <v>4.8504503564920295E-3</v>
      </c>
      <c r="X290">
        <v>0.3998204472495801</v>
      </c>
      <c r="Y290">
        <v>0.68316202204113086</v>
      </c>
      <c r="Z290">
        <v>635.27808747745485</v>
      </c>
    </row>
    <row r="291" spans="14:26" x14ac:dyDescent="0.55000000000000004">
      <c r="N291">
        <v>15</v>
      </c>
      <c r="O291">
        <v>1.7095513924829157E-2</v>
      </c>
      <c r="Q291">
        <v>14.25</v>
      </c>
      <c r="R291">
        <v>1.0163064038724369E-2</v>
      </c>
      <c r="S291">
        <v>0.80013749361795294</v>
      </c>
      <c r="T291">
        <v>1.4263949528034203</v>
      </c>
      <c r="U291">
        <v>1270.6259929298319</v>
      </c>
      <c r="W291">
        <v>5.0815320193621843E-3</v>
      </c>
      <c r="X291">
        <v>0.40006874680897647</v>
      </c>
      <c r="Y291">
        <v>0.71319747640171016</v>
      </c>
      <c r="Z291">
        <v>635.31299646491595</v>
      </c>
    </row>
    <row r="292" spans="14:26" x14ac:dyDescent="0.55000000000000004">
      <c r="N292">
        <v>15.05</v>
      </c>
      <c r="O292">
        <v>1.7557677250569486E-2</v>
      </c>
      <c r="Q292">
        <v>14.3</v>
      </c>
      <c r="R292">
        <v>1.0625227364464694E-2</v>
      </c>
      <c r="S292">
        <v>0.80065720090303272</v>
      </c>
      <c r="T292">
        <v>1.4860457852398172</v>
      </c>
      <c r="U292">
        <v>1270.6988039482831</v>
      </c>
      <c r="W292">
        <v>5.3126136822323469E-3</v>
      </c>
      <c r="X292">
        <v>0.40032860045151636</v>
      </c>
      <c r="Y292">
        <v>0.74302289261990861</v>
      </c>
      <c r="Z292">
        <v>635.34940197414153</v>
      </c>
    </row>
    <row r="293" spans="14:26" x14ac:dyDescent="0.55000000000000004">
      <c r="N293">
        <v>15.1</v>
      </c>
      <c r="O293">
        <v>1.8019840576309794E-2</v>
      </c>
      <c r="Q293">
        <v>14.35</v>
      </c>
      <c r="R293">
        <v>1.1087390690205003E-2</v>
      </c>
      <c r="S293">
        <v>0.80120001635439941</v>
      </c>
      <c r="T293">
        <v>1.5452809324327532</v>
      </c>
      <c r="U293">
        <v>1270.7745871162249</v>
      </c>
      <c r="W293">
        <v>5.5436953451025017E-3</v>
      </c>
      <c r="X293">
        <v>0.40060000817719971</v>
      </c>
      <c r="Y293">
        <v>0.77264046621637661</v>
      </c>
      <c r="Z293">
        <v>635.38729355811245</v>
      </c>
    </row>
    <row r="294" spans="14:26" x14ac:dyDescent="0.55000000000000004">
      <c r="N294">
        <v>15.15</v>
      </c>
      <c r="O294">
        <v>1.8482003902050119E-2</v>
      </c>
      <c r="Q294">
        <v>14.4</v>
      </c>
      <c r="R294">
        <v>1.1549554015945328E-2</v>
      </c>
      <c r="S294">
        <v>0.80176593997205314</v>
      </c>
      <c r="T294">
        <v>1.6041047244368511</v>
      </c>
      <c r="U294">
        <v>1270.8533217576467</v>
      </c>
      <c r="W294">
        <v>5.7747770079726642E-3</v>
      </c>
      <c r="X294">
        <v>0.40088296998602657</v>
      </c>
      <c r="Y294">
        <v>0.80205236221842557</v>
      </c>
      <c r="Z294">
        <v>635.42666087882333</v>
      </c>
    </row>
    <row r="295" spans="14:26" x14ac:dyDescent="0.55000000000000004">
      <c r="N295">
        <v>15.200000000000001</v>
      </c>
      <c r="O295">
        <v>1.8944167227790448E-2</v>
      </c>
      <c r="Q295">
        <v>14.450000000000001</v>
      </c>
      <c r="R295">
        <v>1.2011717341685655E-2</v>
      </c>
      <c r="S295">
        <v>0.80235497175599391</v>
      </c>
      <c r="T295">
        <v>1.6625214313751771</v>
      </c>
      <c r="U295">
        <v>1270.9349874115419</v>
      </c>
      <c r="W295">
        <v>6.0058586708428277E-3</v>
      </c>
      <c r="X295">
        <v>0.40117748587799695</v>
      </c>
      <c r="Y295">
        <v>0.83126071568758853</v>
      </c>
      <c r="Z295">
        <v>635.46749370577095</v>
      </c>
    </row>
    <row r="296" spans="14:26" x14ac:dyDescent="0.55000000000000004">
      <c r="N296">
        <v>15.25</v>
      </c>
      <c r="O296">
        <v>1.9406330553530755E-2</v>
      </c>
      <c r="Q296">
        <v>14.5</v>
      </c>
      <c r="R296">
        <v>1.2473880667425965E-2</v>
      </c>
      <c r="S296">
        <v>0.8029671117062217</v>
      </c>
      <c r="T296">
        <v>1.7205352644725469</v>
      </c>
      <c r="U296">
        <v>1271.0195638289381</v>
      </c>
      <c r="W296">
        <v>6.2369403337129824E-3</v>
      </c>
      <c r="X296">
        <v>0.40148355585311085</v>
      </c>
      <c r="Y296">
        <v>0.86026763223627345</v>
      </c>
      <c r="Z296">
        <v>635.50978191446904</v>
      </c>
    </row>
    <row r="297" spans="14:26" x14ac:dyDescent="0.55000000000000004">
      <c r="N297">
        <v>15.3</v>
      </c>
      <c r="O297">
        <v>1.9868493879271081E-2</v>
      </c>
      <c r="Q297">
        <v>14.55</v>
      </c>
      <c r="R297">
        <v>1.293604399316629E-2</v>
      </c>
      <c r="S297">
        <v>0.80360235982273653</v>
      </c>
      <c r="T297">
        <v>1.7781503770675311</v>
      </c>
      <c r="U297">
        <v>1271.1070309699767</v>
      </c>
      <c r="W297">
        <v>6.468021996583145E-3</v>
      </c>
      <c r="X297">
        <v>0.40180117991136827</v>
      </c>
      <c r="Y297">
        <v>0.88907518853376555</v>
      </c>
      <c r="Z297">
        <v>635.55351548498834</v>
      </c>
    </row>
    <row r="298" spans="14:26" x14ac:dyDescent="0.55000000000000004">
      <c r="N298">
        <v>15.35</v>
      </c>
      <c r="O298">
        <v>2.0330657205011392E-2</v>
      </c>
      <c r="Q298">
        <v>14.6</v>
      </c>
      <c r="R298">
        <v>1.3398207318906601E-2</v>
      </c>
      <c r="S298">
        <v>0.80426071610553829</v>
      </c>
      <c r="T298">
        <v>1.835370865603644</v>
      </c>
      <c r="U298">
        <v>1271.1973690010434</v>
      </c>
      <c r="W298">
        <v>6.6991036594533006E-3</v>
      </c>
      <c r="X298">
        <v>0.40213035805276914</v>
      </c>
      <c r="Y298">
        <v>0.91768543280182202</v>
      </c>
      <c r="Z298">
        <v>635.5986845005217</v>
      </c>
    </row>
    <row r="299" spans="14:26" x14ac:dyDescent="0.55000000000000004">
      <c r="N299">
        <v>15.4</v>
      </c>
      <c r="O299">
        <v>2.8099514563106776E-2</v>
      </c>
      <c r="Q299">
        <v>14.65</v>
      </c>
      <c r="R299">
        <v>1.3860370644646926E-2</v>
      </c>
      <c r="S299">
        <v>0.80494218055462718</v>
      </c>
      <c r="T299">
        <v>1.892200770600263</v>
      </c>
      <c r="U299">
        <v>1271.2905582919484</v>
      </c>
      <c r="W299">
        <v>6.9301853223234632E-3</v>
      </c>
      <c r="X299">
        <v>0.40247109027731359</v>
      </c>
      <c r="Y299">
        <v>0.94610038530013152</v>
      </c>
      <c r="Z299">
        <v>635.6452791459742</v>
      </c>
    </row>
    <row r="300" spans="14:26" x14ac:dyDescent="0.55000000000000004">
      <c r="N300">
        <v>15.450000000000001</v>
      </c>
      <c r="O300">
        <v>2.7636269070735065E-2</v>
      </c>
      <c r="Q300">
        <v>14.700000000000001</v>
      </c>
      <c r="R300">
        <v>1.4322533970387252E-2</v>
      </c>
      <c r="S300">
        <v>0.805646753170003</v>
      </c>
      <c r="T300">
        <v>1.9486440776037075</v>
      </c>
      <c r="U300">
        <v>1271.3865794131534</v>
      </c>
      <c r="W300">
        <v>7.1612669851936258E-3</v>
      </c>
      <c r="X300">
        <v>0.4028233765850015</v>
      </c>
      <c r="Y300">
        <v>0.97432203880185375</v>
      </c>
      <c r="Z300">
        <v>635.69328970657671</v>
      </c>
    </row>
    <row r="301" spans="14:26" x14ac:dyDescent="0.55000000000000004">
      <c r="N301">
        <v>15.5</v>
      </c>
      <c r="O301">
        <v>2.7173023578363369E-2</v>
      </c>
      <c r="Q301">
        <v>14.75</v>
      </c>
      <c r="R301">
        <v>1.4784697296127563E-2</v>
      </c>
      <c r="S301">
        <v>0.80637443395166586</v>
      </c>
      <c r="T301">
        <v>2.0047047181189916</v>
      </c>
      <c r="U301">
        <v>1271.4854131330464</v>
      </c>
      <c r="W301">
        <v>7.3923486480637814E-3</v>
      </c>
      <c r="X301">
        <v>0.40318721697583293</v>
      </c>
      <c r="Y301">
        <v>1.0023523590594958</v>
      </c>
      <c r="Z301">
        <v>635.74270656652322</v>
      </c>
    </row>
    <row r="302" spans="14:26" x14ac:dyDescent="0.55000000000000004">
      <c r="N302">
        <v>15.55</v>
      </c>
      <c r="O302">
        <v>2.6709778085991655E-2</v>
      </c>
      <c r="Q302">
        <v>14.8</v>
      </c>
      <c r="R302">
        <v>1.5246860621867888E-2</v>
      </c>
      <c r="S302">
        <v>0.80712522289961575</v>
      </c>
      <c r="T302">
        <v>2.0603865705226876</v>
      </c>
      <c r="U302">
        <v>1271.5870404152624</v>
      </c>
      <c r="W302">
        <v>7.623430310933944E-3</v>
      </c>
      <c r="X302">
        <v>0.40356261144980787</v>
      </c>
      <c r="Y302">
        <v>1.0301932852613438</v>
      </c>
      <c r="Z302">
        <v>635.79352020763122</v>
      </c>
    </row>
    <row r="303" spans="14:26" x14ac:dyDescent="0.55000000000000004">
      <c r="N303">
        <v>15.6</v>
      </c>
      <c r="O303">
        <v>2.6246532593619958E-2</v>
      </c>
      <c r="Q303">
        <v>14.85</v>
      </c>
      <c r="R303">
        <v>1.5709023947608196E-2</v>
      </c>
      <c r="S303">
        <v>0.80789912001385267</v>
      </c>
      <c r="T303">
        <v>2.1156934609573326</v>
      </c>
      <c r="U303">
        <v>1271.6914424160495</v>
      </c>
      <c r="W303">
        <v>7.8545119738040979E-3</v>
      </c>
      <c r="X303">
        <v>0.40394956000692633</v>
      </c>
      <c r="Y303">
        <v>1.0578467304786663</v>
      </c>
      <c r="Z303">
        <v>635.84572120802477</v>
      </c>
    </row>
    <row r="304" spans="14:26" x14ac:dyDescent="0.55000000000000004">
      <c r="N304">
        <v>15.65</v>
      </c>
      <c r="O304">
        <v>2.5783287101248248E-2</v>
      </c>
      <c r="Q304">
        <v>14.9</v>
      </c>
      <c r="R304">
        <v>1.6171187273348524E-2</v>
      </c>
      <c r="S304">
        <v>0.80869612529437662</v>
      </c>
      <c r="T304">
        <v>2.1706291642078557</v>
      </c>
      <c r="U304">
        <v>1271.7986004816787</v>
      </c>
      <c r="W304">
        <v>8.0855936366742622E-3</v>
      </c>
      <c r="X304">
        <v>0.40434806264718831</v>
      </c>
      <c r="Y304">
        <v>1.0853145821039278</v>
      </c>
      <c r="Z304">
        <v>635.89930024083935</v>
      </c>
    </row>
    <row r="305" spans="14:26" x14ac:dyDescent="0.55000000000000004">
      <c r="N305">
        <v>15.700000000000001</v>
      </c>
      <c r="O305">
        <v>2.5320041608876534E-2</v>
      </c>
      <c r="Q305">
        <v>14.950000000000001</v>
      </c>
      <c r="R305">
        <v>1.663335059908885E-2</v>
      </c>
      <c r="S305">
        <v>0.80951623874118761</v>
      </c>
      <c r="T305">
        <v>2.2251974045603813</v>
      </c>
      <c r="U305">
        <v>1271.908496145898</v>
      </c>
      <c r="W305">
        <v>8.3166752995444248E-3</v>
      </c>
      <c r="X305">
        <v>0.40475811937059381</v>
      </c>
      <c r="Y305">
        <v>1.1125987022801906</v>
      </c>
      <c r="Z305">
        <v>635.95424807294899</v>
      </c>
    </row>
    <row r="306" spans="14:26" x14ac:dyDescent="0.55000000000000004">
      <c r="N306">
        <v>15.75</v>
      </c>
      <c r="O306">
        <v>2.4856796116504837E-2</v>
      </c>
      <c r="Q306">
        <v>15</v>
      </c>
      <c r="R306">
        <v>1.7095513924829157E-2</v>
      </c>
      <c r="S306">
        <v>0.81035946035428552</v>
      </c>
      <c r="T306">
        <v>2.2794018566438878</v>
      </c>
      <c r="U306">
        <v>1272.0211111274282</v>
      </c>
      <c r="W306">
        <v>8.5477569624145787E-3</v>
      </c>
      <c r="X306">
        <v>0.40517973017714276</v>
      </c>
      <c r="Y306">
        <v>1.1397009283219439</v>
      </c>
      <c r="Z306">
        <v>636.01055556371409</v>
      </c>
    </row>
    <row r="307" spans="14:26" x14ac:dyDescent="0.55000000000000004">
      <c r="N307">
        <v>15.8</v>
      </c>
      <c r="O307">
        <v>2.4393550624133141E-2</v>
      </c>
      <c r="Q307">
        <v>15.05</v>
      </c>
      <c r="R307">
        <v>1.7557677250569486E-2</v>
      </c>
      <c r="S307">
        <v>0.81122579013367047</v>
      </c>
      <c r="T307">
        <v>2.3332461462550813</v>
      </c>
      <c r="U307">
        <v>1272.1364273275008</v>
      </c>
      <c r="W307">
        <v>8.778838625284743E-3</v>
      </c>
      <c r="X307">
        <v>0.40561289506683523</v>
      </c>
      <c r="Y307">
        <v>1.1666230731275407</v>
      </c>
      <c r="Z307">
        <v>636.06821366375038</v>
      </c>
    </row>
    <row r="308" spans="14:26" x14ac:dyDescent="0.55000000000000004">
      <c r="N308">
        <v>15.85</v>
      </c>
      <c r="O308">
        <v>2.3930305131761431E-2</v>
      </c>
      <c r="Q308">
        <v>15.1</v>
      </c>
      <c r="R308">
        <v>1.8019840576309794E-2</v>
      </c>
      <c r="S308">
        <v>0.81211522807934244</v>
      </c>
      <c r="T308">
        <v>2.3867338511668605</v>
      </c>
      <c r="U308">
        <v>1272.2544268274364</v>
      </c>
      <c r="W308">
        <v>9.0099202881548969E-3</v>
      </c>
      <c r="X308">
        <v>0.40605761403967122</v>
      </c>
      <c r="Y308">
        <v>1.1933669255834303</v>
      </c>
      <c r="Z308">
        <v>636.12721341371821</v>
      </c>
    </row>
    <row r="309" spans="14:26" x14ac:dyDescent="0.55000000000000004">
      <c r="N309">
        <v>15.9</v>
      </c>
      <c r="O309">
        <v>2.3467059639389717E-2</v>
      </c>
      <c r="Q309">
        <v>15.15</v>
      </c>
      <c r="R309">
        <v>1.8482003902050119E-2</v>
      </c>
      <c r="S309">
        <v>0.81302777419130146</v>
      </c>
      <c r="T309">
        <v>2.4398685019208077</v>
      </c>
      <c r="U309">
        <v>1272.3750918862636</v>
      </c>
      <c r="W309">
        <v>9.2410019510250595E-3</v>
      </c>
      <c r="X309">
        <v>0.40651388709565073</v>
      </c>
      <c r="Y309">
        <v>1.2199342509604039</v>
      </c>
      <c r="Z309">
        <v>636.18754594313179</v>
      </c>
    </row>
    <row r="310" spans="14:26" x14ac:dyDescent="0.55000000000000004">
      <c r="N310">
        <v>15.950000000000001</v>
      </c>
      <c r="O310">
        <v>2.3003814147018006E-2</v>
      </c>
      <c r="Q310">
        <v>15.200000000000001</v>
      </c>
      <c r="R310">
        <v>1.8944167227790448E-2</v>
      </c>
      <c r="S310">
        <v>0.8139634284695475</v>
      </c>
      <c r="T310">
        <v>2.4926535826040057</v>
      </c>
      <c r="U310">
        <v>1272.4984049383768</v>
      </c>
      <c r="W310">
        <v>9.4720836138952238E-3</v>
      </c>
      <c r="X310">
        <v>0.40698171423477375</v>
      </c>
      <c r="Y310">
        <v>1.2463267913020029</v>
      </c>
      <c r="Z310">
        <v>636.24920246918839</v>
      </c>
    </row>
    <row r="311" spans="14:26" x14ac:dyDescent="0.55000000000000004">
      <c r="N311">
        <v>16</v>
      </c>
      <c r="O311">
        <v>2.2540568654646327E-2</v>
      </c>
      <c r="Q311">
        <v>15.25</v>
      </c>
      <c r="R311">
        <v>1.9406330553530755E-2</v>
      </c>
      <c r="S311">
        <v>0.81492219091408047</v>
      </c>
      <c r="T311">
        <v>2.5450925316105906</v>
      </c>
      <c r="U311">
        <v>1272.6243485912321</v>
      </c>
      <c r="W311">
        <v>9.7031652767653777E-3</v>
      </c>
      <c r="X311">
        <v>0.40746109545704023</v>
      </c>
      <c r="Y311">
        <v>1.2725462658052953</v>
      </c>
      <c r="Z311">
        <v>636.31217429561605</v>
      </c>
    </row>
    <row r="312" spans="14:26" x14ac:dyDescent="0.55000000000000004">
      <c r="N312">
        <v>16.05</v>
      </c>
      <c r="O312">
        <v>2.2077323162274613E-2</v>
      </c>
      <c r="Q312">
        <v>15.3</v>
      </c>
      <c r="R312">
        <v>1.9868493879271081E-2</v>
      </c>
      <c r="S312">
        <v>0.81590406152490058</v>
      </c>
      <c r="T312">
        <v>2.5971887423883762</v>
      </c>
      <c r="U312">
        <v>1272.7529056230821</v>
      </c>
      <c r="W312">
        <v>9.9342469396355403E-3</v>
      </c>
      <c r="X312">
        <v>0.40795203076245029</v>
      </c>
      <c r="Y312">
        <v>1.2985943711941881</v>
      </c>
      <c r="Z312">
        <v>636.37645281154107</v>
      </c>
    </row>
    <row r="313" spans="14:26" x14ac:dyDescent="0.55000000000000004">
      <c r="N313">
        <v>16.100000000000001</v>
      </c>
      <c r="O313">
        <v>2.1614077669902899E-2</v>
      </c>
      <c r="Q313">
        <v>15.35</v>
      </c>
      <c r="R313">
        <v>2.0330657205011392E-2</v>
      </c>
      <c r="S313">
        <v>0.81690904030200762</v>
      </c>
      <c r="T313">
        <v>2.6489455641708655</v>
      </c>
      <c r="U313">
        <v>1272.8840589807462</v>
      </c>
      <c r="W313">
        <v>1.0165328602505696E-2</v>
      </c>
      <c r="X313">
        <v>0.40845452015100381</v>
      </c>
      <c r="Y313">
        <v>1.3244727820854327</v>
      </c>
      <c r="Z313">
        <v>636.4420294903731</v>
      </c>
    </row>
    <row r="314" spans="14:26" x14ac:dyDescent="0.55000000000000004">
      <c r="N314">
        <v>16.150000000000002</v>
      </c>
      <c r="O314">
        <v>2.1150832177531189E-2</v>
      </c>
      <c r="Q314">
        <v>15.4</v>
      </c>
      <c r="R314">
        <v>2.8099514563106776E-2</v>
      </c>
      <c r="S314">
        <v>0.81811979459621054</v>
      </c>
      <c r="T314">
        <v>3.6492876055982828</v>
      </c>
      <c r="U314">
        <v>1273.0415148099905</v>
      </c>
      <c r="W314">
        <v>1.4049757281553388E-2</v>
      </c>
      <c r="X314">
        <v>0.40905989729810527</v>
      </c>
      <c r="Y314">
        <v>1.8246438027991414</v>
      </c>
      <c r="Z314">
        <v>636.52075740499527</v>
      </c>
    </row>
    <row r="315" spans="14:26" x14ac:dyDescent="0.55000000000000004">
      <c r="N315">
        <v>16.200000000000003</v>
      </c>
      <c r="O315">
        <v>2.0687586685159475E-2</v>
      </c>
      <c r="Q315">
        <v>15.450000000000001</v>
      </c>
      <c r="R315">
        <v>2.7636269070735065E-2</v>
      </c>
      <c r="S315">
        <v>0.81951318918705662</v>
      </c>
      <c r="T315">
        <v>3.5775105593184549</v>
      </c>
      <c r="U315">
        <v>1273.2221847641135</v>
      </c>
      <c r="W315">
        <v>1.3818134535367533E-2</v>
      </c>
      <c r="X315">
        <v>0.40975659459352831</v>
      </c>
      <c r="Y315">
        <v>1.7887552796592274</v>
      </c>
      <c r="Z315">
        <v>636.61109238205677</v>
      </c>
    </row>
    <row r="316" spans="14:26" x14ac:dyDescent="0.55000000000000004">
      <c r="N316">
        <v>16.25</v>
      </c>
      <c r="O316">
        <v>2.0224341192787796E-2</v>
      </c>
      <c r="Q316">
        <v>15.5</v>
      </c>
      <c r="R316">
        <v>2.7173023578363369E-2</v>
      </c>
      <c r="S316">
        <v>0.82088342150328408</v>
      </c>
      <c r="T316">
        <v>3.5061965907565633</v>
      </c>
      <c r="U316">
        <v>1273.3992774428655</v>
      </c>
      <c r="W316">
        <v>1.3586511789181684E-2</v>
      </c>
      <c r="X316">
        <v>0.41044171075164204</v>
      </c>
      <c r="Y316">
        <v>1.7530982953782817</v>
      </c>
      <c r="Z316">
        <v>636.69963872143273</v>
      </c>
    </row>
    <row r="317" spans="14:26" x14ac:dyDescent="0.55000000000000004">
      <c r="N317">
        <v>16.3</v>
      </c>
      <c r="O317">
        <v>1.9761095700416086E-2</v>
      </c>
      <c r="Q317">
        <v>15.55</v>
      </c>
      <c r="R317">
        <v>2.6709778085991655E-2</v>
      </c>
      <c r="S317">
        <v>0.82223049154489303</v>
      </c>
      <c r="T317">
        <v>3.4353412329249715</v>
      </c>
      <c r="U317">
        <v>1273.5728158884574</v>
      </c>
      <c r="W317">
        <v>1.3354889042995827E-2</v>
      </c>
      <c r="X317">
        <v>0.41111524577244651</v>
      </c>
      <c r="Y317">
        <v>1.7176706164624858</v>
      </c>
      <c r="Z317">
        <v>636.7864079442287</v>
      </c>
    </row>
    <row r="318" spans="14:26" x14ac:dyDescent="0.55000000000000004">
      <c r="N318">
        <v>16.350000000000001</v>
      </c>
      <c r="O318">
        <v>1.9297850208044372E-2</v>
      </c>
      <c r="Q318">
        <v>15.6</v>
      </c>
      <c r="R318">
        <v>2.6246532593619958E-2</v>
      </c>
      <c r="S318">
        <v>0.82355439931188323</v>
      </c>
      <c r="T318">
        <v>3.3649400761051229</v>
      </c>
      <c r="U318">
        <v>1273.7428229211832</v>
      </c>
      <c r="W318">
        <v>1.3123266296809979E-2</v>
      </c>
      <c r="X318">
        <v>0.41177719965594162</v>
      </c>
      <c r="Y318">
        <v>1.6824700380525615</v>
      </c>
      <c r="Z318">
        <v>636.87141146059162</v>
      </c>
    </row>
    <row r="319" spans="14:26" x14ac:dyDescent="0.55000000000000004">
      <c r="N319">
        <v>16.400000000000002</v>
      </c>
      <c r="O319">
        <v>1.8834604715672658E-2</v>
      </c>
      <c r="Q319">
        <v>15.65</v>
      </c>
      <c r="R319">
        <v>2.5783287101248248E-2</v>
      </c>
      <c r="S319">
        <v>0.82485514480425493</v>
      </c>
      <c r="T319">
        <v>3.2949887669326832</v>
      </c>
      <c r="U319">
        <v>1273.9093211422592</v>
      </c>
      <c r="W319">
        <v>1.2891643550624124E-2</v>
      </c>
      <c r="X319">
        <v>0.41242757240212746</v>
      </c>
      <c r="Y319">
        <v>1.6474943834663416</v>
      </c>
      <c r="Z319">
        <v>636.95466057112958</v>
      </c>
    </row>
    <row r="320" spans="14:26" x14ac:dyDescent="0.55000000000000004">
      <c r="N320">
        <v>16.450000000000003</v>
      </c>
      <c r="O320">
        <v>1.8371359223300944E-2</v>
      </c>
      <c r="Q320">
        <v>15.700000000000001</v>
      </c>
      <c r="R320">
        <v>2.5320041608876534E-2</v>
      </c>
      <c r="S320">
        <v>0.8261327280220081</v>
      </c>
      <c r="T320">
        <v>3.2254830075001952</v>
      </c>
      <c r="U320">
        <v>1274.0723329366199</v>
      </c>
      <c r="W320">
        <v>1.2660020804438267E-2</v>
      </c>
      <c r="X320">
        <v>0.41306636401100405</v>
      </c>
      <c r="Y320">
        <v>1.6127415037500976</v>
      </c>
      <c r="Z320">
        <v>637.03616646830994</v>
      </c>
    </row>
    <row r="321" spans="14:26" x14ac:dyDescent="0.55000000000000004">
      <c r="N321">
        <v>16.5</v>
      </c>
      <c r="O321">
        <v>1.7908113730929265E-2</v>
      </c>
      <c r="Q321">
        <v>15.75</v>
      </c>
      <c r="R321">
        <v>2.4856796116504837E-2</v>
      </c>
      <c r="S321">
        <v>0.82738714896514265</v>
      </c>
      <c r="T321">
        <v>3.1564185544768044</v>
      </c>
      <c r="U321">
        <v>1274.2318804756694</v>
      </c>
      <c r="W321">
        <v>1.2428398058252419E-2</v>
      </c>
      <c r="X321">
        <v>0.41369357448257132</v>
      </c>
      <c r="Y321">
        <v>1.5782092772384022</v>
      </c>
      <c r="Z321">
        <v>637.11594023783471</v>
      </c>
    </row>
    <row r="322" spans="14:26" x14ac:dyDescent="0.55000000000000004">
      <c r="N322">
        <v>16.55</v>
      </c>
      <c r="O322">
        <v>1.7444868238557554E-2</v>
      </c>
      <c r="Q322">
        <v>15.8</v>
      </c>
      <c r="R322">
        <v>2.4393550624133141E-2</v>
      </c>
      <c r="S322">
        <v>0.82861840763365857</v>
      </c>
      <c r="T322">
        <v>3.0877912182447012</v>
      </c>
      <c r="U322">
        <v>1274.3879857199875</v>
      </c>
      <c r="W322">
        <v>1.219677531206657E-2</v>
      </c>
      <c r="X322">
        <v>0.41430920381682929</v>
      </c>
      <c r="Y322">
        <v>1.5438956091223506</v>
      </c>
      <c r="Z322">
        <v>637.19399285999373</v>
      </c>
    </row>
    <row r="323" spans="14:26" x14ac:dyDescent="0.55000000000000004">
      <c r="N323">
        <v>16.600000000000001</v>
      </c>
      <c r="O323">
        <v>1.6981622746185844E-2</v>
      </c>
      <c r="Q323">
        <v>15.85</v>
      </c>
      <c r="R323">
        <v>2.3930305131761431E-2</v>
      </c>
      <c r="S323">
        <v>0.82982650402755587</v>
      </c>
      <c r="T323">
        <v>3.0195968620519156</v>
      </c>
      <c r="U323">
        <v>1274.5406704219949</v>
      </c>
      <c r="W323">
        <v>1.1965152565880715E-2</v>
      </c>
      <c r="X323">
        <v>0.41491325201377793</v>
      </c>
      <c r="Y323">
        <v>1.5097984310259578</v>
      </c>
      <c r="Z323">
        <v>637.27033521099747</v>
      </c>
    </row>
    <row r="324" spans="14:26" x14ac:dyDescent="0.55000000000000004">
      <c r="N324">
        <v>16.650000000000002</v>
      </c>
      <c r="O324">
        <v>1.6774413443246674E-2</v>
      </c>
      <c r="Q324">
        <v>15.9</v>
      </c>
      <c r="R324">
        <v>2.3467059639389717E-2</v>
      </c>
      <c r="S324">
        <v>0.83101143814683465</v>
      </c>
      <c r="T324">
        <v>2.9518314011810962</v>
      </c>
      <c r="U324">
        <v>1274.6899561285759</v>
      </c>
      <c r="W324">
        <v>1.1733529819694858E-2</v>
      </c>
      <c r="X324">
        <v>0.41550571907341732</v>
      </c>
      <c r="Y324">
        <v>1.4759157005905481</v>
      </c>
      <c r="Z324">
        <v>637.34497806428794</v>
      </c>
    </row>
    <row r="325" spans="14:26" x14ac:dyDescent="0.55000000000000004">
      <c r="N325">
        <v>16.700000000000003</v>
      </c>
      <c r="O325">
        <v>1.6823240329740016E-2</v>
      </c>
      <c r="Q325">
        <v>15.950000000000001</v>
      </c>
      <c r="R325">
        <v>2.3003814147018006E-2</v>
      </c>
      <c r="S325">
        <v>0.83217320999149491</v>
      </c>
      <c r="T325">
        <v>2.8844908021339193</v>
      </c>
      <c r="U325">
        <v>1274.8358641836587</v>
      </c>
      <c r="W325">
        <v>1.1501907073509003E-2</v>
      </c>
      <c r="X325">
        <v>0.41608660499574746</v>
      </c>
      <c r="Y325">
        <v>1.4422454010669596</v>
      </c>
      <c r="Z325">
        <v>637.41793209182936</v>
      </c>
    </row>
    <row r="326" spans="14:26" x14ac:dyDescent="0.55000000000000004">
      <c r="N326">
        <v>16.750000000000004</v>
      </c>
      <c r="O326">
        <v>1.6872067216233359E-2</v>
      </c>
      <c r="Q326">
        <v>16</v>
      </c>
      <c r="R326">
        <v>2.2540568654646327E-2</v>
      </c>
      <c r="S326">
        <v>0.83331181956153655</v>
      </c>
      <c r="T326">
        <v>2.8175710818307911</v>
      </c>
      <c r="U326">
        <v>1274.9784157307579</v>
      </c>
      <c r="W326">
        <v>1.1270284327323164E-2</v>
      </c>
      <c r="X326">
        <v>0.41665590978076827</v>
      </c>
      <c r="Y326">
        <v>1.4087855409153955</v>
      </c>
      <c r="Z326">
        <v>637.48920786537894</v>
      </c>
    </row>
    <row r="327" spans="14:26" x14ac:dyDescent="0.55000000000000004">
      <c r="N327">
        <v>16.8</v>
      </c>
      <c r="O327">
        <v>1.6920894102726697E-2</v>
      </c>
      <c r="Q327">
        <v>16.05</v>
      </c>
      <c r="R327">
        <v>2.2077323162274613E-2</v>
      </c>
      <c r="S327">
        <v>0.83442726685695956</v>
      </c>
      <c r="T327">
        <v>2.7510683068254971</v>
      </c>
      <c r="U327">
        <v>1275.1176317154743</v>
      </c>
      <c r="W327">
        <v>1.1038661581137307E-2</v>
      </c>
      <c r="X327">
        <v>0.41721363342847978</v>
      </c>
      <c r="Y327">
        <v>1.3755341534127485</v>
      </c>
      <c r="Z327">
        <v>637.55881585773716</v>
      </c>
    </row>
    <row r="328" spans="14:26" x14ac:dyDescent="0.55000000000000004">
      <c r="N328">
        <v>16.850000000000001</v>
      </c>
      <c r="O328">
        <v>1.696972098922004E-2</v>
      </c>
      <c r="Q328">
        <v>16.100000000000001</v>
      </c>
      <c r="R328">
        <v>2.1614077669902899E-2</v>
      </c>
      <c r="S328">
        <v>0.83551955187776406</v>
      </c>
      <c r="T328">
        <v>2.6849785925345215</v>
      </c>
      <c r="U328">
        <v>1275.2535328879583</v>
      </c>
      <c r="W328">
        <v>1.080703883495145E-2</v>
      </c>
      <c r="X328">
        <v>0.41775977593888203</v>
      </c>
      <c r="Y328">
        <v>1.3424892962672608</v>
      </c>
      <c r="Z328">
        <v>637.62676644397914</v>
      </c>
    </row>
    <row r="329" spans="14:26" x14ac:dyDescent="0.55000000000000004">
      <c r="N329">
        <v>16.900000000000002</v>
      </c>
      <c r="O329">
        <v>1.7018547875713382E-2</v>
      </c>
      <c r="Q329">
        <v>16.150000000000002</v>
      </c>
      <c r="R329">
        <v>2.1150832177531189E-2</v>
      </c>
      <c r="S329">
        <v>0.83658867462394992</v>
      </c>
      <c r="T329">
        <v>2.6192981024806423</v>
      </c>
      <c r="U329">
        <v>1275.3861398053336</v>
      </c>
      <c r="W329">
        <v>1.0575416088765595E-2</v>
      </c>
      <c r="X329">
        <v>0.41829433731197496</v>
      </c>
      <c r="Y329">
        <v>1.3096490512403212</v>
      </c>
      <c r="Z329">
        <v>637.69306990266682</v>
      </c>
    </row>
    <row r="330" spans="14:26" x14ac:dyDescent="0.55000000000000004">
      <c r="N330">
        <v>16.950000000000003</v>
      </c>
      <c r="O330">
        <v>1.7067374762206725E-2</v>
      </c>
      <c r="Q330">
        <v>16.200000000000003</v>
      </c>
      <c r="R330">
        <v>2.0687586685159475E-2</v>
      </c>
      <c r="S330">
        <v>0.83763463509551717</v>
      </c>
      <c r="T330">
        <v>2.5540230475505519</v>
      </c>
      <c r="U330">
        <v>1275.5154728340844</v>
      </c>
      <c r="W330">
        <v>1.0343793342579738E-2</v>
      </c>
      <c r="X330">
        <v>0.41881731754775858</v>
      </c>
      <c r="Y330">
        <v>1.2770115237752759</v>
      </c>
      <c r="Z330">
        <v>637.75773641704222</v>
      </c>
    </row>
    <row r="331" spans="14:26" x14ac:dyDescent="0.55000000000000004">
      <c r="N331">
        <v>17.000000000000004</v>
      </c>
      <c r="O331">
        <v>1.7116201648700067E-2</v>
      </c>
      <c r="Q331">
        <v>16.25</v>
      </c>
      <c r="R331">
        <v>2.0224341192787796E-2</v>
      </c>
      <c r="S331">
        <v>0.83865743329246578</v>
      </c>
      <c r="T331">
        <v>2.4891496852661903</v>
      </c>
      <c r="U331">
        <v>1275.6415521524048</v>
      </c>
      <c r="W331">
        <v>1.0112170596393898E-2</v>
      </c>
      <c r="X331">
        <v>0.41932871664623289</v>
      </c>
      <c r="Y331">
        <v>1.2445748426330951</v>
      </c>
      <c r="Z331">
        <v>637.82077607620238</v>
      </c>
    </row>
    <row r="332" spans="14:26" x14ac:dyDescent="0.55000000000000004">
      <c r="N332">
        <v>17.05</v>
      </c>
      <c r="O332">
        <v>1.7165028535193406E-2</v>
      </c>
      <c r="Q332">
        <v>16.3</v>
      </c>
      <c r="R332">
        <v>1.9761095700416086E-2</v>
      </c>
      <c r="S332">
        <v>0.83965706921479588</v>
      </c>
      <c r="T332">
        <v>2.4246743190694584</v>
      </c>
      <c r="U332">
        <v>1275.7643977525131</v>
      </c>
      <c r="W332">
        <v>9.8805478502080428E-3</v>
      </c>
      <c r="X332">
        <v>0.41982853460739794</v>
      </c>
      <c r="Y332">
        <v>1.2123371595347292</v>
      </c>
      <c r="Z332">
        <v>637.88219887625655</v>
      </c>
    </row>
    <row r="333" spans="14:26" x14ac:dyDescent="0.55000000000000004">
      <c r="N333">
        <v>17.100000000000001</v>
      </c>
      <c r="O333">
        <v>1.7213855421686748E-2</v>
      </c>
      <c r="Q333">
        <v>16.350000000000001</v>
      </c>
      <c r="R333">
        <v>1.9297850208044372E-2</v>
      </c>
      <c r="S333">
        <v>0.84063354286250735</v>
      </c>
      <c r="T333">
        <v>2.3605932976201065</v>
      </c>
      <c r="U333">
        <v>1275.8840294429303</v>
      </c>
      <c r="W333">
        <v>9.6489251040221859E-3</v>
      </c>
      <c r="X333">
        <v>0.42031677143125368</v>
      </c>
      <c r="Y333">
        <v>1.1802966488100533</v>
      </c>
      <c r="Z333">
        <v>637.94201472146517</v>
      </c>
    </row>
    <row r="334" spans="14:26" x14ac:dyDescent="0.55000000000000004">
      <c r="N334">
        <v>17.150000000000002</v>
      </c>
      <c r="O334">
        <v>1.7262682308180091E-2</v>
      </c>
      <c r="Q334">
        <v>16.400000000000002</v>
      </c>
      <c r="R334">
        <v>1.8834604715672658E-2</v>
      </c>
      <c r="S334">
        <v>0.84158685423560031</v>
      </c>
      <c r="T334">
        <v>2.2969030141064213</v>
      </c>
      <c r="U334">
        <v>1276.0004668507236</v>
      </c>
      <c r="W334">
        <v>9.4173023578363289E-3</v>
      </c>
      <c r="X334">
        <v>0.42079342711780016</v>
      </c>
      <c r="Y334">
        <v>1.1484515070532106</v>
      </c>
      <c r="Z334">
        <v>638.00023342536178</v>
      </c>
    </row>
    <row r="335" spans="14:26" x14ac:dyDescent="0.55000000000000004">
      <c r="N335">
        <v>17.200000000000003</v>
      </c>
      <c r="O335">
        <v>1.7311509194673433E-2</v>
      </c>
      <c r="Q335">
        <v>16.450000000000003</v>
      </c>
      <c r="R335">
        <v>1.8371359223300944E-2</v>
      </c>
      <c r="S335">
        <v>0.84251700333407464</v>
      </c>
      <c r="T335">
        <v>2.2335999055685036</v>
      </c>
      <c r="U335">
        <v>1276.1137294237155</v>
      </c>
      <c r="W335">
        <v>9.185679611650472E-3</v>
      </c>
      <c r="X335">
        <v>0.42125850166703732</v>
      </c>
      <c r="Y335">
        <v>1.1167999527842518</v>
      </c>
      <c r="Z335">
        <v>638.05686471185777</v>
      </c>
    </row>
    <row r="336" spans="14:26" x14ac:dyDescent="0.55000000000000004">
      <c r="N336">
        <v>17.250000000000004</v>
      </c>
      <c r="O336">
        <v>1.7360336081166775E-2</v>
      </c>
      <c r="Q336">
        <v>16.5</v>
      </c>
      <c r="R336">
        <v>1.7908113730929265E-2</v>
      </c>
      <c r="S336">
        <v>0.84342399015793035</v>
      </c>
      <c r="T336">
        <v>2.1706804522338503</v>
      </c>
      <c r="U336">
        <v>1276.2238364326606</v>
      </c>
      <c r="W336">
        <v>8.9540568654646324E-3</v>
      </c>
      <c r="X336">
        <v>0.42171199507896517</v>
      </c>
      <c r="Y336">
        <v>1.0853402261169252</v>
      </c>
      <c r="Z336">
        <v>638.11191821633031</v>
      </c>
    </row>
    <row r="337" spans="14:26" x14ac:dyDescent="0.55000000000000004">
      <c r="N337">
        <v>17.3</v>
      </c>
      <c r="O337">
        <v>1.7409162967660114E-2</v>
      </c>
      <c r="Q337">
        <v>16.55</v>
      </c>
      <c r="R337">
        <v>1.7444868238557554E-2</v>
      </c>
      <c r="S337">
        <v>0.84430781470716754</v>
      </c>
      <c r="T337">
        <v>2.1081411768649612</v>
      </c>
      <c r="U337">
        <v>1276.330806973388</v>
      </c>
      <c r="W337">
        <v>8.7224341192787772E-3</v>
      </c>
      <c r="X337">
        <v>0.42215390735358377</v>
      </c>
      <c r="Y337">
        <v>1.0540705884324806</v>
      </c>
      <c r="Z337">
        <v>638.165403486694</v>
      </c>
    </row>
    <row r="338" spans="14:26" x14ac:dyDescent="0.55000000000000004">
      <c r="N338">
        <v>17.350000000000001</v>
      </c>
      <c r="O338">
        <v>1.7457989854153456E-2</v>
      </c>
      <c r="Q338">
        <v>16.600000000000001</v>
      </c>
      <c r="R338">
        <v>1.6981622746185844E-2</v>
      </c>
      <c r="S338">
        <v>0.8451684769817861</v>
      </c>
      <c r="T338">
        <v>2.0459786441187759</v>
      </c>
      <c r="U338">
        <v>1276.4346599689127</v>
      </c>
      <c r="W338">
        <v>8.490811373092922E-3</v>
      </c>
      <c r="X338">
        <v>0.42258423849089305</v>
      </c>
      <c r="Y338">
        <v>1.022989322059388</v>
      </c>
      <c r="Z338">
        <v>638.21732998445634</v>
      </c>
    </row>
    <row r="339" spans="14:26" x14ac:dyDescent="0.55000000000000004">
      <c r="N339">
        <v>17.400000000000002</v>
      </c>
      <c r="O339">
        <v>1.7506816740646799E-2</v>
      </c>
      <c r="Q339">
        <v>16.650000000000002</v>
      </c>
      <c r="R339">
        <v>1.6774413443246674E-2</v>
      </c>
      <c r="S339">
        <v>0.84601237788652195</v>
      </c>
      <c r="T339">
        <v>2.0149445577473482</v>
      </c>
      <c r="U339">
        <v>1276.5361830489594</v>
      </c>
      <c r="W339">
        <v>8.387206721623337E-3</v>
      </c>
      <c r="X339">
        <v>0.42300618894326097</v>
      </c>
      <c r="Y339">
        <v>1.0074722788736741</v>
      </c>
      <c r="Z339">
        <v>638.2680915244797</v>
      </c>
    </row>
    <row r="340" spans="14:26" x14ac:dyDescent="0.55000000000000004">
      <c r="N340">
        <v>17.450000000000003</v>
      </c>
      <c r="O340">
        <v>1.7555643627140141E-2</v>
      </c>
      <c r="Q340">
        <v>16.700000000000003</v>
      </c>
      <c r="R340">
        <v>1.6823240329740016E-2</v>
      </c>
      <c r="S340">
        <v>0.84685231923084658</v>
      </c>
      <c r="T340">
        <v>2.0147593209269479</v>
      </c>
      <c r="U340">
        <v>1276.6369256459263</v>
      </c>
      <c r="W340">
        <v>8.4116201648700081E-3</v>
      </c>
      <c r="X340">
        <v>0.42342615961542329</v>
      </c>
      <c r="Y340">
        <v>1.0073796604634739</v>
      </c>
      <c r="Z340">
        <v>638.31846282296317</v>
      </c>
    </row>
    <row r="341" spans="14:26" x14ac:dyDescent="0.55000000000000004">
      <c r="N341">
        <v>17.500000000000004</v>
      </c>
      <c r="O341">
        <v>1.7604470513633484E-2</v>
      </c>
      <c r="Q341">
        <v>16.750000000000004</v>
      </c>
      <c r="R341">
        <v>1.6872067216233359E-2</v>
      </c>
      <c r="S341">
        <v>0.84769470191949592</v>
      </c>
      <c r="T341">
        <v>2.0145751899980122</v>
      </c>
      <c r="U341">
        <v>1276.7376590086994</v>
      </c>
      <c r="W341">
        <v>8.4360336081166793E-3</v>
      </c>
      <c r="X341">
        <v>0.42384735095974796</v>
      </c>
      <c r="Y341">
        <v>1.0072875949990061</v>
      </c>
      <c r="Z341">
        <v>638.36882950434972</v>
      </c>
    </row>
    <row r="342" spans="14:26" x14ac:dyDescent="0.55000000000000004">
      <c r="N342">
        <v>17.55</v>
      </c>
      <c r="O342">
        <v>1.7653297400126822E-2</v>
      </c>
      <c r="Q342">
        <v>16.8</v>
      </c>
      <c r="R342">
        <v>1.6920894102726697E-2</v>
      </c>
      <c r="S342">
        <v>0.84853952595246984</v>
      </c>
      <c r="T342">
        <v>2.0143921550865116</v>
      </c>
      <c r="U342">
        <v>1276.8383831923265</v>
      </c>
      <c r="W342">
        <v>8.4604470513633487E-3</v>
      </c>
      <c r="X342">
        <v>0.42426976297623492</v>
      </c>
      <c r="Y342">
        <v>1.0071960775432558</v>
      </c>
      <c r="Z342">
        <v>638.41919159616327</v>
      </c>
    </row>
    <row r="343" spans="14:26" x14ac:dyDescent="0.55000000000000004">
      <c r="N343">
        <v>17.600000000000001</v>
      </c>
      <c r="O343">
        <v>1.7702124286620165E-2</v>
      </c>
      <c r="Q343">
        <v>16.850000000000001</v>
      </c>
      <c r="R343">
        <v>1.696972098922004E-2</v>
      </c>
      <c r="S343">
        <v>0.84938679132976858</v>
      </c>
      <c r="T343">
        <v>2.0142102064356129</v>
      </c>
      <c r="U343">
        <v>1276.9390982513646</v>
      </c>
      <c r="W343">
        <v>8.4848604946100199E-3</v>
      </c>
      <c r="X343">
        <v>0.42469339566488429</v>
      </c>
      <c r="Y343">
        <v>1.0071051032178064</v>
      </c>
      <c r="Z343">
        <v>638.46954912568231</v>
      </c>
    </row>
    <row r="344" spans="14:26" x14ac:dyDescent="0.55000000000000004">
      <c r="N344">
        <v>17.650000000000002</v>
      </c>
      <c r="O344">
        <v>1.7750951173113507E-2</v>
      </c>
      <c r="Q344">
        <v>16.900000000000002</v>
      </c>
      <c r="R344">
        <v>1.7018547875713382E-2</v>
      </c>
      <c r="S344">
        <v>0.8502364980513919</v>
      </c>
      <c r="T344">
        <v>2.0140293344039502</v>
      </c>
      <c r="U344">
        <v>1277.0398042398856</v>
      </c>
      <c r="W344">
        <v>8.5092739378566911E-3</v>
      </c>
      <c r="X344">
        <v>0.42511824902569595</v>
      </c>
      <c r="Y344">
        <v>1.0070146672019751</v>
      </c>
      <c r="Z344">
        <v>638.5199021199428</v>
      </c>
    </row>
    <row r="345" spans="14:26" x14ac:dyDescent="0.55000000000000004">
      <c r="N345">
        <v>17.700000000000003</v>
      </c>
      <c r="O345">
        <v>1.7799778059606849E-2</v>
      </c>
      <c r="Q345">
        <v>16.950000000000003</v>
      </c>
      <c r="R345">
        <v>1.7067374762206725E-2</v>
      </c>
      <c r="S345">
        <v>0.85108864611733992</v>
      </c>
      <c r="T345">
        <v>2.0138495294639198</v>
      </c>
      <c r="U345">
        <v>1277.1405012114824</v>
      </c>
      <c r="W345">
        <v>8.5336873811033623E-3</v>
      </c>
      <c r="X345">
        <v>0.42554432305866996</v>
      </c>
      <c r="Y345">
        <v>1.0069247647319599</v>
      </c>
      <c r="Z345">
        <v>638.57025060574119</v>
      </c>
    </row>
    <row r="346" spans="14:26" x14ac:dyDescent="0.55000000000000004">
      <c r="N346">
        <v>17.750000000000004</v>
      </c>
      <c r="O346">
        <v>1.7848604946100192E-2</v>
      </c>
      <c r="Q346">
        <v>17.000000000000004</v>
      </c>
      <c r="R346">
        <v>1.7116201648700067E-2</v>
      </c>
      <c r="S346">
        <v>0.85194323552761264</v>
      </c>
      <c r="T346">
        <v>2.0136707822000073</v>
      </c>
      <c r="U346">
        <v>1277.241189219274</v>
      </c>
      <c r="W346">
        <v>8.5581008243500335E-3</v>
      </c>
      <c r="X346">
        <v>0.42597161776380632</v>
      </c>
      <c r="Y346">
        <v>1.0068353911000036</v>
      </c>
      <c r="Z346">
        <v>638.62059460963701</v>
      </c>
    </row>
    <row r="347" spans="14:26" x14ac:dyDescent="0.55000000000000004">
      <c r="N347">
        <v>17.8</v>
      </c>
      <c r="O347">
        <v>1.7897431832593531E-2</v>
      </c>
      <c r="Q347">
        <v>17.05</v>
      </c>
      <c r="R347">
        <v>1.7165028535193406E-2</v>
      </c>
      <c r="S347">
        <v>0.85280026628220995</v>
      </c>
      <c r="T347">
        <v>2.0134930833071443</v>
      </c>
      <c r="U347">
        <v>1277.3418683159116</v>
      </c>
      <c r="W347">
        <v>8.5825142675967029E-3</v>
      </c>
      <c r="X347">
        <v>0.42640013314110498</v>
      </c>
      <c r="Y347">
        <v>1.0067465416535721</v>
      </c>
      <c r="Z347">
        <v>638.6709341579558</v>
      </c>
    </row>
    <row r="348" spans="14:26" x14ac:dyDescent="0.55000000000000004">
      <c r="N348">
        <v>17.850000000000001</v>
      </c>
      <c r="O348">
        <v>1.7946258719086873E-2</v>
      </c>
      <c r="Q348">
        <v>17.100000000000001</v>
      </c>
      <c r="R348">
        <v>1.7213855421686748E-2</v>
      </c>
      <c r="S348">
        <v>0.85365973838113196</v>
      </c>
      <c r="T348">
        <v>2.0133164235890932</v>
      </c>
      <c r="U348">
        <v>1277.442538553584</v>
      </c>
      <c r="W348">
        <v>8.6069277108433741E-3</v>
      </c>
      <c r="X348">
        <v>0.42682986919056598</v>
      </c>
      <c r="Y348">
        <v>1.0066582117945466</v>
      </c>
      <c r="Z348">
        <v>638.72126927679199</v>
      </c>
    </row>
    <row r="349" spans="14:26" x14ac:dyDescent="0.55000000000000004">
      <c r="N349">
        <v>17.900000000000002</v>
      </c>
      <c r="O349">
        <v>1.7995085605580219E-2</v>
      </c>
      <c r="Q349">
        <v>17.150000000000002</v>
      </c>
      <c r="R349">
        <v>1.7262682308180091E-2</v>
      </c>
      <c r="S349">
        <v>0.85452165182437867</v>
      </c>
      <c r="T349">
        <v>2.0131407939568615</v>
      </c>
      <c r="U349">
        <v>1277.5431999840225</v>
      </c>
      <c r="W349">
        <v>8.6313411540900453E-3</v>
      </c>
      <c r="X349">
        <v>0.42726082591218933</v>
      </c>
      <c r="Y349">
        <v>1.0065703969784308</v>
      </c>
      <c r="Z349">
        <v>638.77159999201126</v>
      </c>
    </row>
    <row r="350" spans="14:26" x14ac:dyDescent="0.55000000000000004">
      <c r="N350">
        <v>17.950000000000003</v>
      </c>
      <c r="O350">
        <v>1.8043912492073558E-2</v>
      </c>
      <c r="Q350">
        <v>17.200000000000003</v>
      </c>
      <c r="R350">
        <v>1.7311509194673433E-2</v>
      </c>
      <c r="S350">
        <v>0.85538600661194997</v>
      </c>
      <c r="T350">
        <v>2.012966185427143</v>
      </c>
      <c r="U350">
        <v>1277.6438526585071</v>
      </c>
      <c r="W350">
        <v>8.6557545973367164E-3</v>
      </c>
      <c r="X350">
        <v>0.42769300330597498</v>
      </c>
      <c r="Y350">
        <v>1.0064830927135715</v>
      </c>
      <c r="Z350">
        <v>638.82192632925353</v>
      </c>
    </row>
    <row r="351" spans="14:26" x14ac:dyDescent="0.55000000000000004">
      <c r="N351">
        <v>18.000000000000004</v>
      </c>
      <c r="O351">
        <v>1.8092739378566904E-2</v>
      </c>
      <c r="Q351">
        <v>17.250000000000004</v>
      </c>
      <c r="R351">
        <v>1.7360336081166775E-2</v>
      </c>
      <c r="S351">
        <v>0.85625280274384596</v>
      </c>
      <c r="T351">
        <v>2.0127925891207847</v>
      </c>
      <c r="U351">
        <v>1277.7444966278708</v>
      </c>
      <c r="W351">
        <v>8.6801680405833876E-3</v>
      </c>
      <c r="X351">
        <v>0.42812640137192298</v>
      </c>
      <c r="Y351">
        <v>1.0063962945603924</v>
      </c>
      <c r="Z351">
        <v>638.87224831393542</v>
      </c>
    </row>
    <row r="352" spans="14:26" x14ac:dyDescent="0.55000000000000004">
      <c r="N352">
        <v>18.05</v>
      </c>
      <c r="O352">
        <v>1.8141566265060242E-2</v>
      </c>
      <c r="Q352">
        <v>17.3</v>
      </c>
      <c r="R352">
        <v>1.7409162967660114E-2</v>
      </c>
      <c r="S352">
        <v>0.85712204022006655</v>
      </c>
      <c r="T352">
        <v>2.0126199962612845</v>
      </c>
      <c r="U352">
        <v>1277.8451319425053</v>
      </c>
      <c r="W352">
        <v>8.704581483830057E-3</v>
      </c>
      <c r="X352">
        <v>0.42856102011003328</v>
      </c>
      <c r="Y352">
        <v>1.0063099981306423</v>
      </c>
      <c r="Z352">
        <v>638.92256597125265</v>
      </c>
    </row>
    <row r="353" spans="14:26" x14ac:dyDescent="0.55000000000000004">
      <c r="N353">
        <v>18.100000000000001</v>
      </c>
      <c r="O353">
        <v>1.8190393151553585E-2</v>
      </c>
      <c r="Q353">
        <v>17.350000000000001</v>
      </c>
      <c r="R353">
        <v>1.7457989854153456E-2</v>
      </c>
      <c r="S353">
        <v>0.85799371904061195</v>
      </c>
      <c r="T353">
        <v>2.012448398173309</v>
      </c>
      <c r="U353">
        <v>1277.9457586523661</v>
      </c>
      <c r="W353">
        <v>8.7289949270767282E-3</v>
      </c>
      <c r="X353">
        <v>0.42899685952030597</v>
      </c>
      <c r="Y353">
        <v>1.0062241990866545</v>
      </c>
      <c r="Z353">
        <v>638.97287932618303</v>
      </c>
    </row>
    <row r="354" spans="14:26" x14ac:dyDescent="0.55000000000000004">
      <c r="N354">
        <v>18.150000000000002</v>
      </c>
      <c r="O354">
        <v>1.8239220038046927E-2</v>
      </c>
      <c r="Q354">
        <v>17.400000000000002</v>
      </c>
      <c r="R354">
        <v>1.7506816740646799E-2</v>
      </c>
      <c r="S354">
        <v>0.85886783920548193</v>
      </c>
      <c r="T354">
        <v>2.0122777862812411</v>
      </c>
      <c r="U354">
        <v>1278.0463768069774</v>
      </c>
      <c r="W354">
        <v>8.7534083703233994E-3</v>
      </c>
      <c r="X354">
        <v>0.42943391960274097</v>
      </c>
      <c r="Y354">
        <v>1.0061388931406205</v>
      </c>
      <c r="Z354">
        <v>639.02318840348869</v>
      </c>
    </row>
    <row r="355" spans="14:26" x14ac:dyDescent="0.55000000000000004">
      <c r="N355">
        <v>18.200000000000003</v>
      </c>
      <c r="O355">
        <v>1.828804692454027E-2</v>
      </c>
      <c r="Q355">
        <v>17.450000000000003</v>
      </c>
      <c r="R355">
        <v>1.7555643627140141E-2</v>
      </c>
      <c r="S355">
        <v>0.85974440071467662</v>
      </c>
      <c r="T355">
        <v>2.0121081521077522</v>
      </c>
      <c r="U355">
        <v>1278.1469864554372</v>
      </c>
      <c r="W355">
        <v>8.7778218135700706E-3</v>
      </c>
      <c r="X355">
        <v>0.42987220035733831</v>
      </c>
      <c r="Y355">
        <v>1.0060540760538761</v>
      </c>
      <c r="Z355">
        <v>639.07349322771859</v>
      </c>
    </row>
    <row r="356" spans="14:26" x14ac:dyDescent="0.55000000000000004">
      <c r="N356">
        <v>18.250000000000004</v>
      </c>
      <c r="O356">
        <v>1.8347566628041719E-2</v>
      </c>
      <c r="Q356">
        <v>17.500000000000004</v>
      </c>
      <c r="R356">
        <v>1.7604470513633484E-2</v>
      </c>
      <c r="S356">
        <v>0.860623403568196</v>
      </c>
      <c r="T356">
        <v>2.0119394872723979</v>
      </c>
      <c r="U356">
        <v>1278.2475876464216</v>
      </c>
      <c r="W356">
        <v>8.8022352568167418E-3</v>
      </c>
      <c r="X356">
        <v>0.430311701784098</v>
      </c>
      <c r="Y356">
        <v>1.005969743636199</v>
      </c>
      <c r="Z356">
        <v>639.1237938232108</v>
      </c>
    </row>
    <row r="357" spans="14:26" x14ac:dyDescent="0.55000000000000004">
      <c r="N357">
        <v>18.3</v>
      </c>
      <c r="O357">
        <v>1.8407531865585167E-2</v>
      </c>
      <c r="Q357">
        <v>17.55</v>
      </c>
      <c r="R357">
        <v>1.7653297400126822E-2</v>
      </c>
      <c r="S357">
        <v>0.86150484776603997</v>
      </c>
      <c r="T357">
        <v>2.0117717834902362</v>
      </c>
      <c r="U357">
        <v>1278.3481804281907</v>
      </c>
      <c r="W357">
        <v>8.8266487000634112E-3</v>
      </c>
      <c r="X357">
        <v>0.43075242388301999</v>
      </c>
      <c r="Y357">
        <v>1.0058858917451181</v>
      </c>
      <c r="Z357">
        <v>639.17409021409537</v>
      </c>
    </row>
    <row r="358" spans="14:26" x14ac:dyDescent="0.55000000000000004">
      <c r="N358">
        <v>18.350000000000001</v>
      </c>
      <c r="O358">
        <v>1.8467497103128623E-2</v>
      </c>
      <c r="Q358">
        <v>17.600000000000001</v>
      </c>
      <c r="R358">
        <v>1.7702124286620165E-2</v>
      </c>
      <c r="S358">
        <v>0.86238873330820864</v>
      </c>
      <c r="T358">
        <v>2.0116050325704733</v>
      </c>
      <c r="U358">
        <v>1278.4487648485922</v>
      </c>
      <c r="W358">
        <v>8.8510621433100824E-3</v>
      </c>
      <c r="X358">
        <v>0.43119436665410432</v>
      </c>
      <c r="Y358">
        <v>1.0058025162852366</v>
      </c>
      <c r="Z358">
        <v>639.2243824242961</v>
      </c>
    </row>
    <row r="359" spans="14:26" x14ac:dyDescent="0.55000000000000004">
      <c r="N359">
        <v>18.400000000000002</v>
      </c>
      <c r="O359">
        <v>1.8527462340672075E-2</v>
      </c>
      <c r="Q359">
        <v>17.650000000000002</v>
      </c>
      <c r="R359">
        <v>1.7750951173113507E-2</v>
      </c>
      <c r="S359">
        <v>0.86327506019470202</v>
      </c>
      <c r="T359">
        <v>2.0114392264151282</v>
      </c>
      <c r="U359">
        <v>1278.5493409550668</v>
      </c>
      <c r="W359">
        <v>8.8754755865567535E-3</v>
      </c>
      <c r="X359">
        <v>0.43163753009735101</v>
      </c>
      <c r="Y359">
        <v>1.0057196132075641</v>
      </c>
      <c r="Z359">
        <v>639.27467047753339</v>
      </c>
    </row>
    <row r="360" spans="14:26" x14ac:dyDescent="0.55000000000000004">
      <c r="N360">
        <v>18.450000000000003</v>
      </c>
      <c r="O360">
        <v>1.8587427578215528E-2</v>
      </c>
      <c r="Q360">
        <v>17.700000000000003</v>
      </c>
      <c r="R360">
        <v>1.7799778059606849E-2</v>
      </c>
      <c r="S360">
        <v>0.86416382842552009</v>
      </c>
      <c r="T360">
        <v>2.0112743570177227</v>
      </c>
      <c r="U360">
        <v>1278.6499087946527</v>
      </c>
      <c r="W360">
        <v>8.8998890298034247E-3</v>
      </c>
      <c r="X360">
        <v>0.43208191421276004</v>
      </c>
      <c r="Y360">
        <v>1.0056371785088614</v>
      </c>
      <c r="Z360">
        <v>639.32495439732634</v>
      </c>
    </row>
    <row r="361" spans="14:26" x14ac:dyDescent="0.55000000000000004">
      <c r="N361">
        <v>18.500000000000004</v>
      </c>
      <c r="O361">
        <v>1.8647392815758983E-2</v>
      </c>
      <c r="Q361">
        <v>17.750000000000004</v>
      </c>
      <c r="R361">
        <v>1.7848604946100192E-2</v>
      </c>
      <c r="S361">
        <v>0.86505503800066275</v>
      </c>
      <c r="T361">
        <v>2.0111104164619928</v>
      </c>
      <c r="U361">
        <v>1278.7504684139897</v>
      </c>
      <c r="W361">
        <v>8.9243024730500959E-3</v>
      </c>
      <c r="X361">
        <v>0.43252751900033137</v>
      </c>
      <c r="Y361">
        <v>1.0055552082309964</v>
      </c>
      <c r="Z361">
        <v>639.37523420699483</v>
      </c>
    </row>
    <row r="362" spans="14:26" x14ac:dyDescent="0.55000000000000004">
      <c r="N362">
        <v>18.55</v>
      </c>
      <c r="O362">
        <v>1.8707358053302432E-2</v>
      </c>
      <c r="Q362">
        <v>17.8</v>
      </c>
      <c r="R362">
        <v>1.7897431832593531E-2</v>
      </c>
      <c r="S362">
        <v>0.86594868892012999</v>
      </c>
      <c r="T362">
        <v>2.0109473969206211</v>
      </c>
      <c r="U362">
        <v>1278.8510198593242</v>
      </c>
      <c r="W362">
        <v>8.9487159162967653E-3</v>
      </c>
      <c r="X362">
        <v>0.432974344460065</v>
      </c>
      <c r="Y362">
        <v>1.0054736984603105</v>
      </c>
      <c r="Z362">
        <v>639.4255099296621</v>
      </c>
    </row>
    <row r="363" spans="14:26" x14ac:dyDescent="0.55000000000000004">
      <c r="N363">
        <v>18.600000000000001</v>
      </c>
      <c r="O363">
        <v>1.8767323290845888E-2</v>
      </c>
      <c r="Q363">
        <v>17.850000000000001</v>
      </c>
      <c r="R363">
        <v>1.7946258719086873E-2</v>
      </c>
      <c r="S363">
        <v>0.86684478118392205</v>
      </c>
      <c r="T363">
        <v>2.0107852906539909</v>
      </c>
      <c r="U363">
        <v>1278.9515631765137</v>
      </c>
      <c r="W363">
        <v>8.9731293595434365E-3</v>
      </c>
      <c r="X363">
        <v>0.43342239059196103</v>
      </c>
      <c r="Y363">
        <v>1.0053926453269955</v>
      </c>
      <c r="Z363">
        <v>639.47578158825684</v>
      </c>
    </row>
    <row r="364" spans="14:26" x14ac:dyDescent="0.55000000000000004">
      <c r="N364">
        <v>18.650000000000002</v>
      </c>
      <c r="O364">
        <v>1.882728852838934E-2</v>
      </c>
      <c r="Q364">
        <v>17.900000000000002</v>
      </c>
      <c r="R364">
        <v>1.7995085605580219E-2</v>
      </c>
      <c r="S364">
        <v>0.8677433147920387</v>
      </c>
      <c r="T364">
        <v>2.0106240900089629</v>
      </c>
      <c r="U364">
        <v>1279.0520984110303</v>
      </c>
      <c r="W364">
        <v>8.9975428027901094E-3</v>
      </c>
      <c r="X364">
        <v>0.43387165739601935</v>
      </c>
      <c r="Y364">
        <v>1.0053120450044815</v>
      </c>
      <c r="Z364">
        <v>639.52604920551516</v>
      </c>
    </row>
    <row r="365" spans="14:26" x14ac:dyDescent="0.55000000000000004">
      <c r="N365">
        <v>18.700000000000003</v>
      </c>
      <c r="O365">
        <v>1.8887253765932796E-2</v>
      </c>
      <c r="Q365">
        <v>17.950000000000003</v>
      </c>
      <c r="R365">
        <v>1.8043912492073558E-2</v>
      </c>
      <c r="S365">
        <v>0.86864428974448005</v>
      </c>
      <c r="T365">
        <v>2.0104637874176663</v>
      </c>
      <c r="U365">
        <v>1279.152625607966</v>
      </c>
      <c r="W365">
        <v>9.0219562460367789E-3</v>
      </c>
      <c r="X365">
        <v>0.43432214487224002</v>
      </c>
      <c r="Y365">
        <v>1.0052318937088331</v>
      </c>
      <c r="Z365">
        <v>639.576312803983</v>
      </c>
    </row>
    <row r="366" spans="14:26" x14ac:dyDescent="0.55000000000000004">
      <c r="N366">
        <v>18.750000000000004</v>
      </c>
      <c r="O366">
        <v>1.8947219003476248E-2</v>
      </c>
      <c r="Q366">
        <v>18.000000000000004</v>
      </c>
      <c r="R366">
        <v>1.8092739378566904E-2</v>
      </c>
      <c r="S366">
        <v>0.86954770604124609</v>
      </c>
      <c r="T366">
        <v>2.0103043753963221</v>
      </c>
      <c r="U366">
        <v>1279.2531448120365</v>
      </c>
      <c r="W366">
        <v>9.0463696892834518E-3</v>
      </c>
      <c r="X366">
        <v>0.43477385302062305</v>
      </c>
      <c r="Y366">
        <v>1.0051521876981611</v>
      </c>
      <c r="Z366">
        <v>639.62657240601823</v>
      </c>
    </row>
    <row r="367" spans="14:26" x14ac:dyDescent="0.55000000000000004">
      <c r="N367">
        <v>18.8</v>
      </c>
      <c r="O367">
        <v>1.9007184241019697E-2</v>
      </c>
      <c r="Q367">
        <v>18.05</v>
      </c>
      <c r="R367">
        <v>1.8141566265060242E-2</v>
      </c>
      <c r="S367">
        <v>0.87045356368233673</v>
      </c>
      <c r="T367">
        <v>2.0101458465440709</v>
      </c>
      <c r="U367">
        <v>1279.353656067585</v>
      </c>
      <c r="W367">
        <v>9.0707831325301212E-3</v>
      </c>
      <c r="X367">
        <v>0.43522678184116836</v>
      </c>
      <c r="Y367">
        <v>1.0050729232720355</v>
      </c>
      <c r="Z367">
        <v>639.6768280337925</v>
      </c>
    </row>
    <row r="368" spans="14:26" x14ac:dyDescent="0.55000000000000004">
      <c r="N368">
        <v>18.850000000000001</v>
      </c>
      <c r="O368">
        <v>1.9067149478563153E-2</v>
      </c>
      <c r="Q368">
        <v>18.100000000000001</v>
      </c>
      <c r="R368">
        <v>1.8190393151553585E-2</v>
      </c>
      <c r="S368">
        <v>0.87136186266775206</v>
      </c>
      <c r="T368">
        <v>2.0099881935418327</v>
      </c>
      <c r="U368">
        <v>1279.4541594185871</v>
      </c>
      <c r="W368">
        <v>9.0951965757767924E-3</v>
      </c>
      <c r="X368">
        <v>0.43568093133387603</v>
      </c>
      <c r="Y368">
        <v>1.0049940967709163</v>
      </c>
      <c r="Z368">
        <v>639.72707970929355</v>
      </c>
    </row>
    <row r="369" spans="14:26" x14ac:dyDescent="0.55000000000000004">
      <c r="N369">
        <v>18.900000000000002</v>
      </c>
      <c r="O369">
        <v>1.9127114716106605E-2</v>
      </c>
      <c r="Q369">
        <v>18.150000000000002</v>
      </c>
      <c r="R369">
        <v>1.8239220038046927E-2</v>
      </c>
      <c r="S369">
        <v>0.8722726029974921</v>
      </c>
      <c r="T369">
        <v>2.0098314091511762</v>
      </c>
      <c r="U369">
        <v>1279.5546549086544</v>
      </c>
      <c r="W369">
        <v>9.1196100190234636E-3</v>
      </c>
      <c r="X369">
        <v>0.43613630149874605</v>
      </c>
      <c r="Y369">
        <v>1.0049157045755881</v>
      </c>
      <c r="Z369">
        <v>639.77732745432718</v>
      </c>
    </row>
    <row r="370" spans="14:26" x14ac:dyDescent="0.55000000000000004">
      <c r="N370">
        <v>18.950000000000003</v>
      </c>
      <c r="O370">
        <v>1.9187079953650061E-2</v>
      </c>
      <c r="Q370">
        <v>18.200000000000003</v>
      </c>
      <c r="R370">
        <v>1.828804692454027E-2</v>
      </c>
      <c r="S370">
        <v>0.87318578467155683</v>
      </c>
      <c r="T370">
        <v>2.009675486213216</v>
      </c>
      <c r="U370">
        <v>1279.6551425810385</v>
      </c>
      <c r="W370">
        <v>9.1440234622701348E-3</v>
      </c>
      <c r="X370">
        <v>0.43659289233577842</v>
      </c>
      <c r="Y370">
        <v>1.004837743106608</v>
      </c>
      <c r="Z370">
        <v>639.82757129051924</v>
      </c>
    </row>
    <row r="371" spans="14:26" x14ac:dyDescent="0.55000000000000004">
      <c r="N371">
        <v>19.000000000000004</v>
      </c>
      <c r="O371">
        <v>1.9247045191193513E-2</v>
      </c>
      <c r="Q371">
        <v>18.250000000000004</v>
      </c>
      <c r="R371">
        <v>1.8347566628041719E-2</v>
      </c>
      <c r="S371">
        <v>0.87410167501037139</v>
      </c>
      <c r="T371">
        <v>2.010692233210051</v>
      </c>
      <c r="U371">
        <v>1279.755651774024</v>
      </c>
      <c r="W371">
        <v>9.1737833140208593E-3</v>
      </c>
      <c r="X371">
        <v>0.4370508375051857</v>
      </c>
      <c r="Y371">
        <v>1.0053461166050255</v>
      </c>
      <c r="Z371">
        <v>639.87782588701202</v>
      </c>
    </row>
    <row r="372" spans="14:26" x14ac:dyDescent="0.55000000000000004">
      <c r="N372">
        <v>19.05</v>
      </c>
      <c r="O372">
        <v>1.9307010428736962E-2</v>
      </c>
      <c r="Q372">
        <v>18.3</v>
      </c>
      <c r="R372">
        <v>1.8407531865585167E-2</v>
      </c>
      <c r="S372">
        <v>0.87502055247271204</v>
      </c>
      <c r="T372">
        <v>2.0117521164573953</v>
      </c>
      <c r="U372">
        <v>1279.8562128827657</v>
      </c>
      <c r="W372">
        <v>9.2037659327925837E-3</v>
      </c>
      <c r="X372">
        <v>0.43751027623635602</v>
      </c>
      <c r="Y372">
        <v>1.0058760582286976</v>
      </c>
      <c r="Z372">
        <v>639.92810644138285</v>
      </c>
    </row>
    <row r="373" spans="14:26" x14ac:dyDescent="0.55000000000000004">
      <c r="N373">
        <v>19.100000000000001</v>
      </c>
      <c r="O373">
        <v>1.9366975666280418E-2</v>
      </c>
      <c r="Q373">
        <v>18.350000000000001</v>
      </c>
      <c r="R373">
        <v>1.8467497103128623E-2</v>
      </c>
      <c r="S373">
        <v>0.87594242819692991</v>
      </c>
      <c r="T373">
        <v>2.0128062237742368</v>
      </c>
      <c r="U373">
        <v>1279.9568268412715</v>
      </c>
      <c r="W373">
        <v>9.2337485515643115E-3</v>
      </c>
      <c r="X373">
        <v>0.43797121409846496</v>
      </c>
      <c r="Y373">
        <v>1.0064031118871184</v>
      </c>
      <c r="Z373">
        <v>639.97841342063577</v>
      </c>
    </row>
    <row r="374" spans="14:26" x14ac:dyDescent="0.55000000000000004">
      <c r="N374">
        <v>19.150000000000002</v>
      </c>
      <c r="O374">
        <v>1.942694090382387E-2</v>
      </c>
      <c r="Q374">
        <v>18.400000000000002</v>
      </c>
      <c r="R374">
        <v>1.8527462340672075E-2</v>
      </c>
      <c r="S374">
        <v>0.87686730218302489</v>
      </c>
      <c r="T374">
        <v>2.0138546022469646</v>
      </c>
      <c r="U374">
        <v>1280.0574933619221</v>
      </c>
      <c r="W374">
        <v>9.2637311703360377E-3</v>
      </c>
      <c r="X374">
        <v>0.43843365109151244</v>
      </c>
      <c r="Y374">
        <v>1.0069273011234823</v>
      </c>
      <c r="Z374">
        <v>640.02874668096104</v>
      </c>
    </row>
    <row r="375" spans="14:26" x14ac:dyDescent="0.55000000000000004">
      <c r="N375">
        <v>19.200000000000003</v>
      </c>
      <c r="O375">
        <v>1.9486906141367326E-2</v>
      </c>
      <c r="Q375">
        <v>18.450000000000003</v>
      </c>
      <c r="R375">
        <v>1.8587427578215528E-2</v>
      </c>
      <c r="S375">
        <v>0.87779517443099708</v>
      </c>
      <c r="T375">
        <v>2.0148972984515474</v>
      </c>
      <c r="U375">
        <v>1280.1582121594395</v>
      </c>
      <c r="W375">
        <v>9.2937137891077638E-3</v>
      </c>
      <c r="X375">
        <v>0.43889758721549854</v>
      </c>
      <c r="Y375">
        <v>1.0074486492257737</v>
      </c>
      <c r="Z375">
        <v>640.07910607971974</v>
      </c>
    </row>
    <row r="376" spans="14:26" x14ac:dyDescent="0.55000000000000004">
      <c r="N376">
        <v>19.250000000000004</v>
      </c>
      <c r="O376">
        <v>1.9546871378910778E-2</v>
      </c>
      <c r="Q376">
        <v>18.500000000000004</v>
      </c>
      <c r="R376">
        <v>1.8647392815758983E-2</v>
      </c>
      <c r="S376">
        <v>0.8787260449408465</v>
      </c>
      <c r="T376">
        <v>2.0159343584604303</v>
      </c>
      <c r="U376">
        <v>1280.2589829508622</v>
      </c>
      <c r="W376">
        <v>9.3236964078794917E-3</v>
      </c>
      <c r="X376">
        <v>0.43936302247042325</v>
      </c>
      <c r="Y376">
        <v>1.0079671792302152</v>
      </c>
      <c r="Z376">
        <v>640.12949147543111</v>
      </c>
    </row>
    <row r="377" spans="14:26" x14ac:dyDescent="0.55000000000000004">
      <c r="N377">
        <v>19.3</v>
      </c>
      <c r="O377">
        <v>1.960683661645423E-2</v>
      </c>
      <c r="Q377">
        <v>18.55</v>
      </c>
      <c r="R377">
        <v>1.8707358053302432E-2</v>
      </c>
      <c r="S377">
        <v>0.87965991371257302</v>
      </c>
      <c r="T377">
        <v>2.0169658278493188</v>
      </c>
      <c r="U377">
        <v>1280.35980545552</v>
      </c>
      <c r="W377">
        <v>9.3536790266512161E-3</v>
      </c>
      <c r="X377">
        <v>0.43982995685628651</v>
      </c>
      <c r="Y377">
        <v>1.0084829139246594</v>
      </c>
      <c r="Z377">
        <v>640.17990272776001</v>
      </c>
    </row>
    <row r="378" spans="14:26" x14ac:dyDescent="0.55000000000000004">
      <c r="N378">
        <v>19.350000000000001</v>
      </c>
      <c r="O378">
        <v>1.9666801853997683E-2</v>
      </c>
      <c r="Q378">
        <v>18.600000000000001</v>
      </c>
      <c r="R378">
        <v>1.8767323290845888E-2</v>
      </c>
      <c r="S378">
        <v>0.88059678074617675</v>
      </c>
      <c r="T378">
        <v>2.0179917517038586</v>
      </c>
      <c r="U378">
        <v>1280.4606793950088</v>
      </c>
      <c r="W378">
        <v>9.383661645422944E-3</v>
      </c>
      <c r="X378">
        <v>0.44029839037308838</v>
      </c>
      <c r="Y378">
        <v>1.0089958758519293</v>
      </c>
      <c r="Z378">
        <v>640.23033969750441</v>
      </c>
    </row>
    <row r="379" spans="14:26" x14ac:dyDescent="0.55000000000000004">
      <c r="N379">
        <v>19.400000000000002</v>
      </c>
      <c r="O379">
        <v>1.9726767091541135E-2</v>
      </c>
      <c r="Q379">
        <v>18.650000000000002</v>
      </c>
      <c r="R379">
        <v>1.882728852838934E-2</v>
      </c>
      <c r="S379">
        <v>0.8815366460416576</v>
      </c>
      <c r="T379">
        <v>2.0190121746262024</v>
      </c>
      <c r="U379">
        <v>1280.5616044931671</v>
      </c>
      <c r="W379">
        <v>9.4136442641946701E-3</v>
      </c>
      <c r="X379">
        <v>0.4407683230208288</v>
      </c>
      <c r="Y379">
        <v>1.0095060873131012</v>
      </c>
      <c r="Z379">
        <v>640.28080224658356</v>
      </c>
    </row>
    <row r="380" spans="14:26" x14ac:dyDescent="0.55000000000000004">
      <c r="N380">
        <v>19.450000000000003</v>
      </c>
      <c r="O380">
        <v>1.9786732329084591E-2</v>
      </c>
      <c r="Q380">
        <v>18.700000000000003</v>
      </c>
      <c r="R380">
        <v>1.8887253765932796E-2</v>
      </c>
      <c r="S380">
        <v>0.88247950959901567</v>
      </c>
      <c r="T380">
        <v>2.0200271407414752</v>
      </c>
      <c r="U380">
        <v>1280.6625804760513</v>
      </c>
      <c r="W380">
        <v>9.443626882966398E-3</v>
      </c>
      <c r="X380">
        <v>0.44123975479950783</v>
      </c>
      <c r="Y380">
        <v>1.0100135703707376</v>
      </c>
      <c r="Z380">
        <v>640.33129023802564</v>
      </c>
    </row>
    <row r="381" spans="14:26" x14ac:dyDescent="0.55000000000000004">
      <c r="N381">
        <v>19.500000000000004</v>
      </c>
      <c r="O381">
        <v>1.9846697566628043E-2</v>
      </c>
      <c r="Q381">
        <v>18.750000000000004</v>
      </c>
      <c r="R381">
        <v>1.8947219003476248E-2</v>
      </c>
      <c r="S381">
        <v>0.88342537141825095</v>
      </c>
      <c r="T381">
        <v>2.0210366937041329</v>
      </c>
      <c r="U381">
        <v>1280.7636070719125</v>
      </c>
      <c r="W381">
        <v>9.4736095017381242E-3</v>
      </c>
      <c r="X381">
        <v>0.44171268570912547</v>
      </c>
      <c r="Y381">
        <v>1.0105183468520664</v>
      </c>
      <c r="Z381">
        <v>640.38180353595624</v>
      </c>
    </row>
    <row r="382" spans="14:26" x14ac:dyDescent="0.55000000000000004">
      <c r="N382">
        <v>19.55</v>
      </c>
      <c r="O382">
        <v>1.9906662804171495E-2</v>
      </c>
      <c r="Q382">
        <v>18.8</v>
      </c>
      <c r="R382">
        <v>1.9007184241019697E-2</v>
      </c>
      <c r="S382">
        <v>0.88437423149936334</v>
      </c>
      <c r="T382">
        <v>2.0220408767042231</v>
      </c>
      <c r="U382">
        <v>1280.8646840111726</v>
      </c>
      <c r="W382">
        <v>9.5035921205098486E-3</v>
      </c>
      <c r="X382">
        <v>0.44218711574968167</v>
      </c>
      <c r="Y382">
        <v>1.0110204383521115</v>
      </c>
      <c r="Z382">
        <v>640.43234200558629</v>
      </c>
    </row>
    <row r="383" spans="14:26" x14ac:dyDescent="0.55000000000000004">
      <c r="N383">
        <v>19.600000000000001</v>
      </c>
      <c r="O383">
        <v>1.9966628041714948E-2</v>
      </c>
      <c r="Q383">
        <v>18.850000000000001</v>
      </c>
      <c r="R383">
        <v>1.9067149478563153E-2</v>
      </c>
      <c r="S383">
        <v>0.88532608984235295</v>
      </c>
      <c r="T383">
        <v>2.0230397324735439</v>
      </c>
      <c r="U383">
        <v>1280.965811026402</v>
      </c>
      <c r="W383">
        <v>9.5335747392815764E-3</v>
      </c>
      <c r="X383">
        <v>0.44266304492117647</v>
      </c>
      <c r="Y383">
        <v>1.0115198662367719</v>
      </c>
      <c r="Z383">
        <v>640.48290551320099</v>
      </c>
    </row>
    <row r="384" spans="14:26" x14ac:dyDescent="0.55000000000000004">
      <c r="N384">
        <v>19.650000000000002</v>
      </c>
      <c r="O384">
        <v>2.0026593279258403E-2</v>
      </c>
      <c r="Q384">
        <v>18.900000000000002</v>
      </c>
      <c r="R384">
        <v>1.9127114716106605E-2</v>
      </c>
      <c r="S384">
        <v>0.88628094644721966</v>
      </c>
      <c r="T384">
        <v>2.0240333032917039</v>
      </c>
      <c r="U384">
        <v>1281.0669878522961</v>
      </c>
      <c r="W384">
        <v>9.5635573580533026E-3</v>
      </c>
      <c r="X384">
        <v>0.44314047322360983</v>
      </c>
      <c r="Y384">
        <v>1.012016651645852</v>
      </c>
      <c r="Z384">
        <v>640.53349392614803</v>
      </c>
    </row>
    <row r="385" spans="14:26" x14ac:dyDescent="0.55000000000000004">
      <c r="N385">
        <v>19.700000000000003</v>
      </c>
      <c r="O385">
        <v>2.0086558516801856E-2</v>
      </c>
      <c r="Q385">
        <v>18.950000000000003</v>
      </c>
      <c r="R385">
        <v>1.9187079953650061E-2</v>
      </c>
      <c r="S385">
        <v>0.8872388013139636</v>
      </c>
      <c r="T385">
        <v>2.0250216309920908</v>
      </c>
      <c r="U385">
        <v>1281.1682142256532</v>
      </c>
      <c r="W385">
        <v>9.5935399768250305E-3</v>
      </c>
      <c r="X385">
        <v>0.4436194006569818</v>
      </c>
      <c r="Y385">
        <v>1.0125108154960454</v>
      </c>
      <c r="Z385">
        <v>640.58410711282659</v>
      </c>
    </row>
    <row r="386" spans="14:26" x14ac:dyDescent="0.55000000000000004">
      <c r="N386">
        <v>19.750000000000004</v>
      </c>
      <c r="O386">
        <v>2.0146523754345311E-2</v>
      </c>
      <c r="Q386">
        <v>19.000000000000004</v>
      </c>
      <c r="R386">
        <v>1.9247045191193513E-2</v>
      </c>
      <c r="S386">
        <v>0.88819965444258475</v>
      </c>
      <c r="T386">
        <v>2.0260047569677377</v>
      </c>
      <c r="U386">
        <v>1281.2694898853522</v>
      </c>
      <c r="W386">
        <v>9.6235225955967566E-3</v>
      </c>
      <c r="X386">
        <v>0.44409982722129238</v>
      </c>
      <c r="Y386">
        <v>1.0130023784838689</v>
      </c>
      <c r="Z386">
        <v>640.63474494267609</v>
      </c>
    </row>
    <row r="387" spans="14:26" x14ac:dyDescent="0.55000000000000004">
      <c r="N387">
        <v>19.800000000000004</v>
      </c>
      <c r="O387">
        <v>2.0206488991888764E-2</v>
      </c>
      <c r="Q387">
        <v>19.05</v>
      </c>
      <c r="R387">
        <v>1.9307010428736962E-2</v>
      </c>
      <c r="S387">
        <v>0.88916350583308301</v>
      </c>
      <c r="T387">
        <v>2.0269827221771091</v>
      </c>
      <c r="U387">
        <v>1281.3708145723308</v>
      </c>
      <c r="W387">
        <v>9.653505214368481E-3</v>
      </c>
      <c r="X387">
        <v>0.44458175291654151</v>
      </c>
      <c r="Y387">
        <v>1.0134913610885545</v>
      </c>
      <c r="Z387">
        <v>640.6854072861654</v>
      </c>
    </row>
    <row r="388" spans="14:26" x14ac:dyDescent="0.55000000000000004">
      <c r="N388">
        <v>19.850000000000001</v>
      </c>
      <c r="O388">
        <v>2.0266454229432213E-2</v>
      </c>
      <c r="Q388">
        <v>19.100000000000001</v>
      </c>
      <c r="R388">
        <v>1.9366975666280418E-2</v>
      </c>
      <c r="S388">
        <v>0.89013035548545849</v>
      </c>
      <c r="T388">
        <v>2.0279555671497818</v>
      </c>
      <c r="U388">
        <v>1281.472188029564</v>
      </c>
      <c r="W388">
        <v>9.6834878331402089E-3</v>
      </c>
      <c r="X388">
        <v>0.44506517774272925</v>
      </c>
      <c r="Y388">
        <v>1.0139777835748909</v>
      </c>
      <c r="Z388">
        <v>640.736094014782</v>
      </c>
    </row>
    <row r="389" spans="14:26" x14ac:dyDescent="0.55000000000000004">
      <c r="N389">
        <v>19.900000000000002</v>
      </c>
      <c r="O389">
        <v>2.0326419466975668E-2</v>
      </c>
      <c r="Q389">
        <v>19.150000000000002</v>
      </c>
      <c r="R389">
        <v>1.942694090382387E-2</v>
      </c>
      <c r="S389">
        <v>0.89110020339971108</v>
      </c>
      <c r="T389">
        <v>2.0289233319920492</v>
      </c>
      <c r="U389">
        <v>1281.5736100020426</v>
      </c>
      <c r="W389">
        <v>9.713470451911935E-3</v>
      </c>
      <c r="X389">
        <v>0.44555010169985554</v>
      </c>
      <c r="Y389">
        <v>1.0144616659960246</v>
      </c>
      <c r="Z389">
        <v>640.78680500102132</v>
      </c>
    </row>
    <row r="390" spans="14:26" x14ac:dyDescent="0.55000000000000004">
      <c r="N390">
        <v>19.950000000000003</v>
      </c>
      <c r="O390">
        <v>2.0230307203389818E-2</v>
      </c>
      <c r="Q390">
        <v>19.200000000000003</v>
      </c>
      <c r="R390">
        <v>1.9486906141367326E-2</v>
      </c>
      <c r="S390">
        <v>0.89207304957584088</v>
      </c>
      <c r="T390">
        <v>2.0298860563924297</v>
      </c>
      <c r="U390">
        <v>1281.6750802367524</v>
      </c>
      <c r="W390">
        <v>9.7434530706836629E-3</v>
      </c>
      <c r="X390">
        <v>0.44603652478792044</v>
      </c>
      <c r="Y390">
        <v>1.0149430281962148</v>
      </c>
      <c r="Z390">
        <v>640.83754011837618</v>
      </c>
    </row>
    <row r="391" spans="14:26" x14ac:dyDescent="0.55000000000000004">
      <c r="N391">
        <v>20.000000000000004</v>
      </c>
      <c r="O391">
        <v>1.9935550847457611E-2</v>
      </c>
      <c r="Q391">
        <v>19.250000000000004</v>
      </c>
      <c r="R391">
        <v>1.9546871378910778E-2</v>
      </c>
      <c r="S391">
        <v>0.89304889401384779</v>
      </c>
      <c r="T391">
        <v>2.0308437796270935</v>
      </c>
      <c r="U391">
        <v>1281.7765984826528</v>
      </c>
      <c r="W391">
        <v>9.7734356894553891E-3</v>
      </c>
      <c r="X391">
        <v>0.4465244470069239</v>
      </c>
      <c r="Y391">
        <v>1.0154218898135468</v>
      </c>
      <c r="Z391">
        <v>640.88829924132642</v>
      </c>
    </row>
    <row r="392" spans="14:26" x14ac:dyDescent="0.55000000000000004">
      <c r="N392">
        <v>20.050000000000004</v>
      </c>
      <c r="O392">
        <v>1.9640794491525403E-2</v>
      </c>
      <c r="Q392">
        <v>19.3</v>
      </c>
      <c r="R392">
        <v>1.960683661645423E-2</v>
      </c>
      <c r="S392">
        <v>0.89402773671373181</v>
      </c>
      <c r="T392">
        <v>2.0317965405652054</v>
      </c>
      <c r="U392">
        <v>1281.8781644906576</v>
      </c>
      <c r="W392">
        <v>9.8034183082271152E-3</v>
      </c>
      <c r="X392">
        <v>0.44701386835686591</v>
      </c>
      <c r="Y392">
        <v>1.0158982702826027</v>
      </c>
      <c r="Z392">
        <v>640.93908224532879</v>
      </c>
    </row>
    <row r="393" spans="14:26" x14ac:dyDescent="0.55000000000000004">
      <c r="N393">
        <v>20.100000000000001</v>
      </c>
      <c r="O393">
        <v>1.9346038135593217E-2</v>
      </c>
      <c r="Q393">
        <v>19.350000000000001</v>
      </c>
      <c r="R393">
        <v>1.9666801853997683E-2</v>
      </c>
      <c r="S393">
        <v>0.89500957767549316</v>
      </c>
      <c r="T393">
        <v>2.0327443776741787</v>
      </c>
      <c r="U393">
        <v>1281.9797780136137</v>
      </c>
      <c r="W393">
        <v>9.8334009269988414E-3</v>
      </c>
      <c r="X393">
        <v>0.44750478883774658</v>
      </c>
      <c r="Y393">
        <v>1.0163721888370894</v>
      </c>
      <c r="Z393">
        <v>640.98988900680683</v>
      </c>
    </row>
    <row r="394" spans="14:26" x14ac:dyDescent="0.55000000000000004">
      <c r="N394">
        <v>20.150000000000002</v>
      </c>
      <c r="O394">
        <v>1.9051281779661009E-2</v>
      </c>
      <c r="Q394">
        <v>19.400000000000002</v>
      </c>
      <c r="R394">
        <v>1.9726767091541135E-2</v>
      </c>
      <c r="S394">
        <v>0.89599441689913162</v>
      </c>
      <c r="T394">
        <v>2.0336873290248594</v>
      </c>
      <c r="U394">
        <v>1282.0814388062811</v>
      </c>
      <c r="W394">
        <v>9.8633835457705675E-3</v>
      </c>
      <c r="X394">
        <v>0.44799720844956581</v>
      </c>
      <c r="Y394">
        <v>1.0168436645124297</v>
      </c>
      <c r="Z394">
        <v>641.04071940314054</v>
      </c>
    </row>
    <row r="395" spans="14:26" x14ac:dyDescent="0.55000000000000004">
      <c r="N395">
        <v>20.200000000000003</v>
      </c>
      <c r="O395">
        <v>1.8756525423728798E-2</v>
      </c>
      <c r="Q395">
        <v>19.450000000000003</v>
      </c>
      <c r="R395">
        <v>1.9786732329084591E-2</v>
      </c>
      <c r="S395">
        <v>0.89698225438464729</v>
      </c>
      <c r="T395">
        <v>2.0346254322966155</v>
      </c>
      <c r="U395">
        <v>1282.1831466253141</v>
      </c>
      <c r="W395">
        <v>9.8933661645422954E-3</v>
      </c>
      <c r="X395">
        <v>0.44849112719232365</v>
      </c>
      <c r="Y395">
        <v>1.0173127161483078</v>
      </c>
      <c r="Z395">
        <v>641.09157331265703</v>
      </c>
    </row>
    <row r="396" spans="14:26" x14ac:dyDescent="0.55000000000000004">
      <c r="N396">
        <v>20.250000000000004</v>
      </c>
      <c r="O396">
        <v>1.8461769067796591E-2</v>
      </c>
      <c r="Q396">
        <v>19.500000000000004</v>
      </c>
      <c r="R396">
        <v>1.9846697566628043E-2</v>
      </c>
      <c r="S396">
        <v>0.89797309013204007</v>
      </c>
      <c r="T396">
        <v>2.035558724782363</v>
      </c>
      <c r="U396">
        <v>1282.2849012292411</v>
      </c>
      <c r="W396">
        <v>9.9233487833140215E-3</v>
      </c>
      <c r="X396">
        <v>0.44898654506602004</v>
      </c>
      <c r="Y396">
        <v>1.0177793623911815</v>
      </c>
      <c r="Z396">
        <v>641.14245061462054</v>
      </c>
    </row>
    <row r="397" spans="14:26" x14ac:dyDescent="0.55000000000000004">
      <c r="N397">
        <v>20.300000000000004</v>
      </c>
      <c r="O397">
        <v>1.8167012711864383E-2</v>
      </c>
      <c r="Q397">
        <v>19.55</v>
      </c>
      <c r="R397">
        <v>1.9906662804171495E-2</v>
      </c>
      <c r="S397">
        <v>0.89896692414130996</v>
      </c>
      <c r="T397">
        <v>2.0364872433935033</v>
      </c>
      <c r="U397">
        <v>1282.3867023784455</v>
      </c>
      <c r="W397">
        <v>9.9533314020857477E-3</v>
      </c>
      <c r="X397">
        <v>0.44948346207065498</v>
      </c>
      <c r="Y397">
        <v>1.0182436216967516</v>
      </c>
      <c r="Z397">
        <v>641.19335118922277</v>
      </c>
    </row>
    <row r="398" spans="14:26" x14ac:dyDescent="0.55000000000000004">
      <c r="N398">
        <v>20.350000000000001</v>
      </c>
      <c r="O398">
        <v>1.7872256355932196E-2</v>
      </c>
      <c r="Q398">
        <v>19.600000000000001</v>
      </c>
      <c r="R398">
        <v>1.9966628041714948E-2</v>
      </c>
      <c r="S398">
        <v>0.89996375641245718</v>
      </c>
      <c r="T398">
        <v>2.0374110246647903</v>
      </c>
      <c r="U398">
        <v>1282.4885498351471</v>
      </c>
      <c r="W398">
        <v>9.9833140208574738E-3</v>
      </c>
      <c r="X398">
        <v>0.44998187820622859</v>
      </c>
      <c r="Y398">
        <v>1.0187055123323951</v>
      </c>
      <c r="Z398">
        <v>641.24427491757353</v>
      </c>
    </row>
    <row r="399" spans="14:26" x14ac:dyDescent="0.55000000000000004">
      <c r="N399">
        <v>20.400000000000002</v>
      </c>
      <c r="O399">
        <v>1.7577499999999989E-2</v>
      </c>
      <c r="Q399">
        <v>19.650000000000002</v>
      </c>
      <c r="R399">
        <v>2.0026593279258403E-2</v>
      </c>
      <c r="S399">
        <v>0.90096358694548151</v>
      </c>
      <c r="T399">
        <v>2.0383301047591247</v>
      </c>
      <c r="U399">
        <v>1282.5904433633827</v>
      </c>
      <c r="W399">
        <v>1.0013296639629202E-2</v>
      </c>
      <c r="X399">
        <v>0.45048179347274075</v>
      </c>
      <c r="Y399">
        <v>1.0191650523795623</v>
      </c>
      <c r="Z399">
        <v>641.29522168169137</v>
      </c>
    </row>
    <row r="400" spans="14:26" x14ac:dyDescent="0.55000000000000004">
      <c r="N400">
        <v>20.450000000000003</v>
      </c>
      <c r="O400">
        <v>1.7282743644067781E-2</v>
      </c>
      <c r="Q400">
        <v>19.700000000000003</v>
      </c>
      <c r="R400">
        <v>2.0086558516801856E-2</v>
      </c>
      <c r="S400">
        <v>0.90196641574038305</v>
      </c>
      <c r="T400">
        <v>2.0392445194722693</v>
      </c>
      <c r="U400">
        <v>1282.6923827289886</v>
      </c>
      <c r="W400">
        <v>1.0043279258400928E-2</v>
      </c>
      <c r="X400">
        <v>0.45098320787019153</v>
      </c>
      <c r="Y400">
        <v>1.0196222597361346</v>
      </c>
      <c r="Z400">
        <v>641.3461913644943</v>
      </c>
    </row>
    <row r="401" spans="14:26" x14ac:dyDescent="0.55000000000000004">
      <c r="N401">
        <v>20.500000000000004</v>
      </c>
      <c r="O401">
        <v>1.6987987288135574E-2</v>
      </c>
      <c r="Q401">
        <v>19.750000000000004</v>
      </c>
      <c r="R401">
        <v>2.0146523754345311E-2</v>
      </c>
      <c r="S401">
        <v>0.90297224279716171</v>
      </c>
      <c r="T401">
        <v>2.0401543042374994</v>
      </c>
      <c r="U401">
        <v>1282.7943676995812</v>
      </c>
      <c r="W401">
        <v>1.0073261877172656E-2</v>
      </c>
      <c r="X401">
        <v>0.45148612139858085</v>
      </c>
      <c r="Y401">
        <v>1.0200771521187497</v>
      </c>
      <c r="Z401">
        <v>641.39718384979062</v>
      </c>
    </row>
    <row r="402" spans="14:26" x14ac:dyDescent="0.55000000000000004">
      <c r="N402">
        <v>20.550000000000004</v>
      </c>
      <c r="O402">
        <v>1.6693230932203366E-2</v>
      </c>
      <c r="Q402">
        <v>19.800000000000004</v>
      </c>
      <c r="R402">
        <v>2.0206488991888764E-2</v>
      </c>
      <c r="S402">
        <v>0.90398106811581758</v>
      </c>
      <c r="T402">
        <v>2.0410594941301778</v>
      </c>
      <c r="U402">
        <v>1282.8963980445405</v>
      </c>
      <c r="W402">
        <v>1.0103244495944382E-2</v>
      </c>
      <c r="X402">
        <v>0.45199053405790879</v>
      </c>
      <c r="Y402">
        <v>1.0205297470650889</v>
      </c>
      <c r="Z402">
        <v>641.44819902227027</v>
      </c>
    </row>
    <row r="403" spans="14:26" x14ac:dyDescent="0.55000000000000004">
      <c r="N403">
        <v>20.6</v>
      </c>
      <c r="O403">
        <v>1.639847457627118E-2</v>
      </c>
      <c r="Q403">
        <v>19.850000000000001</v>
      </c>
      <c r="R403">
        <v>2.0266454229432213E-2</v>
      </c>
      <c r="S403">
        <v>0.90499289169635055</v>
      </c>
      <c r="T403">
        <v>2.0419601238722631</v>
      </c>
      <c r="U403">
        <v>1282.9984735349906</v>
      </c>
      <c r="W403">
        <v>1.0133227114716106E-2</v>
      </c>
      <c r="X403">
        <v>0.45249644584817528</v>
      </c>
      <c r="Y403">
        <v>1.0209800619361316</v>
      </c>
      <c r="Z403">
        <v>641.49923676749529</v>
      </c>
    </row>
    <row r="404" spans="14:26" x14ac:dyDescent="0.55000000000000004">
      <c r="N404">
        <v>20.650000000000002</v>
      </c>
      <c r="O404">
        <v>1.6103718220338972E-2</v>
      </c>
      <c r="Q404">
        <v>19.900000000000002</v>
      </c>
      <c r="R404">
        <v>2.0326419466975668E-2</v>
      </c>
      <c r="S404">
        <v>0.90600771353876075</v>
      </c>
      <c r="T404">
        <v>2.0428562278367504</v>
      </c>
      <c r="U404">
        <v>1283.1005939437832</v>
      </c>
      <c r="W404">
        <v>1.0163209733487834E-2</v>
      </c>
      <c r="X404">
        <v>0.45300385676938038</v>
      </c>
      <c r="Y404">
        <v>1.0214281139183752</v>
      </c>
      <c r="Z404">
        <v>641.55029697189161</v>
      </c>
    </row>
    <row r="405" spans="14:26" x14ac:dyDescent="0.55000000000000004">
      <c r="N405">
        <v>20.700000000000003</v>
      </c>
      <c r="O405">
        <v>1.5808961864406765E-2</v>
      </c>
      <c r="Q405">
        <v>19.950000000000003</v>
      </c>
      <c r="R405">
        <v>2.0230307203389818E-2</v>
      </c>
      <c r="S405">
        <v>0.90702163170551986</v>
      </c>
      <c r="T405">
        <v>2.0281009727709085</v>
      </c>
      <c r="U405">
        <v>1283.2023678737985</v>
      </c>
      <c r="W405">
        <v>1.0115153601694909E-2</v>
      </c>
      <c r="X405">
        <v>0.45351081585275993</v>
      </c>
      <c r="Y405">
        <v>1.0140504863854543</v>
      </c>
      <c r="Z405">
        <v>641.60118393689925</v>
      </c>
    </row>
    <row r="406" spans="14:26" x14ac:dyDescent="0.55000000000000004">
      <c r="N406">
        <v>20.750000000000004</v>
      </c>
      <c r="O406">
        <v>1.5514205508474556E-2</v>
      </c>
      <c r="Q406">
        <v>20.000000000000004</v>
      </c>
      <c r="R406">
        <v>1.9935550847457611E-2</v>
      </c>
      <c r="S406">
        <v>0.90802577815679109</v>
      </c>
      <c r="T406">
        <v>1.9935550847457608</v>
      </c>
      <c r="U406">
        <v>1283.3029092752365</v>
      </c>
      <c r="W406">
        <v>9.9677754237288054E-3</v>
      </c>
      <c r="X406">
        <v>0.45401288907839554</v>
      </c>
      <c r="Y406">
        <v>0.99677754237288041</v>
      </c>
      <c r="Z406">
        <v>641.65145463761826</v>
      </c>
    </row>
    <row r="407" spans="14:26" x14ac:dyDescent="0.55000000000000004">
      <c r="N407">
        <v>20.800000000000004</v>
      </c>
      <c r="O407">
        <v>1.5219449152542348E-2</v>
      </c>
      <c r="Q407">
        <v>20.050000000000004</v>
      </c>
      <c r="R407">
        <v>1.9640794491525403E-2</v>
      </c>
      <c r="S407">
        <v>0.90901518679026572</v>
      </c>
      <c r="T407">
        <v>1.959181495414005</v>
      </c>
      <c r="U407">
        <v>1283.4017276897405</v>
      </c>
      <c r="W407">
        <v>9.8203972457627017E-3</v>
      </c>
      <c r="X407">
        <v>0.45450759339513286</v>
      </c>
      <c r="Y407">
        <v>0.9795907477070025</v>
      </c>
      <c r="Z407">
        <v>641.70086384487024</v>
      </c>
    </row>
    <row r="408" spans="14:26" x14ac:dyDescent="0.55000000000000004">
      <c r="N408">
        <v>20.85</v>
      </c>
      <c r="O408">
        <v>1.4924692796610161E-2</v>
      </c>
      <c r="Q408">
        <v>20.100000000000001</v>
      </c>
      <c r="R408">
        <v>1.9346038135593217E-2</v>
      </c>
      <c r="S408">
        <v>0.90998985760594364</v>
      </c>
      <c r="T408">
        <v>1.924978918964499</v>
      </c>
      <c r="U408">
        <v>1283.4988317001</v>
      </c>
      <c r="W408">
        <v>9.6730190677966083E-3</v>
      </c>
      <c r="X408">
        <v>0.45499492880297182</v>
      </c>
      <c r="Y408">
        <v>0.96248945948224951</v>
      </c>
      <c r="Z408">
        <v>641.74941585005001</v>
      </c>
    </row>
    <row r="409" spans="14:26" x14ac:dyDescent="0.55000000000000004">
      <c r="N409">
        <v>20.900000000000002</v>
      </c>
      <c r="O409">
        <v>1.4629936440677952E-2</v>
      </c>
      <c r="Q409">
        <v>20.150000000000002</v>
      </c>
      <c r="R409">
        <v>1.9051281779661009E-2</v>
      </c>
      <c r="S409">
        <v>0.91094979060382497</v>
      </c>
      <c r="T409">
        <v>1.8909460823484872</v>
      </c>
      <c r="U409">
        <v>1283.5942298251327</v>
      </c>
      <c r="W409">
        <v>9.5256408898305046E-3</v>
      </c>
      <c r="X409">
        <v>0.45547489530191249</v>
      </c>
      <c r="Y409">
        <v>0.94547304117424358</v>
      </c>
      <c r="Z409">
        <v>641.79711491256637</v>
      </c>
    </row>
    <row r="410" spans="14:26" x14ac:dyDescent="0.55000000000000004">
      <c r="N410">
        <v>20.950000000000003</v>
      </c>
      <c r="O410">
        <v>1.4335180084745745E-2</v>
      </c>
      <c r="Q410">
        <v>20.200000000000003</v>
      </c>
      <c r="R410">
        <v>1.8756525423728798E-2</v>
      </c>
      <c r="S410">
        <v>0.91189498578390971</v>
      </c>
      <c r="T410">
        <v>1.8570817251216629</v>
      </c>
      <c r="U410">
        <v>1283.6879305203195</v>
      </c>
      <c r="W410">
        <v>9.3782627118643991E-3</v>
      </c>
      <c r="X410">
        <v>0.45594749289195485</v>
      </c>
      <c r="Y410">
        <v>0.92854086256083146</v>
      </c>
      <c r="Z410">
        <v>641.84396526015973</v>
      </c>
    </row>
    <row r="411" spans="14:26" x14ac:dyDescent="0.55000000000000004">
      <c r="N411">
        <v>21.000000000000004</v>
      </c>
      <c r="O411">
        <v>1.4040423728813537E-2</v>
      </c>
      <c r="Q411">
        <v>20.250000000000004</v>
      </c>
      <c r="R411">
        <v>1.8461769067796591E-2</v>
      </c>
      <c r="S411">
        <v>0.91282544314619785</v>
      </c>
      <c r="T411">
        <v>1.8233845992885518</v>
      </c>
      <c r="U411">
        <v>1283.7799421784298</v>
      </c>
      <c r="W411">
        <v>9.2308845338982953E-3</v>
      </c>
      <c r="X411">
        <v>0.45641272157309892</v>
      </c>
      <c r="Y411">
        <v>0.91169229964427589</v>
      </c>
      <c r="Z411">
        <v>641.8899710892149</v>
      </c>
    </row>
    <row r="412" spans="14:26" x14ac:dyDescent="0.55000000000000004">
      <c r="N412">
        <v>21.050000000000004</v>
      </c>
      <c r="O412">
        <v>1.374566737288133E-2</v>
      </c>
      <c r="Q412">
        <v>20.300000000000004</v>
      </c>
      <c r="R412">
        <v>1.8167012711864383E-2</v>
      </c>
      <c r="S412">
        <v>0.91374116269068939</v>
      </c>
      <c r="T412">
        <v>1.7898534691491998</v>
      </c>
      <c r="U412">
        <v>1283.8702731301407</v>
      </c>
      <c r="W412">
        <v>9.0835063559321916E-3</v>
      </c>
      <c r="X412">
        <v>0.4568705813453447</v>
      </c>
      <c r="Y412">
        <v>0.89492673457459992</v>
      </c>
      <c r="Z412">
        <v>641.93513656507037</v>
      </c>
    </row>
    <row r="413" spans="14:26" x14ac:dyDescent="0.55000000000000004">
      <c r="N413">
        <v>21.1</v>
      </c>
      <c r="O413">
        <v>1.3450911016949143E-2</v>
      </c>
      <c r="Q413">
        <v>20.350000000000001</v>
      </c>
      <c r="R413">
        <v>1.7872256355932196E-2</v>
      </c>
      <c r="S413">
        <v>0.91464214441738423</v>
      </c>
      <c r="T413">
        <v>1.7564871111481273</v>
      </c>
      <c r="U413">
        <v>1283.9589316446481</v>
      </c>
      <c r="W413">
        <v>8.9361281779660982E-3</v>
      </c>
      <c r="X413">
        <v>0.45732107220869211</v>
      </c>
      <c r="Y413">
        <v>0.87824355557406364</v>
      </c>
      <c r="Z413">
        <v>641.97946582232407</v>
      </c>
    </row>
    <row r="414" spans="14:26" x14ac:dyDescent="0.55000000000000004">
      <c r="N414">
        <v>21.150000000000002</v>
      </c>
      <c r="O414">
        <v>1.3156154661016935E-2</v>
      </c>
      <c r="Q414">
        <v>20.400000000000002</v>
      </c>
      <c r="R414">
        <v>1.7577499999999989E-2</v>
      </c>
      <c r="S414">
        <v>0.91552838832628258</v>
      </c>
      <c r="T414">
        <v>1.723284313725489</v>
      </c>
      <c r="U414">
        <v>1284.04592593027</v>
      </c>
      <c r="W414">
        <v>8.7887499999999945E-3</v>
      </c>
      <c r="X414">
        <v>0.45776419416314129</v>
      </c>
      <c r="Y414">
        <v>0.86164215686274448</v>
      </c>
      <c r="Z414">
        <v>642.02296296513498</v>
      </c>
    </row>
    <row r="415" spans="14:26" x14ac:dyDescent="0.55000000000000004">
      <c r="N415">
        <v>21.200000000000003</v>
      </c>
      <c r="O415">
        <v>1.2861398305084728E-2</v>
      </c>
      <c r="Q415">
        <v>20.450000000000003</v>
      </c>
      <c r="R415">
        <v>1.7282743644067781E-2</v>
      </c>
      <c r="S415">
        <v>0.91639989441738434</v>
      </c>
      <c r="T415">
        <v>1.6902438771704429</v>
      </c>
      <c r="U415">
        <v>1284.1312641350423</v>
      </c>
      <c r="W415">
        <v>8.6413718220338907E-3</v>
      </c>
      <c r="X415">
        <v>0.45819994720869217</v>
      </c>
      <c r="Y415">
        <v>0.84512193858522144</v>
      </c>
      <c r="Z415">
        <v>642.06563206752116</v>
      </c>
    </row>
    <row r="416" spans="14:26" x14ac:dyDescent="0.55000000000000004">
      <c r="N416">
        <v>21.250000000000004</v>
      </c>
      <c r="O416">
        <v>1.256664194915252E-2</v>
      </c>
      <c r="Q416">
        <v>20.500000000000004</v>
      </c>
      <c r="R416">
        <v>1.6987987288135574E-2</v>
      </c>
      <c r="S416">
        <v>0.91725666269068939</v>
      </c>
      <c r="T416">
        <v>1.6573646134766411</v>
      </c>
      <c r="U416">
        <v>1284.2149543473085</v>
      </c>
      <c r="W416">
        <v>8.493993644067787E-3</v>
      </c>
      <c r="X416">
        <v>0.4586283313453447</v>
      </c>
      <c r="Y416">
        <v>0.82868230673832055</v>
      </c>
      <c r="Z416">
        <v>642.10747717365427</v>
      </c>
    </row>
    <row r="417" spans="14:26" x14ac:dyDescent="0.55000000000000004">
      <c r="N417">
        <v>21.300000000000004</v>
      </c>
      <c r="O417">
        <v>1.2271885593220311E-2</v>
      </c>
      <c r="Q417">
        <v>20.550000000000004</v>
      </c>
      <c r="R417">
        <v>1.6693230932203366E-2</v>
      </c>
      <c r="S417">
        <v>0.91809869314619785</v>
      </c>
      <c r="T417">
        <v>1.6246453461998405</v>
      </c>
      <c r="U417">
        <v>1284.2970045963004</v>
      </c>
      <c r="W417">
        <v>8.3466154661016832E-3</v>
      </c>
      <c r="X417">
        <v>0.45904934657309893</v>
      </c>
      <c r="Y417">
        <v>0.81232267309992023</v>
      </c>
      <c r="Z417">
        <v>642.14850229815022</v>
      </c>
    </row>
    <row r="418" spans="14:26" x14ac:dyDescent="0.55000000000000004">
      <c r="N418">
        <v>21.35</v>
      </c>
      <c r="O418">
        <v>1.1977129237288124E-2</v>
      </c>
      <c r="Q418">
        <v>20.6</v>
      </c>
      <c r="R418">
        <v>1.639847457627118E-2</v>
      </c>
      <c r="S418">
        <v>0.91892598578390972</v>
      </c>
      <c r="T418">
        <v>1.59208491031759</v>
      </c>
      <c r="U418">
        <v>1284.3774228527134</v>
      </c>
      <c r="W418">
        <v>8.1992372881355899E-3</v>
      </c>
      <c r="X418">
        <v>0.45946299289195486</v>
      </c>
      <c r="Y418">
        <v>0.79604245515879501</v>
      </c>
      <c r="Z418">
        <v>642.18871142635669</v>
      </c>
    </row>
    <row r="419" spans="14:26" x14ac:dyDescent="0.55000000000000004">
      <c r="N419">
        <v>21.400000000000002</v>
      </c>
      <c r="O419">
        <v>1.1682372881355917E-2</v>
      </c>
      <c r="Q419">
        <v>20.650000000000002</v>
      </c>
      <c r="R419">
        <v>1.6103718220338972E-2</v>
      </c>
      <c r="S419">
        <v>0.91973854060382498</v>
      </c>
      <c r="T419">
        <v>1.5596821520909414</v>
      </c>
      <c r="U419">
        <v>1284.4562170292736</v>
      </c>
      <c r="W419">
        <v>8.0518591101694861E-3</v>
      </c>
      <c r="X419">
        <v>0.45986927030191249</v>
      </c>
      <c r="Y419">
        <v>0.7798410760454707</v>
      </c>
      <c r="Z419">
        <v>642.2281085146368</v>
      </c>
    </row>
    <row r="420" spans="14:26" x14ac:dyDescent="0.55000000000000004">
      <c r="N420">
        <v>21.450000000000003</v>
      </c>
      <c r="O420">
        <v>1.1387616525423709E-2</v>
      </c>
      <c r="Q420">
        <v>20.700000000000003</v>
      </c>
      <c r="R420">
        <v>1.5808961864406765E-2</v>
      </c>
      <c r="S420">
        <v>0.92053635760594366</v>
      </c>
      <c r="T420">
        <v>1.5274359289281896</v>
      </c>
      <c r="U420">
        <v>1284.5333949812991</v>
      </c>
      <c r="W420">
        <v>7.9044809322033824E-3</v>
      </c>
      <c r="X420">
        <v>0.46026817880297183</v>
      </c>
      <c r="Y420">
        <v>0.76371796446409479</v>
      </c>
      <c r="Z420">
        <v>642.26669749064956</v>
      </c>
    </row>
    <row r="421" spans="14:26" x14ac:dyDescent="0.55000000000000004">
      <c r="N421">
        <v>21.500000000000004</v>
      </c>
      <c r="O421">
        <v>1.10928601694915E-2</v>
      </c>
      <c r="Q421">
        <v>20.750000000000004</v>
      </c>
      <c r="R421">
        <v>1.5514205508474556E-2</v>
      </c>
      <c r="S421">
        <v>0.92131943679026573</v>
      </c>
      <c r="T421">
        <v>1.4953451092505592</v>
      </c>
      <c r="U421">
        <v>1284.6089645072536</v>
      </c>
      <c r="W421">
        <v>7.7571027542372778E-3</v>
      </c>
      <c r="X421">
        <v>0.46065971839513287</v>
      </c>
      <c r="Y421">
        <v>0.7476725546252796</v>
      </c>
      <c r="Z421">
        <v>642.30448225362682</v>
      </c>
    </row>
    <row r="422" spans="14:26" x14ac:dyDescent="0.55000000000000004">
      <c r="N422">
        <v>21.550000000000004</v>
      </c>
      <c r="O422">
        <v>1.0798103813559293E-2</v>
      </c>
      <c r="Q422">
        <v>20.800000000000004</v>
      </c>
      <c r="R422">
        <v>1.5219449152542348E-2</v>
      </c>
      <c r="S422">
        <v>0.92208777815679122</v>
      </c>
      <c r="T422">
        <v>1.4634085723598407</v>
      </c>
      <c r="U422">
        <v>1284.682933349294</v>
      </c>
      <c r="W422">
        <v>7.609724576271174E-3</v>
      </c>
      <c r="X422">
        <v>0.46104388907839561</v>
      </c>
      <c r="Y422">
        <v>0.73170428617992034</v>
      </c>
      <c r="Z422">
        <v>642.34146667464699</v>
      </c>
    </row>
    <row r="423" spans="14:26" x14ac:dyDescent="0.55000000000000004">
      <c r="N423">
        <v>21.6</v>
      </c>
      <c r="O423">
        <v>1.0503347457627106E-2</v>
      </c>
      <c r="Q423">
        <v>20.85</v>
      </c>
      <c r="R423">
        <v>1.4924692796610161E-2</v>
      </c>
      <c r="S423">
        <v>0.92284138170551999</v>
      </c>
      <c r="T423">
        <v>1.4316252083079291</v>
      </c>
      <c r="U423">
        <v>1284.7553091938107</v>
      </c>
      <c r="W423">
        <v>7.4623463983050807E-3</v>
      </c>
      <c r="X423">
        <v>0.46142069085276</v>
      </c>
      <c r="Y423">
        <v>0.71581260415396453</v>
      </c>
      <c r="Z423">
        <v>642.37765459690536</v>
      </c>
    </row>
    <row r="424" spans="14:26" x14ac:dyDescent="0.55000000000000004">
      <c r="N424">
        <v>21.650000000000002</v>
      </c>
      <c r="O424">
        <v>1.0208591101694899E-2</v>
      </c>
      <c r="Q424">
        <v>20.900000000000002</v>
      </c>
      <c r="R424">
        <v>1.4629936440677952E-2</v>
      </c>
      <c r="S424">
        <v>0.92358024743645217</v>
      </c>
      <c r="T424">
        <v>1.3999939177682248</v>
      </c>
      <c r="U424">
        <v>1284.8260996719625</v>
      </c>
      <c r="W424">
        <v>7.314968220338976E-3</v>
      </c>
      <c r="X424">
        <v>0.46179012371822609</v>
      </c>
      <c r="Y424">
        <v>0.6999969588841124</v>
      </c>
      <c r="Z424">
        <v>642.41304983598127</v>
      </c>
    </row>
    <row r="425" spans="14:26" x14ac:dyDescent="0.55000000000000004">
      <c r="N425">
        <v>21.700000000000003</v>
      </c>
      <c r="O425">
        <v>9.913834745762691E-3</v>
      </c>
      <c r="Q425">
        <v>20.950000000000003</v>
      </c>
      <c r="R425">
        <v>1.4335180084745745E-2</v>
      </c>
      <c r="S425">
        <v>0.92430437534958776</v>
      </c>
      <c r="T425">
        <v>1.3685136119089014</v>
      </c>
      <c r="U425">
        <v>1284.8953123602046</v>
      </c>
      <c r="W425">
        <v>7.1675900423728723E-3</v>
      </c>
      <c r="X425">
        <v>0.46215218767479388</v>
      </c>
      <c r="Y425">
        <v>0.68425680595445071</v>
      </c>
      <c r="Z425">
        <v>642.44765618010229</v>
      </c>
    </row>
    <row r="426" spans="14:26" x14ac:dyDescent="0.55000000000000004">
      <c r="N426">
        <v>21.750000000000004</v>
      </c>
      <c r="O426">
        <v>9.6190783898304835E-3</v>
      </c>
      <c r="Q426">
        <v>21.000000000000004</v>
      </c>
      <c r="R426">
        <v>1.4040423728813537E-2</v>
      </c>
      <c r="S426">
        <v>0.92501376544492675</v>
      </c>
      <c r="T426">
        <v>1.3371832122679557</v>
      </c>
      <c r="U426">
        <v>1284.962954780809</v>
      </c>
      <c r="W426">
        <v>7.0202118644067685E-3</v>
      </c>
      <c r="X426">
        <v>0.46250688272246337</v>
      </c>
      <c r="Y426">
        <v>0.66859160613397783</v>
      </c>
      <c r="Z426">
        <v>642.48147739040451</v>
      </c>
    </row>
    <row r="427" spans="14:26" x14ac:dyDescent="0.55000000000000004">
      <c r="N427">
        <v>21.800000000000004</v>
      </c>
      <c r="O427">
        <v>9.3243220338982743E-3</v>
      </c>
      <c r="Q427">
        <v>21.050000000000004</v>
      </c>
      <c r="R427">
        <v>1.374566737288133E-2</v>
      </c>
      <c r="S427">
        <v>0.92570841772246915</v>
      </c>
      <c r="T427">
        <v>1.3060016506300549</v>
      </c>
      <c r="U427">
        <v>1285.0290344023815</v>
      </c>
      <c r="W427">
        <v>6.8728336864406648E-3</v>
      </c>
      <c r="X427">
        <v>0.46285420886123457</v>
      </c>
      <c r="Y427">
        <v>0.65300082531502746</v>
      </c>
      <c r="Z427">
        <v>642.51451720119076</v>
      </c>
    </row>
    <row r="428" spans="14:26" x14ac:dyDescent="0.55000000000000004">
      <c r="N428">
        <v>21.85</v>
      </c>
      <c r="O428">
        <v>9.2471151984511151E-3</v>
      </c>
      <c r="Q428">
        <v>21.1</v>
      </c>
      <c r="R428">
        <v>1.3450911016949143E-2</v>
      </c>
      <c r="S428">
        <v>0.92638833218221484</v>
      </c>
      <c r="T428">
        <v>1.274967868905132</v>
      </c>
      <c r="U428">
        <v>1285.0935586403698</v>
      </c>
      <c r="W428">
        <v>6.7254555084745715E-3</v>
      </c>
      <c r="X428">
        <v>0.46319416609110742</v>
      </c>
      <c r="Y428">
        <v>0.63748393445256601</v>
      </c>
      <c r="Z428">
        <v>642.5467793201849</v>
      </c>
    </row>
    <row r="429" spans="14:26" x14ac:dyDescent="0.55000000000000004">
      <c r="N429">
        <v>21.900000000000002</v>
      </c>
      <c r="O429">
        <v>9.2722846079380458E-3</v>
      </c>
      <c r="Q429">
        <v>21.150000000000002</v>
      </c>
      <c r="R429">
        <v>1.3156154661016935E-2</v>
      </c>
      <c r="S429">
        <v>0.92705350882416404</v>
      </c>
      <c r="T429">
        <v>1.2440808190086936</v>
      </c>
      <c r="U429">
        <v>1285.1565348575677</v>
      </c>
      <c r="W429">
        <v>6.5780773305084677E-3</v>
      </c>
      <c r="X429">
        <v>0.46352675441208202</v>
      </c>
      <c r="Y429">
        <v>0.6220404095043468</v>
      </c>
      <c r="Z429">
        <v>642.57826742878387</v>
      </c>
    </row>
    <row r="430" spans="14:26" x14ac:dyDescent="0.55000000000000004">
      <c r="N430">
        <v>21.950000000000003</v>
      </c>
      <c r="O430">
        <v>9.2974540174249783E-3</v>
      </c>
      <c r="Q430">
        <v>21.200000000000003</v>
      </c>
      <c r="R430">
        <v>1.2861398305084728E-2</v>
      </c>
      <c r="S430">
        <v>0.92770394764831654</v>
      </c>
      <c r="T430">
        <v>1.2133394627438421</v>
      </c>
      <c r="U430">
        <v>1285.2179703646116</v>
      </c>
      <c r="W430">
        <v>6.4306991525423639E-3</v>
      </c>
      <c r="X430">
        <v>0.46385197382415827</v>
      </c>
      <c r="Y430">
        <v>0.60666973137192104</v>
      </c>
      <c r="Z430">
        <v>642.60898518230579</v>
      </c>
    </row>
    <row r="431" spans="14:26" x14ac:dyDescent="0.55000000000000004">
      <c r="N431">
        <v>22.000000000000004</v>
      </c>
      <c r="O431">
        <v>9.322623426911909E-3</v>
      </c>
      <c r="Q431">
        <v>21.250000000000004</v>
      </c>
      <c r="R431">
        <v>1.256664194915252E-2</v>
      </c>
      <c r="S431">
        <v>0.92833964865467244</v>
      </c>
      <c r="T431">
        <v>1.1827427716849428</v>
      </c>
      <c r="U431">
        <v>1285.2778724204722</v>
      </c>
      <c r="W431">
        <v>6.2833209745762602E-3</v>
      </c>
      <c r="X431">
        <v>0.46416982432733622</v>
      </c>
      <c r="Y431">
        <v>0.5913713858424714</v>
      </c>
      <c r="Z431">
        <v>642.63893621023612</v>
      </c>
    </row>
    <row r="432" spans="14:26" x14ac:dyDescent="0.55000000000000004">
      <c r="N432">
        <v>22.050000000000004</v>
      </c>
      <c r="O432">
        <v>9.3477928363988414E-3</v>
      </c>
      <c r="Q432">
        <v>21.300000000000004</v>
      </c>
      <c r="R432">
        <v>1.2271885593220311E-2</v>
      </c>
      <c r="S432">
        <v>0.92896061184323175</v>
      </c>
      <c r="T432">
        <v>1.1522897270629398</v>
      </c>
      <c r="U432">
        <v>1285.336248232941</v>
      </c>
      <c r="W432">
        <v>6.1359427966101556E-3</v>
      </c>
      <c r="X432">
        <v>0.46448030592161588</v>
      </c>
      <c r="Y432">
        <v>0.57614486353146988</v>
      </c>
      <c r="Z432">
        <v>642.66812411647049</v>
      </c>
    </row>
    <row r="433" spans="14:26" x14ac:dyDescent="0.55000000000000004">
      <c r="N433">
        <v>22.1</v>
      </c>
      <c r="O433">
        <v>9.3729622458857704E-3</v>
      </c>
      <c r="Q433">
        <v>21.35</v>
      </c>
      <c r="R433">
        <v>1.1977129237288124E-2</v>
      </c>
      <c r="S433">
        <v>0.92956683721399447</v>
      </c>
      <c r="T433">
        <v>1.1219793196522834</v>
      </c>
      <c r="U433">
        <v>1285.3931049591088</v>
      </c>
      <c r="W433">
        <v>5.9885646186440622E-3</v>
      </c>
      <c r="X433">
        <v>0.46478341860699723</v>
      </c>
      <c r="Y433">
        <v>0.56098965982614168</v>
      </c>
      <c r="Z433">
        <v>642.69655247955438</v>
      </c>
    </row>
    <row r="434" spans="14:26" x14ac:dyDescent="0.55000000000000004">
      <c r="N434">
        <v>22.150000000000002</v>
      </c>
      <c r="O434">
        <v>9.3981316553727028E-3</v>
      </c>
      <c r="Q434">
        <v>21.400000000000002</v>
      </c>
      <c r="R434">
        <v>1.1682372881355917E-2</v>
      </c>
      <c r="S434">
        <v>0.93015832476696059</v>
      </c>
      <c r="T434">
        <v>1.0918105496594315</v>
      </c>
      <c r="U434">
        <v>1285.4484497058415</v>
      </c>
      <c r="W434">
        <v>5.8411864406779585E-3</v>
      </c>
      <c r="X434">
        <v>0.46507916238348029</v>
      </c>
      <c r="Y434">
        <v>0.54590527482971574</v>
      </c>
      <c r="Z434">
        <v>642.72422485292077</v>
      </c>
    </row>
    <row r="435" spans="14:26" x14ac:dyDescent="0.55000000000000004">
      <c r="N435">
        <v>22.200000000000003</v>
      </c>
      <c r="O435">
        <v>9.4233010648596335E-3</v>
      </c>
      <c r="Q435">
        <v>21.450000000000003</v>
      </c>
      <c r="R435">
        <v>1.1387616525423709E-2</v>
      </c>
      <c r="S435">
        <v>0.93073507450213011</v>
      </c>
      <c r="T435">
        <v>1.0617824266129332</v>
      </c>
      <c r="U435">
        <v>1285.5022895302484</v>
      </c>
      <c r="W435">
        <v>5.6938082627118547E-3</v>
      </c>
      <c r="X435">
        <v>0.46536753725106506</v>
      </c>
      <c r="Y435">
        <v>0.5308912133064666</v>
      </c>
      <c r="Z435">
        <v>642.7511447651242</v>
      </c>
    </row>
    <row r="436" spans="14:26" x14ac:dyDescent="0.55000000000000004">
      <c r="N436">
        <v>22.250000000000004</v>
      </c>
      <c r="O436">
        <v>9.448470474346566E-3</v>
      </c>
      <c r="Q436">
        <v>21.500000000000004</v>
      </c>
      <c r="R436">
        <v>1.10928601694915E-2</v>
      </c>
      <c r="S436">
        <v>0.93129708641950304</v>
      </c>
      <c r="T436">
        <v>1.0318939692550231</v>
      </c>
      <c r="U436">
        <v>1285.5546314401452</v>
      </c>
      <c r="W436">
        <v>5.5464300847457501E-3</v>
      </c>
      <c r="X436">
        <v>0.46564854320975152</v>
      </c>
      <c r="Y436">
        <v>0.51594698462751154</v>
      </c>
      <c r="Z436">
        <v>642.77731572007258</v>
      </c>
    </row>
    <row r="437" spans="14:26" x14ac:dyDescent="0.55000000000000004">
      <c r="N437">
        <v>22.300000000000004</v>
      </c>
      <c r="O437">
        <v>9.4736398838334967E-3</v>
      </c>
      <c r="Q437">
        <v>21.550000000000004</v>
      </c>
      <c r="R437">
        <v>1.0798103813559293E-2</v>
      </c>
      <c r="S437">
        <v>0.93184436051907926</v>
      </c>
      <c r="T437">
        <v>1.0021442054347369</v>
      </c>
      <c r="U437">
        <v>1285.6054823945124</v>
      </c>
      <c r="W437">
        <v>5.3990519067796464E-3</v>
      </c>
      <c r="X437">
        <v>0.46592218025953963</v>
      </c>
      <c r="Y437">
        <v>0.50107210271736846</v>
      </c>
      <c r="Z437">
        <v>642.80274119725618</v>
      </c>
    </row>
    <row r="438" spans="14:26" x14ac:dyDescent="0.55000000000000004">
      <c r="N438">
        <v>22.35</v>
      </c>
      <c r="O438">
        <v>9.4988092933204274E-3</v>
      </c>
      <c r="Q438">
        <v>21.6</v>
      </c>
      <c r="R438">
        <v>1.0503347457627106E-2</v>
      </c>
      <c r="S438">
        <v>0.93237689680085889</v>
      </c>
      <c r="T438">
        <v>0.97253217200250985</v>
      </c>
      <c r="U438">
        <v>1285.6548493039484</v>
      </c>
      <c r="W438">
        <v>5.251673728813553E-3</v>
      </c>
      <c r="X438">
        <v>0.46618844840042944</v>
      </c>
      <c r="Y438">
        <v>0.48626608600125493</v>
      </c>
      <c r="Z438">
        <v>642.82742465197418</v>
      </c>
    </row>
    <row r="439" spans="14:26" x14ac:dyDescent="0.55000000000000004">
      <c r="N439">
        <v>22.400000000000002</v>
      </c>
      <c r="O439">
        <v>9.5239787028073581E-3</v>
      </c>
      <c r="Q439">
        <v>21.650000000000002</v>
      </c>
      <c r="R439">
        <v>1.0208591101694899E-2</v>
      </c>
      <c r="S439">
        <v>0.93289469526484192</v>
      </c>
      <c r="T439">
        <v>0.9430569147062261</v>
      </c>
      <c r="U439">
        <v>1285.7027390311162</v>
      </c>
      <c r="W439">
        <v>5.1042955508474493E-3</v>
      </c>
      <c r="X439">
        <v>0.46644734763242096</v>
      </c>
      <c r="Y439">
        <v>0.47152845735311305</v>
      </c>
      <c r="Z439">
        <v>642.85136951555808</v>
      </c>
    </row>
    <row r="440" spans="14:26" x14ac:dyDescent="0.55000000000000004">
      <c r="N440">
        <v>22.450000000000003</v>
      </c>
      <c r="O440">
        <v>9.5491481122942905E-3</v>
      </c>
      <c r="Q440">
        <v>21.700000000000003</v>
      </c>
      <c r="R440">
        <v>9.913834745762691E-3</v>
      </c>
      <c r="S440">
        <v>0.93339775591102836</v>
      </c>
      <c r="T440">
        <v>0.91371748808872721</v>
      </c>
      <c r="U440">
        <v>1285.749158391186</v>
      </c>
      <c r="W440">
        <v>4.9569173728813455E-3</v>
      </c>
      <c r="X440">
        <v>0.46669887795551418</v>
      </c>
      <c r="Y440">
        <v>0.45685874404436361</v>
      </c>
      <c r="Z440">
        <v>642.87457919559301</v>
      </c>
    </row>
    <row r="441" spans="14:26" x14ac:dyDescent="0.55000000000000004">
      <c r="N441">
        <v>22.500000000000004</v>
      </c>
      <c r="O441">
        <v>9.5743175217812213E-3</v>
      </c>
      <c r="Q441">
        <v>21.750000000000004</v>
      </c>
      <c r="R441">
        <v>9.6190783898304835E-3</v>
      </c>
      <c r="S441">
        <v>0.9338860787394182</v>
      </c>
      <c r="T441">
        <v>0.88451295538671104</v>
      </c>
      <c r="U441">
        <v>1285.7941141522729</v>
      </c>
      <c r="W441">
        <v>4.8095391949152418E-3</v>
      </c>
      <c r="X441">
        <v>0.4669430393697091</v>
      </c>
      <c r="Y441">
        <v>0.44225647769335552</v>
      </c>
      <c r="Z441">
        <v>642.89705707613643</v>
      </c>
    </row>
    <row r="442" spans="14:26" x14ac:dyDescent="0.55000000000000004">
      <c r="N442">
        <v>22.550000000000004</v>
      </c>
      <c r="O442">
        <v>9.5994869312681537E-3</v>
      </c>
      <c r="Q442">
        <v>21.800000000000004</v>
      </c>
      <c r="R442">
        <v>9.3243220338982743E-3</v>
      </c>
      <c r="S442">
        <v>0.93435966375001145</v>
      </c>
      <c r="T442">
        <v>0.85544238843103415</v>
      </c>
      <c r="U442">
        <v>1285.8376130358683</v>
      </c>
      <c r="W442">
        <v>4.6621610169491371E-3</v>
      </c>
      <c r="X442">
        <v>0.46717983187500572</v>
      </c>
      <c r="Y442">
        <v>0.42772119421551708</v>
      </c>
      <c r="Z442">
        <v>642.91880651793417</v>
      </c>
    </row>
    <row r="443" spans="14:26" x14ac:dyDescent="0.55000000000000004">
      <c r="N443">
        <v>22.6</v>
      </c>
      <c r="O443">
        <v>9.6246563407550827E-3</v>
      </c>
      <c r="Q443">
        <v>21.85</v>
      </c>
      <c r="R443">
        <v>9.2471151984511151E-3</v>
      </c>
      <c r="S443">
        <v>0.93482394968082017</v>
      </c>
      <c r="T443">
        <v>0.84641786713511347</v>
      </c>
      <c r="U443">
        <v>1285.8801595422574</v>
      </c>
      <c r="W443">
        <v>4.6235575992255576E-3</v>
      </c>
      <c r="X443">
        <v>0.46741197484041008</v>
      </c>
      <c r="Y443">
        <v>0.42320893356755673</v>
      </c>
      <c r="Z443">
        <v>642.94007977112869</v>
      </c>
    </row>
    <row r="444" spans="14:26" x14ac:dyDescent="0.55000000000000004">
      <c r="N444">
        <v>22.650000000000002</v>
      </c>
      <c r="O444">
        <v>9.6498257502420151E-3</v>
      </c>
      <c r="Q444">
        <v>21.900000000000002</v>
      </c>
      <c r="R444">
        <v>9.2722846079380458E-3</v>
      </c>
      <c r="S444">
        <v>0.9352869346759799</v>
      </c>
      <c r="T444">
        <v>0.84678398246009545</v>
      </c>
      <c r="U444">
        <v>1285.9224895884972</v>
      </c>
      <c r="W444">
        <v>4.6361423039690229E-3</v>
      </c>
      <c r="X444">
        <v>0.46764346733798995</v>
      </c>
      <c r="Y444">
        <v>0.42339199123004773</v>
      </c>
      <c r="Z444">
        <v>642.96124479424861</v>
      </c>
    </row>
    <row r="445" spans="14:26" x14ac:dyDescent="0.55000000000000004">
      <c r="N445">
        <v>22.700000000000003</v>
      </c>
      <c r="O445">
        <v>9.6749951597289458E-3</v>
      </c>
      <c r="Q445">
        <v>21.950000000000003</v>
      </c>
      <c r="R445">
        <v>9.2974540174249783E-3</v>
      </c>
      <c r="S445">
        <v>0.93575117814161402</v>
      </c>
      <c r="T445">
        <v>0.84714842983371086</v>
      </c>
      <c r="U445">
        <v>1285.9648378988045</v>
      </c>
      <c r="W445">
        <v>4.6487270087124891E-3</v>
      </c>
      <c r="X445">
        <v>0.46787558907080701</v>
      </c>
      <c r="Y445">
        <v>0.42357421491685543</v>
      </c>
      <c r="Z445">
        <v>642.98241894940224</v>
      </c>
    </row>
    <row r="446" spans="14:26" x14ac:dyDescent="0.55000000000000004">
      <c r="N446">
        <v>22.750000000000004</v>
      </c>
      <c r="O446">
        <v>9.7001645692158783E-3</v>
      </c>
      <c r="Q446">
        <v>22.000000000000004</v>
      </c>
      <c r="R446">
        <v>9.322623426911909E-3</v>
      </c>
      <c r="S446">
        <v>0.93621668007772241</v>
      </c>
      <c r="T446">
        <v>0.84751122062835527</v>
      </c>
      <c r="U446">
        <v>1286.0072043900661</v>
      </c>
      <c r="W446">
        <v>4.6613117134559545E-3</v>
      </c>
      <c r="X446">
        <v>0.4681083400388612</v>
      </c>
      <c r="Y446">
        <v>0.42375561031417763</v>
      </c>
      <c r="Z446">
        <v>643.00360219503307</v>
      </c>
    </row>
    <row r="447" spans="14:26" x14ac:dyDescent="0.55000000000000004">
      <c r="N447">
        <v>22.800000000000004</v>
      </c>
      <c r="O447">
        <v>9.725333978702809E-3</v>
      </c>
      <c r="Q447">
        <v>22.050000000000004</v>
      </c>
      <c r="R447">
        <v>9.3477928363988414E-3</v>
      </c>
      <c r="S447">
        <v>0.93668344048430519</v>
      </c>
      <c r="T447">
        <v>0.84787236611327343</v>
      </c>
      <c r="U447">
        <v>1286.0495889797346</v>
      </c>
      <c r="W447">
        <v>4.6738964181994207E-3</v>
      </c>
      <c r="X447">
        <v>0.46834172024215259</v>
      </c>
      <c r="Y447">
        <v>0.42393618305663672</v>
      </c>
      <c r="Z447">
        <v>643.0247944898673</v>
      </c>
    </row>
    <row r="448" spans="14:26" x14ac:dyDescent="0.55000000000000004">
      <c r="N448">
        <v>22.85</v>
      </c>
      <c r="O448">
        <v>9.7505033881897397E-3</v>
      </c>
      <c r="Q448">
        <v>22.1</v>
      </c>
      <c r="R448">
        <v>9.3729622458857704E-3</v>
      </c>
      <c r="S448">
        <v>0.93715145936136224</v>
      </c>
      <c r="T448">
        <v>0.84823187745572581</v>
      </c>
      <c r="U448">
        <v>1286.0919915858237</v>
      </c>
      <c r="W448">
        <v>4.6864811229428852E-3</v>
      </c>
      <c r="X448">
        <v>0.46857572968068112</v>
      </c>
      <c r="Y448">
        <v>0.42411593872786291</v>
      </c>
      <c r="Z448">
        <v>643.04599579291187</v>
      </c>
    </row>
    <row r="449" spans="14:26" x14ac:dyDescent="0.55000000000000004">
      <c r="N449">
        <v>22.900000000000002</v>
      </c>
      <c r="O449">
        <v>9.7756727976766704E-3</v>
      </c>
      <c r="Q449">
        <v>22.150000000000002</v>
      </c>
      <c r="R449">
        <v>9.3981316553727028E-3</v>
      </c>
      <c r="S449">
        <v>0.93762073670889368</v>
      </c>
      <c r="T449">
        <v>0.84858976572214018</v>
      </c>
      <c r="U449">
        <v>1286.1344121269033</v>
      </c>
      <c r="W449">
        <v>4.6990658276863514E-3</v>
      </c>
      <c r="X449">
        <v>0.46881036835444684</v>
      </c>
      <c r="Y449">
        <v>0.42429488286107009</v>
      </c>
      <c r="Z449">
        <v>643.06720606345164</v>
      </c>
    </row>
    <row r="450" spans="14:26" x14ac:dyDescent="0.55000000000000004">
      <c r="N450">
        <v>22.950000000000003</v>
      </c>
      <c r="O450">
        <v>9.8008422071636028E-3</v>
      </c>
      <c r="Q450">
        <v>22.200000000000003</v>
      </c>
      <c r="R450">
        <v>9.4233010648596335E-3</v>
      </c>
      <c r="S450">
        <v>0.9380912725268995</v>
      </c>
      <c r="T450">
        <v>0.84894604187924616</v>
      </c>
      <c r="U450">
        <v>1286.1768505220932</v>
      </c>
      <c r="W450">
        <v>4.7116505324298168E-3</v>
      </c>
      <c r="X450">
        <v>0.46904563626344975</v>
      </c>
      <c r="Y450">
        <v>0.42447302093962308</v>
      </c>
      <c r="Z450">
        <v>643.08842526104661</v>
      </c>
    </row>
    <row r="451" spans="14:26" x14ac:dyDescent="0.55000000000000004">
      <c r="N451">
        <v>23.000000000000004</v>
      </c>
      <c r="O451">
        <v>9.8260116166505335E-3</v>
      </c>
      <c r="Q451">
        <v>22.250000000000004</v>
      </c>
      <c r="R451">
        <v>9.448470474346566E-3</v>
      </c>
      <c r="S451">
        <v>0.93856306681537971</v>
      </c>
      <c r="T451">
        <v>0.84930071679519681</v>
      </c>
      <c r="U451">
        <v>1286.2193066910602</v>
      </c>
      <c r="W451">
        <v>4.724235237173283E-3</v>
      </c>
      <c r="X451">
        <v>0.46928153340768985</v>
      </c>
      <c r="Y451">
        <v>0.4246503583975984</v>
      </c>
      <c r="Z451">
        <v>643.10965334553009</v>
      </c>
    </row>
    <row r="452" spans="14:26" x14ac:dyDescent="0.55000000000000004">
      <c r="N452">
        <v>23.050000000000004</v>
      </c>
      <c r="O452">
        <v>9.851181026137466E-3</v>
      </c>
      <c r="Q452">
        <v>22.300000000000004</v>
      </c>
      <c r="R452">
        <v>9.4736398838334967E-3</v>
      </c>
      <c r="S452">
        <v>0.93903611957433419</v>
      </c>
      <c r="T452">
        <v>0.84965380124067214</v>
      </c>
      <c r="U452">
        <v>1286.261780554011</v>
      </c>
      <c r="W452">
        <v>4.7368199419167483E-3</v>
      </c>
      <c r="X452">
        <v>0.4695180597871671</v>
      </c>
      <c r="Y452">
        <v>0.42482690062033607</v>
      </c>
      <c r="Z452">
        <v>643.13089027700551</v>
      </c>
    </row>
    <row r="453" spans="14:26" x14ac:dyDescent="0.55000000000000004">
      <c r="N453">
        <v>23.1</v>
      </c>
      <c r="O453">
        <v>9.8763504356243949E-3</v>
      </c>
      <c r="Q453">
        <v>22.35</v>
      </c>
      <c r="R453">
        <v>9.4988092933204274E-3</v>
      </c>
      <c r="S453">
        <v>0.93951043080376306</v>
      </c>
      <c r="T453">
        <v>0.85000530588997103</v>
      </c>
      <c r="U453">
        <v>1286.3042720316894</v>
      </c>
      <c r="W453">
        <v>4.7494046466602137E-3</v>
      </c>
      <c r="X453">
        <v>0.46975521540188153</v>
      </c>
      <c r="Y453">
        <v>0.42500265294498552</v>
      </c>
      <c r="Z453">
        <v>643.15213601584469</v>
      </c>
    </row>
    <row r="454" spans="14:26" x14ac:dyDescent="0.55000000000000004">
      <c r="N454">
        <v>23.150000000000002</v>
      </c>
      <c r="O454">
        <v>9.9015198451113274E-3</v>
      </c>
      <c r="Q454">
        <v>22.400000000000002</v>
      </c>
      <c r="R454">
        <v>9.5239787028073581E-3</v>
      </c>
      <c r="S454">
        <v>0.93998600050366632</v>
      </c>
      <c r="T454">
        <v>0.85035524132208551</v>
      </c>
      <c r="U454">
        <v>1286.3467810453697</v>
      </c>
      <c r="W454">
        <v>4.7619893514036791E-3</v>
      </c>
      <c r="X454">
        <v>0.46999300025183316</v>
      </c>
      <c r="Y454">
        <v>0.42517762066104275</v>
      </c>
      <c r="Z454">
        <v>643.17339052268483</v>
      </c>
    </row>
    <row r="455" spans="14:26" x14ac:dyDescent="0.55000000000000004">
      <c r="N455">
        <v>23.200000000000003</v>
      </c>
      <c r="O455">
        <v>9.9266892545982581E-3</v>
      </c>
      <c r="Q455">
        <v>22.450000000000003</v>
      </c>
      <c r="R455">
        <v>9.5491481122942905E-3</v>
      </c>
      <c r="S455">
        <v>0.94046282867404385</v>
      </c>
      <c r="T455">
        <v>0.85070361802176298</v>
      </c>
      <c r="U455">
        <v>1286.3893075168533</v>
      </c>
      <c r="W455">
        <v>4.7745740561471453E-3</v>
      </c>
      <c r="X455">
        <v>0.47023141433702192</v>
      </c>
      <c r="Y455">
        <v>0.42535180901088149</v>
      </c>
      <c r="Z455">
        <v>643.19465375842663</v>
      </c>
    </row>
    <row r="456" spans="14:26" x14ac:dyDescent="0.55000000000000004">
      <c r="N456">
        <v>23.250000000000004</v>
      </c>
      <c r="O456">
        <v>9.9518586640851905E-3</v>
      </c>
      <c r="Q456">
        <v>22.500000000000004</v>
      </c>
      <c r="R456">
        <v>9.5743175217812213E-3</v>
      </c>
      <c r="S456">
        <v>0.94094091531489576</v>
      </c>
      <c r="T456">
        <v>0.85105044638055283</v>
      </c>
      <c r="U456">
        <v>1286.4318513684634</v>
      </c>
      <c r="W456">
        <v>4.7871587608906106E-3</v>
      </c>
      <c r="X456">
        <v>0.47047045765744788</v>
      </c>
      <c r="Y456">
        <v>0.42552522319027641</v>
      </c>
      <c r="Z456">
        <v>643.21592568423171</v>
      </c>
    </row>
    <row r="457" spans="14:26" x14ac:dyDescent="0.55000000000000004">
      <c r="N457">
        <v>23.300000000000004</v>
      </c>
      <c r="O457">
        <v>9.9770280735721213E-3</v>
      </c>
      <c r="Q457">
        <v>22.550000000000004</v>
      </c>
      <c r="R457">
        <v>9.5994869312681537E-3</v>
      </c>
      <c r="S457">
        <v>0.94142026042622196</v>
      </c>
      <c r="T457">
        <v>0.85139573669784052</v>
      </c>
      <c r="U457">
        <v>1286.4744125230404</v>
      </c>
      <c r="W457">
        <v>4.7997434656340768E-3</v>
      </c>
      <c r="X457">
        <v>0.47071013021311098</v>
      </c>
      <c r="Y457">
        <v>0.42569786834892026</v>
      </c>
      <c r="Z457">
        <v>643.23720626152021</v>
      </c>
    </row>
    <row r="458" spans="14:26" x14ac:dyDescent="0.55000000000000004">
      <c r="N458">
        <v>23.35</v>
      </c>
      <c r="O458">
        <v>1.0002197483059052E-2</v>
      </c>
      <c r="Q458">
        <v>22.6</v>
      </c>
      <c r="R458">
        <v>9.6246563407550827E-3</v>
      </c>
      <c r="S458">
        <v>0.94190086400802253</v>
      </c>
      <c r="T458">
        <v>0.85173949918186564</v>
      </c>
      <c r="U458">
        <v>1286.5169909039373</v>
      </c>
      <c r="W458">
        <v>4.8123281703775413E-3</v>
      </c>
      <c r="X458">
        <v>0.47095043200401127</v>
      </c>
      <c r="Y458">
        <v>0.42586974959093282</v>
      </c>
      <c r="Z458">
        <v>643.25849545196866</v>
      </c>
    </row>
    <row r="459" spans="14:26" x14ac:dyDescent="0.55000000000000004">
      <c r="N459">
        <v>23.400000000000002</v>
      </c>
      <c r="O459">
        <v>1.0027366892545983E-2</v>
      </c>
      <c r="Q459">
        <v>22.650000000000002</v>
      </c>
      <c r="R459">
        <v>9.6498257502420151E-3</v>
      </c>
      <c r="S459">
        <v>0.94238272606029749</v>
      </c>
      <c r="T459">
        <v>0.85208174395072978</v>
      </c>
      <c r="U459">
        <v>1286.5595864350157</v>
      </c>
      <c r="W459">
        <v>4.8249128751210076E-3</v>
      </c>
      <c r="X459">
        <v>0.47119136303014875</v>
      </c>
      <c r="Y459">
        <v>0.42604087197536489</v>
      </c>
      <c r="Z459">
        <v>643.27979321750786</v>
      </c>
    </row>
    <row r="460" spans="14:26" x14ac:dyDescent="0.55000000000000004">
      <c r="N460">
        <v>23.450000000000003</v>
      </c>
      <c r="O460">
        <v>1.0052536302032915E-2</v>
      </c>
      <c r="Q460">
        <v>22.700000000000003</v>
      </c>
      <c r="R460">
        <v>9.6749951597289458E-3</v>
      </c>
      <c r="S460">
        <v>0.94286584658304673</v>
      </c>
      <c r="T460">
        <v>0.85242248103338725</v>
      </c>
      <c r="U460">
        <v>1286.6021990406402</v>
      </c>
      <c r="W460">
        <v>4.8374975798644729E-3</v>
      </c>
      <c r="X460">
        <v>0.47143292329152336</v>
      </c>
      <c r="Y460">
        <v>0.42621124051669362</v>
      </c>
      <c r="Z460">
        <v>643.30109952032012</v>
      </c>
    </row>
    <row r="461" spans="14:26" x14ac:dyDescent="0.55000000000000004">
      <c r="N461">
        <v>23.500000000000004</v>
      </c>
      <c r="O461">
        <v>1.0077705711519846E-2</v>
      </c>
      <c r="Q461">
        <v>22.750000000000004</v>
      </c>
      <c r="R461">
        <v>9.7001645692158783E-3</v>
      </c>
      <c r="S461">
        <v>0.94335022557627035</v>
      </c>
      <c r="T461">
        <v>0.85276172037062647</v>
      </c>
      <c r="U461">
        <v>1286.6448286456753</v>
      </c>
      <c r="W461">
        <v>4.8500822846079391E-3</v>
      </c>
      <c r="X461">
        <v>0.47167511278813518</v>
      </c>
      <c r="Y461">
        <v>0.42638086018531324</v>
      </c>
      <c r="Z461">
        <v>643.32241432283763</v>
      </c>
    </row>
    <row r="462" spans="14:26" x14ac:dyDescent="0.55000000000000004">
      <c r="N462">
        <v>23.550000000000004</v>
      </c>
      <c r="O462">
        <v>1.0102875121006778E-2</v>
      </c>
      <c r="Q462">
        <v>22.800000000000004</v>
      </c>
      <c r="R462">
        <v>9.725333978702809E-3</v>
      </c>
      <c r="S462">
        <v>0.94383586303996836</v>
      </c>
      <c r="T462">
        <v>0.85309947181603574</v>
      </c>
      <c r="U462">
        <v>1286.6874751754799</v>
      </c>
      <c r="W462">
        <v>4.8626669893514045E-3</v>
      </c>
      <c r="X462">
        <v>0.47191793151998418</v>
      </c>
      <c r="Y462">
        <v>0.42654973590801787</v>
      </c>
      <c r="Z462">
        <v>643.34373758773995</v>
      </c>
    </row>
    <row r="463" spans="14:26" x14ac:dyDescent="0.55000000000000004">
      <c r="N463">
        <v>23.6</v>
      </c>
      <c r="O463">
        <v>1.0128044530493707E-2</v>
      </c>
      <c r="Q463">
        <v>22.85</v>
      </c>
      <c r="R463">
        <v>9.7505033881897397E-3</v>
      </c>
      <c r="S463">
        <v>0.94432275897414064</v>
      </c>
      <c r="T463">
        <v>0.85343574513695752</v>
      </c>
      <c r="U463">
        <v>1286.7301385559037</v>
      </c>
      <c r="W463">
        <v>4.8752516940948698E-3</v>
      </c>
      <c r="X463">
        <v>0.47216137948707032</v>
      </c>
      <c r="Y463">
        <v>0.42671787256847876</v>
      </c>
      <c r="Z463">
        <v>643.36506927795187</v>
      </c>
    </row>
    <row r="464" spans="14:26" x14ac:dyDescent="0.55000000000000004">
      <c r="N464">
        <v>23.650000000000002</v>
      </c>
      <c r="O464">
        <v>1.015321393998064E-2</v>
      </c>
      <c r="Q464">
        <v>22.900000000000002</v>
      </c>
      <c r="R464">
        <v>9.7756727976766704E-3</v>
      </c>
      <c r="S464">
        <v>0.94481091337878731</v>
      </c>
      <c r="T464">
        <v>0.85377055001542967</v>
      </c>
      <c r="U464">
        <v>1286.7728187132825</v>
      </c>
      <c r="W464">
        <v>4.8878363988383352E-3</v>
      </c>
      <c r="X464">
        <v>0.47240545668939365</v>
      </c>
      <c r="Y464">
        <v>0.42688527500771484</v>
      </c>
      <c r="Z464">
        <v>643.38640935664125</v>
      </c>
    </row>
    <row r="465" spans="14:26" x14ac:dyDescent="0.55000000000000004">
      <c r="N465">
        <v>23.700000000000003</v>
      </c>
      <c r="O465">
        <v>1.017838334946757E-2</v>
      </c>
      <c r="Q465">
        <v>22.950000000000003</v>
      </c>
      <c r="R465">
        <v>9.8008422071636028E-3</v>
      </c>
      <c r="S465">
        <v>0.94530032625390836</v>
      </c>
      <c r="T465">
        <v>0.85410389604911563</v>
      </c>
      <c r="U465">
        <v>1286.8155155744341</v>
      </c>
      <c r="W465">
        <v>4.9004211035818014E-3</v>
      </c>
      <c r="X465">
        <v>0.47265016312695418</v>
      </c>
      <c r="Y465">
        <v>0.42705194802455781</v>
      </c>
      <c r="Z465">
        <v>643.40775778721707</v>
      </c>
    </row>
    <row r="466" spans="14:26" x14ac:dyDescent="0.55000000000000004">
      <c r="N466">
        <v>23.750000000000004</v>
      </c>
      <c r="O466">
        <v>1.0203552758954503E-2</v>
      </c>
      <c r="Q466">
        <v>23.000000000000004</v>
      </c>
      <c r="R466">
        <v>9.8260116166505335E-3</v>
      </c>
      <c r="S466">
        <v>0.94579099759950369</v>
      </c>
      <c r="T466">
        <v>0.85443579275222015</v>
      </c>
      <c r="U466">
        <v>1286.8582290666541</v>
      </c>
      <c r="W466">
        <v>4.9130058083252668E-3</v>
      </c>
      <c r="X466">
        <v>0.47289549879975185</v>
      </c>
      <c r="Y466">
        <v>0.42721789637611007</v>
      </c>
      <c r="Z466">
        <v>643.42911453332704</v>
      </c>
    </row>
    <row r="467" spans="14:26" x14ac:dyDescent="0.55000000000000004">
      <c r="N467">
        <v>23.800000000000004</v>
      </c>
      <c r="O467">
        <v>1.0228722168441434E-2</v>
      </c>
      <c r="Q467">
        <v>23.050000000000004</v>
      </c>
      <c r="R467">
        <v>9.851181026137466E-3</v>
      </c>
      <c r="S467">
        <v>0.9462829274155734</v>
      </c>
      <c r="T467">
        <v>0.85476624955639602</v>
      </c>
      <c r="U467">
        <v>1286.9009591177119</v>
      </c>
      <c r="W467">
        <v>4.925590513068733E-3</v>
      </c>
      <c r="X467">
        <v>0.4731414637077867</v>
      </c>
      <c r="Y467">
        <v>0.42738312477819801</v>
      </c>
      <c r="Z467">
        <v>643.45047955885593</v>
      </c>
    </row>
    <row r="468" spans="14:26" x14ac:dyDescent="0.55000000000000004">
      <c r="N468">
        <v>23.85</v>
      </c>
      <c r="O468">
        <v>1.0253891577928364E-2</v>
      </c>
      <c r="Q468">
        <v>23.1</v>
      </c>
      <c r="R468">
        <v>9.8763504356243949E-3</v>
      </c>
      <c r="S468">
        <v>0.94677611570211739</v>
      </c>
      <c r="T468">
        <v>0.8550952758116358</v>
      </c>
      <c r="U468">
        <v>1286.9437056558461</v>
      </c>
      <c r="W468">
        <v>4.9381752178121975E-3</v>
      </c>
      <c r="X468">
        <v>0.4733880578510587</v>
      </c>
      <c r="Y468">
        <v>0.4275476379058179</v>
      </c>
      <c r="Z468">
        <v>643.47185282792304</v>
      </c>
    </row>
    <row r="469" spans="14:26" x14ac:dyDescent="0.55000000000000004">
      <c r="N469">
        <v>23.900000000000002</v>
      </c>
      <c r="O469">
        <v>1.027390092879257E-2</v>
      </c>
      <c r="Q469">
        <v>23.150000000000002</v>
      </c>
      <c r="R469">
        <v>9.9015198451113274E-3</v>
      </c>
      <c r="S469">
        <v>0.94727056245913577</v>
      </c>
      <c r="T469">
        <v>0.85542288078715567</v>
      </c>
      <c r="U469">
        <v>1286.986468609761</v>
      </c>
      <c r="W469">
        <v>4.9507599225556637E-3</v>
      </c>
      <c r="X469">
        <v>0.47363528122956788</v>
      </c>
      <c r="Y469">
        <v>0.42771144039357784</v>
      </c>
      <c r="Z469">
        <v>643.4932343048805</v>
      </c>
    </row>
    <row r="470" spans="14:26" x14ac:dyDescent="0.55000000000000004">
      <c r="N470">
        <v>23.950000000000003</v>
      </c>
      <c r="O470">
        <v>1.0284736842105263E-2</v>
      </c>
      <c r="Q470">
        <v>23.200000000000003</v>
      </c>
      <c r="R470">
        <v>9.9266892545982581E-3</v>
      </c>
      <c r="S470">
        <v>0.94776626768662853</v>
      </c>
      <c r="T470">
        <v>0.85574907367226349</v>
      </c>
      <c r="U470">
        <v>1287.0292479086224</v>
      </c>
      <c r="W470">
        <v>4.963344627299129E-3</v>
      </c>
      <c r="X470">
        <v>0.47388313384331426</v>
      </c>
      <c r="Y470">
        <v>0.42787453683613175</v>
      </c>
      <c r="Z470">
        <v>643.51462395431122</v>
      </c>
    </row>
    <row r="471" spans="14:26" x14ac:dyDescent="0.55000000000000004">
      <c r="N471">
        <v>24.000000000000004</v>
      </c>
      <c r="O471">
        <v>1.0295572755417957E-2</v>
      </c>
      <c r="Q471">
        <v>23.250000000000004</v>
      </c>
      <c r="R471">
        <v>9.9518586640851905E-3</v>
      </c>
      <c r="S471">
        <v>0.94826323138459567</v>
      </c>
      <c r="T471">
        <v>0.85607386357722048</v>
      </c>
      <c r="U471">
        <v>1287.0720434820537</v>
      </c>
      <c r="W471">
        <v>4.9759293320425953E-3</v>
      </c>
      <c r="X471">
        <v>0.47413161569229784</v>
      </c>
      <c r="Y471">
        <v>0.42803693178861024</v>
      </c>
      <c r="Z471">
        <v>643.53602174102684</v>
      </c>
    </row>
    <row r="472" spans="14:26" x14ac:dyDescent="0.55000000000000004">
      <c r="N472">
        <v>24.050000000000004</v>
      </c>
      <c r="O472">
        <v>1.030640866873065E-2</v>
      </c>
      <c r="Q472">
        <v>23.300000000000004</v>
      </c>
      <c r="R472">
        <v>9.9770280735721213E-3</v>
      </c>
      <c r="S472">
        <v>0.94876145355303709</v>
      </c>
      <c r="T472">
        <v>0.85639725953408752</v>
      </c>
      <c r="U472">
        <v>1287.1148552601314</v>
      </c>
      <c r="W472">
        <v>4.9885140367860606E-3</v>
      </c>
      <c r="X472">
        <v>0.47438072677651855</v>
      </c>
      <c r="Y472">
        <v>0.42819862976704376</v>
      </c>
      <c r="Z472">
        <v>643.55742763006572</v>
      </c>
    </row>
    <row r="473" spans="14:26" x14ac:dyDescent="0.55000000000000004">
      <c r="N473">
        <v>24.1</v>
      </c>
      <c r="O473">
        <v>1.0317244582043344E-2</v>
      </c>
      <c r="Q473">
        <v>23.35</v>
      </c>
      <c r="R473">
        <v>1.0002197483059052E-2</v>
      </c>
      <c r="S473">
        <v>0.9492609341919529</v>
      </c>
      <c r="T473">
        <v>0.85671927049756325</v>
      </c>
      <c r="U473">
        <v>1287.1576831733821</v>
      </c>
      <c r="W473">
        <v>5.001098741529526E-3</v>
      </c>
      <c r="X473">
        <v>0.47463046709597645</v>
      </c>
      <c r="Y473">
        <v>0.42835963524878162</v>
      </c>
      <c r="Z473">
        <v>643.57884158669106</v>
      </c>
    </row>
    <row r="474" spans="14:26" x14ac:dyDescent="0.55000000000000004">
      <c r="N474">
        <v>24.150000000000002</v>
      </c>
      <c r="O474">
        <v>1.0328080495356037E-2</v>
      </c>
      <c r="Q474">
        <v>23.400000000000002</v>
      </c>
      <c r="R474">
        <v>1.0027366892545983E-2</v>
      </c>
      <c r="S474">
        <v>0.94976167330134298</v>
      </c>
      <c r="T474">
        <v>0.85703990534581043</v>
      </c>
      <c r="U474">
        <v>1287.2005271527782</v>
      </c>
      <c r="W474">
        <v>5.0136834462729913E-3</v>
      </c>
      <c r="X474">
        <v>0.47488083665067149</v>
      </c>
      <c r="Y474">
        <v>0.42851995267290521</v>
      </c>
      <c r="Z474">
        <v>643.60026357638912</v>
      </c>
    </row>
    <row r="475" spans="14:26" x14ac:dyDescent="0.55000000000000004">
      <c r="N475">
        <v>24.200000000000003</v>
      </c>
      <c r="O475">
        <v>1.0338916408668731E-2</v>
      </c>
      <c r="Q475">
        <v>23.450000000000003</v>
      </c>
      <c r="R475">
        <v>1.0052536302032915E-2</v>
      </c>
      <c r="S475">
        <v>0.95026367088120745</v>
      </c>
      <c r="T475">
        <v>0.85735917288127195</v>
      </c>
      <c r="U475">
        <v>1287.2433871297339</v>
      </c>
      <c r="W475">
        <v>5.0262681510164576E-3</v>
      </c>
      <c r="X475">
        <v>0.47513183544060372</v>
      </c>
      <c r="Y475">
        <v>0.42867958644063597</v>
      </c>
      <c r="Z475">
        <v>643.62169356486697</v>
      </c>
    </row>
    <row r="476" spans="14:26" x14ac:dyDescent="0.55000000000000004">
      <c r="N476">
        <v>24.250000000000004</v>
      </c>
      <c r="O476">
        <v>1.0349752321981424E-2</v>
      </c>
      <c r="Q476">
        <v>23.500000000000004</v>
      </c>
      <c r="R476">
        <v>1.0077705711519846E-2</v>
      </c>
      <c r="S476">
        <v>0.9507669269315463</v>
      </c>
      <c r="T476">
        <v>0.85767708183147606</v>
      </c>
      <c r="U476">
        <v>1287.2862630361017</v>
      </c>
      <c r="W476">
        <v>5.0388528557599229E-3</v>
      </c>
      <c r="X476">
        <v>0.47538346346577315</v>
      </c>
      <c r="Y476">
        <v>0.42883854091573803</v>
      </c>
      <c r="Z476">
        <v>643.64313151805084</v>
      </c>
    </row>
    <row r="477" spans="14:26" x14ac:dyDescent="0.55000000000000004">
      <c r="N477">
        <v>24.300000000000004</v>
      </c>
      <c r="O477">
        <v>1.0360588235294118E-2</v>
      </c>
      <c r="Q477">
        <v>23.550000000000004</v>
      </c>
      <c r="R477">
        <v>1.0102875121006778E-2</v>
      </c>
      <c r="S477">
        <v>0.95127144145235942</v>
      </c>
      <c r="T477">
        <v>0.85799364084983243</v>
      </c>
      <c r="U477">
        <v>1287.3291548041686</v>
      </c>
      <c r="W477">
        <v>5.0514375605033891E-3</v>
      </c>
      <c r="X477">
        <v>0.47563572072617971</v>
      </c>
      <c r="Y477">
        <v>0.42899682042491621</v>
      </c>
      <c r="Z477">
        <v>643.66457740208432</v>
      </c>
    </row>
    <row r="478" spans="14:26" x14ac:dyDescent="0.55000000000000004">
      <c r="N478">
        <v>24.35</v>
      </c>
      <c r="O478">
        <v>1.0371424148606811E-2</v>
      </c>
      <c r="Q478">
        <v>23.6</v>
      </c>
      <c r="R478">
        <v>1.0128044530493707E-2</v>
      </c>
      <c r="S478">
        <v>0.95177721444364694</v>
      </c>
      <c r="T478">
        <v>0.85830885851641581</v>
      </c>
      <c r="U478">
        <v>1287.3720623666527</v>
      </c>
      <c r="W478">
        <v>5.0640222652468536E-3</v>
      </c>
      <c r="X478">
        <v>0.47588860722182347</v>
      </c>
      <c r="Y478">
        <v>0.4291544292582079</v>
      </c>
      <c r="Z478">
        <v>643.68603118332635</v>
      </c>
    </row>
    <row r="479" spans="14:26" x14ac:dyDescent="0.55000000000000004">
      <c r="N479">
        <v>24.400000000000002</v>
      </c>
      <c r="O479">
        <v>1.0382260061919505E-2</v>
      </c>
      <c r="Q479">
        <v>23.650000000000002</v>
      </c>
      <c r="R479">
        <v>1.015321393998064E-2</v>
      </c>
      <c r="S479">
        <v>0.95228424590540883</v>
      </c>
      <c r="T479">
        <v>0.85862274333874333</v>
      </c>
      <c r="U479">
        <v>1287.4149856566992</v>
      </c>
      <c r="W479">
        <v>5.0766069699903198E-3</v>
      </c>
      <c r="X479">
        <v>0.47614212295270442</v>
      </c>
      <c r="Y479">
        <v>0.42931137166937167</v>
      </c>
      <c r="Z479">
        <v>643.70749282834959</v>
      </c>
    </row>
    <row r="480" spans="14:26" x14ac:dyDescent="0.55000000000000004">
      <c r="N480">
        <v>24.450000000000003</v>
      </c>
      <c r="O480">
        <v>1.0393095975232199E-2</v>
      </c>
      <c r="Q480">
        <v>23.700000000000003</v>
      </c>
      <c r="R480">
        <v>1.017838334946757E-2</v>
      </c>
      <c r="S480">
        <v>0.952792535837645</v>
      </c>
      <c r="T480">
        <v>0.85893530375253746</v>
      </c>
      <c r="U480">
        <v>1287.4579246078765</v>
      </c>
      <c r="W480">
        <v>5.0891916747337852E-3</v>
      </c>
      <c r="X480">
        <v>0.4763962679188225</v>
      </c>
      <c r="Y480">
        <v>0.42946765187626873</v>
      </c>
      <c r="Z480">
        <v>643.72896230393826</v>
      </c>
    </row>
    <row r="481" spans="14:26" x14ac:dyDescent="0.55000000000000004">
      <c r="N481">
        <v>24.500000000000004</v>
      </c>
      <c r="O481">
        <v>1.0403931888544892E-2</v>
      </c>
      <c r="Q481">
        <v>23.750000000000004</v>
      </c>
      <c r="R481">
        <v>1.0203552758954503E-2</v>
      </c>
      <c r="S481">
        <v>0.95330208424035556</v>
      </c>
      <c r="T481">
        <v>0.85924654812248424</v>
      </c>
      <c r="U481">
        <v>1287.5008791541734</v>
      </c>
      <c r="W481">
        <v>5.1017763794772514E-3</v>
      </c>
      <c r="X481">
        <v>0.47665104212017778</v>
      </c>
      <c r="Y481">
        <v>0.42962327406124212</v>
      </c>
      <c r="Z481">
        <v>643.75043957708669</v>
      </c>
    </row>
    <row r="482" spans="14:26" x14ac:dyDescent="0.55000000000000004">
      <c r="N482">
        <v>24.550000000000004</v>
      </c>
      <c r="O482">
        <v>1.0414767801857586E-2</v>
      </c>
      <c r="Q482">
        <v>23.800000000000004</v>
      </c>
      <c r="R482">
        <v>1.0228722168441434E-2</v>
      </c>
      <c r="S482">
        <v>0.95381289111354051</v>
      </c>
      <c r="T482">
        <v>0.85955648474297741</v>
      </c>
      <c r="U482">
        <v>1287.543849229995</v>
      </c>
      <c r="W482">
        <v>5.1143610842207168E-3</v>
      </c>
      <c r="X482">
        <v>0.47690644555677025</v>
      </c>
      <c r="Y482">
        <v>0.42977824237148871</v>
      </c>
      <c r="Z482">
        <v>643.77192461499749</v>
      </c>
    </row>
    <row r="483" spans="14:26" x14ac:dyDescent="0.55000000000000004">
      <c r="N483">
        <v>24.6</v>
      </c>
      <c r="O483">
        <v>1.0425603715170279E-2</v>
      </c>
      <c r="Q483">
        <v>23.85</v>
      </c>
      <c r="R483">
        <v>1.0253891577928364E-2</v>
      </c>
      <c r="S483">
        <v>0.95432495645719972</v>
      </c>
      <c r="T483">
        <v>0.85986512183885655</v>
      </c>
      <c r="U483">
        <v>1287.5868347701596</v>
      </c>
      <c r="W483">
        <v>5.1269457889641821E-3</v>
      </c>
      <c r="X483">
        <v>0.47716247822859986</v>
      </c>
      <c r="Y483">
        <v>0.42993256091942827</v>
      </c>
      <c r="Z483">
        <v>643.79341738507981</v>
      </c>
    </row>
    <row r="484" spans="14:26" x14ac:dyDescent="0.55000000000000004">
      <c r="N484">
        <v>24.650000000000002</v>
      </c>
      <c r="O484">
        <v>1.0436439628482973E-2</v>
      </c>
      <c r="Q484">
        <v>23.900000000000002</v>
      </c>
      <c r="R484">
        <v>1.027390092879257E-2</v>
      </c>
      <c r="S484">
        <v>0.95483815126986771</v>
      </c>
      <c r="T484">
        <v>0.85974066349728606</v>
      </c>
      <c r="U484">
        <v>1287.6298249147931</v>
      </c>
      <c r="W484">
        <v>5.1369504643962848E-3</v>
      </c>
      <c r="X484">
        <v>0.47741907563493385</v>
      </c>
      <c r="Y484">
        <v>0.42987033174864303</v>
      </c>
      <c r="Z484">
        <v>643.81491245739653</v>
      </c>
    </row>
    <row r="485" spans="14:26" x14ac:dyDescent="0.55000000000000004">
      <c r="N485">
        <v>24.700000000000003</v>
      </c>
      <c r="O485">
        <v>1.0447275541795666E-2</v>
      </c>
      <c r="Q485">
        <v>23.950000000000003</v>
      </c>
      <c r="R485">
        <v>1.0284736842105263E-2</v>
      </c>
      <c r="S485">
        <v>0.95535211721414015</v>
      </c>
      <c r="T485">
        <v>0.85885067574991747</v>
      </c>
      <c r="U485">
        <v>1287.6727896982743</v>
      </c>
      <c r="W485">
        <v>5.1423684210526316E-3</v>
      </c>
      <c r="X485">
        <v>0.47767605860707008</v>
      </c>
      <c r="Y485">
        <v>0.42942533787495873</v>
      </c>
      <c r="Z485">
        <v>643.83639484913715</v>
      </c>
    </row>
    <row r="486" spans="14:26" x14ac:dyDescent="0.55000000000000004">
      <c r="N486">
        <v>24.750000000000004</v>
      </c>
      <c r="O486">
        <v>1.045811145510836E-2</v>
      </c>
      <c r="Q486">
        <v>24.000000000000004</v>
      </c>
      <c r="R486">
        <v>1.0295572755417957E-2</v>
      </c>
      <c r="S486">
        <v>0.95586662495407826</v>
      </c>
      <c r="T486">
        <v>0.85796439628482957</v>
      </c>
      <c r="U486">
        <v>1287.7157100750751</v>
      </c>
      <c r="W486">
        <v>5.1477863777089784E-3</v>
      </c>
      <c r="X486">
        <v>0.47793331247703913</v>
      </c>
      <c r="Y486">
        <v>0.42898219814241478</v>
      </c>
      <c r="Z486">
        <v>643.85785503753755</v>
      </c>
    </row>
    <row r="487" spans="14:26" x14ac:dyDescent="0.55000000000000004">
      <c r="N487">
        <v>24.800000000000004</v>
      </c>
      <c r="O487">
        <v>1.0468947368421053E-2</v>
      </c>
      <c r="Q487">
        <v>24.050000000000004</v>
      </c>
      <c r="R487">
        <v>1.030640866873065E-2</v>
      </c>
      <c r="S487">
        <v>0.95638167448968203</v>
      </c>
      <c r="T487">
        <v>0.85708180197344275</v>
      </c>
      <c r="U487">
        <v>1287.7585862300316</v>
      </c>
      <c r="W487">
        <v>5.1532043343653251E-3</v>
      </c>
      <c r="X487">
        <v>0.47819083724484102</v>
      </c>
      <c r="Y487">
        <v>0.42854090098672137</v>
      </c>
      <c r="Z487">
        <v>643.8792931150158</v>
      </c>
    </row>
    <row r="488" spans="14:26" x14ac:dyDescent="0.55000000000000004">
      <c r="N488">
        <v>24.85</v>
      </c>
      <c r="O488">
        <v>1.0479783281733747E-2</v>
      </c>
      <c r="Q488">
        <v>24.1</v>
      </c>
      <c r="R488">
        <v>1.0317244582043344E-2</v>
      </c>
      <c r="S488">
        <v>0.95689726582095136</v>
      </c>
      <c r="T488">
        <v>0.85620286987911565</v>
      </c>
      <c r="U488">
        <v>1287.8014183468279</v>
      </c>
      <c r="W488">
        <v>5.1586222910216719E-3</v>
      </c>
      <c r="X488">
        <v>0.47844863291047568</v>
      </c>
      <c r="Y488">
        <v>0.42810143493955782</v>
      </c>
      <c r="Z488">
        <v>643.90070917341393</v>
      </c>
    </row>
    <row r="489" spans="14:26" x14ac:dyDescent="0.55000000000000004">
      <c r="N489">
        <v>24.900000000000002</v>
      </c>
      <c r="O489">
        <v>1.049061919504644E-2</v>
      </c>
      <c r="Q489">
        <v>24.150000000000002</v>
      </c>
      <c r="R489">
        <v>1.0328080495356037E-2</v>
      </c>
      <c r="S489">
        <v>0.95741339894788635</v>
      </c>
      <c r="T489">
        <v>0.85532757725515829</v>
      </c>
      <c r="U489">
        <v>1287.8442066080063</v>
      </c>
      <c r="W489">
        <v>5.1640402476780187E-3</v>
      </c>
      <c r="X489">
        <v>0.47870669947394318</v>
      </c>
      <c r="Y489">
        <v>0.42766378862757914</v>
      </c>
      <c r="Z489">
        <v>643.92210330400314</v>
      </c>
    </row>
    <row r="490" spans="14:26" x14ac:dyDescent="0.55000000000000004">
      <c r="N490">
        <v>24.950000000000003</v>
      </c>
      <c r="O490">
        <v>1.0501455108359134E-2</v>
      </c>
      <c r="Q490">
        <v>24.200000000000003</v>
      </c>
      <c r="R490">
        <v>1.0338916408668731E-2</v>
      </c>
      <c r="S490">
        <v>0.95793007387048701</v>
      </c>
      <c r="T490">
        <v>0.85445590154287021</v>
      </c>
      <c r="U490">
        <v>1287.8869511949763</v>
      </c>
      <c r="W490">
        <v>5.1694582043343654E-3</v>
      </c>
      <c r="X490">
        <v>0.4789650369352435</v>
      </c>
      <c r="Y490">
        <v>0.42722795077143511</v>
      </c>
      <c r="Z490">
        <v>643.94347559748815</v>
      </c>
    </row>
    <row r="491" spans="14:26" x14ac:dyDescent="0.55000000000000004">
      <c r="N491">
        <v>25.000000000000004</v>
      </c>
      <c r="O491">
        <v>1.0512291021671828E-2</v>
      </c>
      <c r="Q491">
        <v>24.250000000000004</v>
      </c>
      <c r="R491">
        <v>1.0349752321981424E-2</v>
      </c>
      <c r="S491">
        <v>0.95844729058875322</v>
      </c>
      <c r="T491">
        <v>0.85358782036960179</v>
      </c>
      <c r="U491">
        <v>1287.929652288024</v>
      </c>
      <c r="W491">
        <v>5.1748761609907122E-3</v>
      </c>
      <c r="X491">
        <v>0.47922364529437661</v>
      </c>
      <c r="Y491">
        <v>0.4267939101848009</v>
      </c>
      <c r="Z491">
        <v>643.96482614401202</v>
      </c>
    </row>
    <row r="492" spans="14:26" x14ac:dyDescent="0.55000000000000004">
      <c r="N492">
        <v>25.050000000000004</v>
      </c>
      <c r="O492">
        <v>1.0523126934984521E-2</v>
      </c>
      <c r="Q492">
        <v>24.300000000000004</v>
      </c>
      <c r="R492">
        <v>1.0360588235294118E-2</v>
      </c>
      <c r="S492">
        <v>0.9589650491026851</v>
      </c>
      <c r="T492">
        <v>0.85272331154684089</v>
      </c>
      <c r="U492">
        <v>1287.9723100663221</v>
      </c>
      <c r="W492">
        <v>5.180294117647059E-3</v>
      </c>
      <c r="X492">
        <v>0.47948252455134255</v>
      </c>
      <c r="Y492">
        <v>0.42636165577342044</v>
      </c>
      <c r="Z492">
        <v>643.98615503316103</v>
      </c>
    </row>
    <row r="493" spans="14:26" x14ac:dyDescent="0.55000000000000004">
      <c r="N493">
        <v>25.1</v>
      </c>
      <c r="O493">
        <v>1.0533962848297215E-2</v>
      </c>
      <c r="Q493">
        <v>24.35</v>
      </c>
      <c r="R493">
        <v>1.0371424148606811E-2</v>
      </c>
      <c r="S493">
        <v>0.95948334941228264</v>
      </c>
      <c r="T493">
        <v>0.85186235306832125</v>
      </c>
      <c r="U493">
        <v>1288.0149247079373</v>
      </c>
      <c r="W493">
        <v>5.1857120743034057E-3</v>
      </c>
      <c r="X493">
        <v>0.47974167470614132</v>
      </c>
      <c r="Y493">
        <v>0.42593117653416063</v>
      </c>
      <c r="Z493">
        <v>644.00746235396866</v>
      </c>
    </row>
    <row r="494" spans="14:26" x14ac:dyDescent="0.55000000000000004">
      <c r="N494">
        <v>25.150000000000002</v>
      </c>
      <c r="O494">
        <v>1.0544798761609908E-2</v>
      </c>
      <c r="Q494">
        <v>24.400000000000002</v>
      </c>
      <c r="R494">
        <v>1.0382260061919505E-2</v>
      </c>
      <c r="S494">
        <v>0.96000219151754584</v>
      </c>
      <c r="T494">
        <v>0.85100492310815601</v>
      </c>
      <c r="U494">
        <v>1288.0574963898418</v>
      </c>
      <c r="W494">
        <v>5.1911300309597525E-3</v>
      </c>
      <c r="X494">
        <v>0.48000109575877292</v>
      </c>
      <c r="Y494">
        <v>0.425502461554078</v>
      </c>
      <c r="Z494">
        <v>644.02874819492092</v>
      </c>
    </row>
    <row r="495" spans="14:26" x14ac:dyDescent="0.55000000000000004">
      <c r="N495">
        <v>25.200000000000003</v>
      </c>
      <c r="O495">
        <v>1.0555634674922602E-2</v>
      </c>
      <c r="Q495">
        <v>24.450000000000003</v>
      </c>
      <c r="R495">
        <v>1.0393095975232199E-2</v>
      </c>
      <c r="S495">
        <v>0.9605215754184746</v>
      </c>
      <c r="T495">
        <v>0.85015100001899369</v>
      </c>
      <c r="U495">
        <v>1288.1000252879201</v>
      </c>
      <c r="W495">
        <v>5.1965479876160993E-3</v>
      </c>
      <c r="X495">
        <v>0.4802607877092373</v>
      </c>
      <c r="Y495">
        <v>0.42507550000949684</v>
      </c>
      <c r="Z495">
        <v>644.05001264396003</v>
      </c>
    </row>
    <row r="496" spans="14:26" x14ac:dyDescent="0.55000000000000004">
      <c r="N496">
        <v>25.250000000000004</v>
      </c>
      <c r="O496">
        <v>1.0566470588235295E-2</v>
      </c>
      <c r="Q496">
        <v>24.500000000000004</v>
      </c>
      <c r="R496">
        <v>1.0403931888544892E-2</v>
      </c>
      <c r="S496">
        <v>0.96104150111506903</v>
      </c>
      <c r="T496">
        <v>0.84930056233019524</v>
      </c>
      <c r="U496">
        <v>1288.1425115769789</v>
      </c>
      <c r="W496">
        <v>5.2019659442724461E-3</v>
      </c>
      <c r="X496">
        <v>0.48052075055753452</v>
      </c>
      <c r="Y496">
        <v>0.42465028116509762</v>
      </c>
      <c r="Z496">
        <v>644.07125578848945</v>
      </c>
    </row>
    <row r="497" spans="14:26" x14ac:dyDescent="0.55000000000000004">
      <c r="N497">
        <v>25.300000000000004</v>
      </c>
      <c r="O497">
        <v>1.0577306501547989E-2</v>
      </c>
      <c r="Q497">
        <v>24.550000000000004</v>
      </c>
      <c r="R497">
        <v>1.0414767801857586E-2</v>
      </c>
      <c r="S497">
        <v>0.96156196860732912</v>
      </c>
      <c r="T497">
        <v>0.84845358874603527</v>
      </c>
      <c r="U497">
        <v>1288.1849554307557</v>
      </c>
      <c r="W497">
        <v>5.2073839009287928E-3</v>
      </c>
      <c r="X497">
        <v>0.48078098430366456</v>
      </c>
      <c r="Y497">
        <v>0.42422679437301763</v>
      </c>
      <c r="Z497">
        <v>644.09247771537787</v>
      </c>
    </row>
    <row r="498" spans="14:26" x14ac:dyDescent="0.55000000000000004">
      <c r="N498">
        <v>25.35</v>
      </c>
      <c r="O498">
        <v>1.0588142414860681E-2</v>
      </c>
      <c r="Q498">
        <v>24.6</v>
      </c>
      <c r="R498">
        <v>1.0425603715170279E-2</v>
      </c>
      <c r="S498">
        <v>0.96208297789525477</v>
      </c>
      <c r="T498">
        <v>0.84761005814392509</v>
      </c>
      <c r="U498">
        <v>1288.2273570219279</v>
      </c>
      <c r="W498">
        <v>5.2128018575851396E-3</v>
      </c>
      <c r="X498">
        <v>0.48104148894762738</v>
      </c>
      <c r="Y498">
        <v>0.42380502907196255</v>
      </c>
      <c r="Z498">
        <v>644.11367851096395</v>
      </c>
    </row>
    <row r="499" spans="14:26" x14ac:dyDescent="0.55000000000000004">
      <c r="N499">
        <v>25.400000000000002</v>
      </c>
      <c r="O499">
        <v>1.0598978328173376E-2</v>
      </c>
      <c r="Q499">
        <v>24.650000000000002</v>
      </c>
      <c r="R499">
        <v>1.0436439628482973E-2</v>
      </c>
      <c r="S499">
        <v>0.96260452897884607</v>
      </c>
      <c r="T499">
        <v>0.84676994957265495</v>
      </c>
      <c r="U499">
        <v>1288.2697165221209</v>
      </c>
      <c r="W499">
        <v>5.2182198142414864E-3</v>
      </c>
      <c r="X499">
        <v>0.48130226448942304</v>
      </c>
      <c r="Y499">
        <v>0.42338497478632747</v>
      </c>
      <c r="Z499">
        <v>644.13485826106046</v>
      </c>
    </row>
    <row r="500" spans="14:26" x14ac:dyDescent="0.55000000000000004">
      <c r="N500">
        <v>25.450000000000003</v>
      </c>
      <c r="O500">
        <v>1.0609814241486069E-2</v>
      </c>
      <c r="Q500">
        <v>24.700000000000003</v>
      </c>
      <c r="R500">
        <v>1.0447275541795666E-2</v>
      </c>
      <c r="S500">
        <v>0.96312662185810305</v>
      </c>
      <c r="T500">
        <v>0.84593324225066113</v>
      </c>
      <c r="U500">
        <v>1288.3120341019164</v>
      </c>
      <c r="W500">
        <v>5.2236377708978331E-3</v>
      </c>
      <c r="X500">
        <v>0.48156331092905152</v>
      </c>
      <c r="Y500">
        <v>0.42296662112533057</v>
      </c>
      <c r="Z500">
        <v>644.15601705095821</v>
      </c>
    </row>
    <row r="501" spans="14:26" x14ac:dyDescent="0.55000000000000004">
      <c r="N501">
        <v>25.500000000000004</v>
      </c>
      <c r="O501">
        <v>1.0620650154798763E-2</v>
      </c>
      <c r="Q501">
        <v>24.750000000000004</v>
      </c>
      <c r="R501">
        <v>1.045811145510836E-2</v>
      </c>
      <c r="S501">
        <v>0.96364925653302569</v>
      </c>
      <c r="T501">
        <v>0.84509991556431174</v>
      </c>
      <c r="U501">
        <v>1288.3543099308617</v>
      </c>
      <c r="W501">
        <v>5.2290557275541799E-3</v>
      </c>
      <c r="X501">
        <v>0.48182462826651284</v>
      </c>
      <c r="Y501">
        <v>0.42254995778215587</v>
      </c>
      <c r="Z501">
        <v>644.17715496543087</v>
      </c>
    </row>
    <row r="502" spans="14:26" x14ac:dyDescent="0.55000000000000004">
      <c r="N502">
        <v>25.550000000000004</v>
      </c>
      <c r="O502">
        <v>1.0631486068111456E-2</v>
      </c>
      <c r="Q502">
        <v>24.800000000000004</v>
      </c>
      <c r="R502">
        <v>1.0468947368421053E-2</v>
      </c>
      <c r="S502">
        <v>0.96417243300361388</v>
      </c>
      <c r="T502">
        <v>0.84426994906621389</v>
      </c>
      <c r="U502">
        <v>1288.3965441774776</v>
      </c>
      <c r="W502">
        <v>5.2344736842105267E-3</v>
      </c>
      <c r="X502">
        <v>0.48208621650180694</v>
      </c>
      <c r="Y502">
        <v>0.42213497453310694</v>
      </c>
      <c r="Z502">
        <v>644.1982720887388</v>
      </c>
    </row>
    <row r="503" spans="14:26" x14ac:dyDescent="0.55000000000000004">
      <c r="N503">
        <v>25.6</v>
      </c>
      <c r="O503">
        <v>1.0642321981424148E-2</v>
      </c>
      <c r="Q503">
        <v>24.85</v>
      </c>
      <c r="R503">
        <v>1.0479783281733747E-2</v>
      </c>
      <c r="S503">
        <v>0.96469615126986774</v>
      </c>
      <c r="T503">
        <v>0.84344332247354092</v>
      </c>
      <c r="U503">
        <v>1288.4387370092661</v>
      </c>
      <c r="W503">
        <v>5.2398916408668735E-3</v>
      </c>
      <c r="X503">
        <v>0.48234807563493387</v>
      </c>
      <c r="Y503">
        <v>0.42172166123677046</v>
      </c>
      <c r="Z503">
        <v>644.21936850463305</v>
      </c>
    </row>
    <row r="504" spans="14:26" x14ac:dyDescent="0.55000000000000004">
      <c r="N504">
        <v>25.650000000000002</v>
      </c>
      <c r="O504">
        <v>1.0653157894736844E-2</v>
      </c>
      <c r="Q504">
        <v>24.900000000000002</v>
      </c>
      <c r="R504">
        <v>1.049061919504644E-2</v>
      </c>
      <c r="S504">
        <v>0.96522041133178726</v>
      </c>
      <c r="T504">
        <v>0.84262001566638067</v>
      </c>
      <c r="U504">
        <v>1288.4808885927196</v>
      </c>
      <c r="W504">
        <v>5.2453095975232202E-3</v>
      </c>
      <c r="X504">
        <v>0.48261020566589363</v>
      </c>
      <c r="Y504">
        <v>0.42131000783319034</v>
      </c>
      <c r="Z504">
        <v>644.24044429635978</v>
      </c>
    </row>
    <row r="505" spans="14:26" x14ac:dyDescent="0.55000000000000004">
      <c r="N505">
        <v>25.700000000000003</v>
      </c>
      <c r="O505">
        <v>1.0663993808049537E-2</v>
      </c>
      <c r="Q505">
        <v>24.950000000000003</v>
      </c>
      <c r="R505">
        <v>1.0501455108359134E-2</v>
      </c>
      <c r="S505">
        <v>0.96574521318937245</v>
      </c>
      <c r="T505">
        <v>0.84180000868610283</v>
      </c>
      <c r="U505">
        <v>1288.5229990933283</v>
      </c>
      <c r="W505">
        <v>5.250727554179567E-3</v>
      </c>
      <c r="X505">
        <v>0.48287260659468623</v>
      </c>
      <c r="Y505">
        <v>0.42090000434305141</v>
      </c>
      <c r="Z505">
        <v>644.26149954666414</v>
      </c>
    </row>
    <row r="506" spans="14:26" x14ac:dyDescent="0.55000000000000004">
      <c r="N506">
        <v>25.750000000000004</v>
      </c>
      <c r="O506">
        <v>1.0674829721362231E-2</v>
      </c>
      <c r="Q506">
        <v>25.000000000000004</v>
      </c>
      <c r="R506">
        <v>1.0512291021671828E-2</v>
      </c>
      <c r="S506">
        <v>0.9662705568426232</v>
      </c>
      <c r="T506">
        <v>0.84098328173374604</v>
      </c>
      <c r="U506">
        <v>1288.5650686755887</v>
      </c>
      <c r="W506">
        <v>5.2561455108359138E-3</v>
      </c>
      <c r="X506">
        <v>0.4831352784213116</v>
      </c>
      <c r="Y506">
        <v>0.42049164086687302</v>
      </c>
      <c r="Z506">
        <v>644.28253433779435</v>
      </c>
    </row>
    <row r="507" spans="14:26" x14ac:dyDescent="0.55000000000000004">
      <c r="N507">
        <v>25.800000000000004</v>
      </c>
      <c r="O507">
        <v>1.0685665634674924E-2</v>
      </c>
      <c r="Q507">
        <v>25.050000000000004</v>
      </c>
      <c r="R507">
        <v>1.0523126934984521E-2</v>
      </c>
      <c r="S507">
        <v>0.9667964422915396</v>
      </c>
      <c r="T507">
        <v>0.84016981516842471</v>
      </c>
      <c r="U507">
        <v>1288.6070975030113</v>
      </c>
      <c r="W507">
        <v>5.2615634674922605E-3</v>
      </c>
      <c r="X507">
        <v>0.4833982211457698</v>
      </c>
      <c r="Y507">
        <v>0.42008490758421235</v>
      </c>
      <c r="Z507">
        <v>644.30354875150567</v>
      </c>
    </row>
    <row r="508" spans="14:26" x14ac:dyDescent="0.55000000000000004">
      <c r="N508">
        <v>25.85</v>
      </c>
      <c r="O508">
        <v>1.0696501547987616E-2</v>
      </c>
      <c r="Q508">
        <v>25.1</v>
      </c>
      <c r="R508">
        <v>1.0533962848297215E-2</v>
      </c>
      <c r="S508">
        <v>0.96732286953612157</v>
      </c>
      <c r="T508">
        <v>0.83935958950575418</v>
      </c>
      <c r="U508">
        <v>1288.6490857381282</v>
      </c>
      <c r="W508">
        <v>5.2669814241486073E-3</v>
      </c>
      <c r="X508">
        <v>0.48366143476806078</v>
      </c>
      <c r="Y508">
        <v>0.41967979475287709</v>
      </c>
      <c r="Z508">
        <v>644.32454286906409</v>
      </c>
    </row>
    <row r="509" spans="14:26" x14ac:dyDescent="0.55000000000000004">
      <c r="N509">
        <v>25.900000000000002</v>
      </c>
      <c r="O509">
        <v>1.070733746130031E-2</v>
      </c>
      <c r="Q509">
        <v>25.150000000000002</v>
      </c>
      <c r="R509">
        <v>1.0544798761609908E-2</v>
      </c>
      <c r="S509">
        <v>0.9678498385763693</v>
      </c>
      <c r="T509">
        <v>0.83855258541629474</v>
      </c>
      <c r="U509">
        <v>1288.6910335425011</v>
      </c>
      <c r="W509">
        <v>5.2723993808049541E-3</v>
      </c>
      <c r="X509">
        <v>0.48392491928818465</v>
      </c>
      <c r="Y509">
        <v>0.41927629270814737</v>
      </c>
      <c r="Z509">
        <v>644.34551677125057</v>
      </c>
    </row>
    <row r="510" spans="14:26" x14ac:dyDescent="0.55000000000000004">
      <c r="N510">
        <v>25.950000000000003</v>
      </c>
      <c r="O510">
        <v>1.0718173374613005E-2</v>
      </c>
      <c r="Q510">
        <v>25.200000000000003</v>
      </c>
      <c r="R510">
        <v>1.0555634674922602E-2</v>
      </c>
      <c r="S510">
        <v>0.9683773494122826</v>
      </c>
      <c r="T510">
        <v>0.83774878372401596</v>
      </c>
      <c r="U510">
        <v>1288.7329410767297</v>
      </c>
      <c r="W510">
        <v>5.2778173374613008E-3</v>
      </c>
      <c r="X510">
        <v>0.4841886747061413</v>
      </c>
      <c r="Y510">
        <v>0.41887439186200798</v>
      </c>
      <c r="Z510">
        <v>644.36647053836487</v>
      </c>
    </row>
    <row r="511" spans="14:26" x14ac:dyDescent="0.55000000000000004">
      <c r="N511">
        <v>26.000000000000004</v>
      </c>
      <c r="O511">
        <v>1.0729009287925698E-2</v>
      </c>
      <c r="Q511">
        <v>25.250000000000004</v>
      </c>
      <c r="R511">
        <v>1.0566470588235295E-2</v>
      </c>
      <c r="S511">
        <v>0.96890540204386155</v>
      </c>
      <c r="T511">
        <v>0.83694816540477568</v>
      </c>
      <c r="U511">
        <v>1288.774808500458</v>
      </c>
      <c r="W511">
        <v>5.2832352941176476E-3</v>
      </c>
      <c r="X511">
        <v>0.48445270102193078</v>
      </c>
      <c r="Y511">
        <v>0.41847408270238784</v>
      </c>
      <c r="Z511">
        <v>644.387404250229</v>
      </c>
    </row>
    <row r="512" spans="14:26" x14ac:dyDescent="0.55000000000000004">
      <c r="N512">
        <v>26.050000000000004</v>
      </c>
      <c r="O512">
        <v>1.0739845201238392E-2</v>
      </c>
      <c r="Q512">
        <v>25.300000000000004</v>
      </c>
      <c r="R512">
        <v>1.0577306501547989E-2</v>
      </c>
      <c r="S512">
        <v>0.96943399647110617</v>
      </c>
      <c r="T512">
        <v>0.83615071158482113</v>
      </c>
      <c r="U512">
        <v>1288.8166359723828</v>
      </c>
      <c r="W512">
        <v>5.2886532507739944E-3</v>
      </c>
      <c r="X512">
        <v>0.48471699823555309</v>
      </c>
      <c r="Y512">
        <v>0.41807535579241056</v>
      </c>
      <c r="Z512">
        <v>644.40831798619138</v>
      </c>
    </row>
    <row r="513" spans="14:26" x14ac:dyDescent="0.55000000000000004">
      <c r="N513">
        <v>26.1</v>
      </c>
      <c r="O513">
        <v>1.0750681114551084E-2</v>
      </c>
      <c r="Q513">
        <v>25.35</v>
      </c>
      <c r="R513">
        <v>1.0588142414860681E-2</v>
      </c>
      <c r="S513">
        <v>0.96996313269401635</v>
      </c>
      <c r="T513">
        <v>0.83535640353930418</v>
      </c>
      <c r="U513">
        <v>1288.8584236502609</v>
      </c>
      <c r="W513">
        <v>5.2940712074303403E-3</v>
      </c>
      <c r="X513">
        <v>0.48498156634700818</v>
      </c>
      <c r="Y513">
        <v>0.41767820176965209</v>
      </c>
      <c r="Z513">
        <v>644.42921182513044</v>
      </c>
    </row>
    <row r="514" spans="14:26" x14ac:dyDescent="0.55000000000000004">
      <c r="N514">
        <v>26.150000000000002</v>
      </c>
      <c r="O514">
        <v>1.0740469065911844E-2</v>
      </c>
      <c r="Q514">
        <v>25.400000000000002</v>
      </c>
      <c r="R514">
        <v>1.0598978328173376E-2</v>
      </c>
      <c r="S514">
        <v>0.97049281071259219</v>
      </c>
      <c r="T514">
        <v>0.83456522269081701</v>
      </c>
      <c r="U514">
        <v>1288.9001716909165</v>
      </c>
      <c r="W514">
        <v>5.2994891640866879E-3</v>
      </c>
      <c r="X514">
        <v>0.4852464053562961</v>
      </c>
      <c r="Y514">
        <v>0.41728261134540851</v>
      </c>
      <c r="Z514">
        <v>644.45008584545826</v>
      </c>
    </row>
    <row r="515" spans="14:26" x14ac:dyDescent="0.55000000000000004">
      <c r="N515">
        <v>26.200000000000003</v>
      </c>
      <c r="O515">
        <v>1.0600962393853613E-2</v>
      </c>
      <c r="Q515">
        <v>25.450000000000003</v>
      </c>
      <c r="R515">
        <v>1.0609814241486069E-2</v>
      </c>
      <c r="S515">
        <v>0.9710230305268337</v>
      </c>
      <c r="T515">
        <v>0.83377715060794255</v>
      </c>
      <c r="U515">
        <v>1288.9418802502489</v>
      </c>
      <c r="W515">
        <v>5.3049071207430347E-3</v>
      </c>
      <c r="X515">
        <v>0.48551151526341685</v>
      </c>
      <c r="Y515">
        <v>0.41688857530397128</v>
      </c>
      <c r="Z515">
        <v>644.47094012512446</v>
      </c>
    </row>
    <row r="516" spans="14:26" x14ac:dyDescent="0.55000000000000004">
      <c r="N516">
        <v>26.250000000000004</v>
      </c>
      <c r="O516">
        <v>1.0461455721795382E-2</v>
      </c>
      <c r="Q516">
        <v>25.500000000000004</v>
      </c>
      <c r="R516">
        <v>1.0620650154798763E-2</v>
      </c>
      <c r="S516">
        <v>0.97155379213674087</v>
      </c>
      <c r="T516">
        <v>0.83299216900382445</v>
      </c>
      <c r="U516">
        <v>1288.9835494832391</v>
      </c>
      <c r="W516">
        <v>5.3103250773993815E-3</v>
      </c>
      <c r="X516">
        <v>0.48577689606837043</v>
      </c>
      <c r="Y516">
        <v>0.41649608450191222</v>
      </c>
      <c r="Z516">
        <v>644.49177474161957</v>
      </c>
    </row>
    <row r="517" spans="14:26" x14ac:dyDescent="0.55000000000000004">
      <c r="N517">
        <v>26.300000000000004</v>
      </c>
      <c r="O517">
        <v>1.0321949049737152E-2</v>
      </c>
      <c r="Q517">
        <v>25.550000000000004</v>
      </c>
      <c r="R517">
        <v>1.0631486068111456E-2</v>
      </c>
      <c r="S517">
        <v>0.97208509554231359</v>
      </c>
      <c r="T517">
        <v>0.83221025973475182</v>
      </c>
      <c r="U517">
        <v>1289.0251795439576</v>
      </c>
      <c r="W517">
        <v>5.3157430340557282E-3</v>
      </c>
      <c r="X517">
        <v>0.4860425477711568</v>
      </c>
      <c r="Y517">
        <v>0.41610512986737591</v>
      </c>
      <c r="Z517">
        <v>644.51258977197881</v>
      </c>
    </row>
    <row r="518" spans="14:26" x14ac:dyDescent="0.55000000000000004">
      <c r="N518">
        <v>26.35</v>
      </c>
      <c r="O518">
        <v>1.0182442377678931E-2</v>
      </c>
      <c r="Q518">
        <v>25.6</v>
      </c>
      <c r="R518">
        <v>1.0642321981424148E-2</v>
      </c>
      <c r="S518">
        <v>0.97261694074355198</v>
      </c>
      <c r="T518">
        <v>0.83143140479876154</v>
      </c>
      <c r="U518">
        <v>1289.066770585571</v>
      </c>
      <c r="W518">
        <v>5.3211609907120741E-3</v>
      </c>
      <c r="X518">
        <v>0.48630847037177599</v>
      </c>
      <c r="Y518">
        <v>0.41571570239938077</v>
      </c>
      <c r="Z518">
        <v>644.53338529278551</v>
      </c>
    </row>
    <row r="519" spans="14:26" x14ac:dyDescent="0.55000000000000004">
      <c r="N519">
        <v>26.400000000000002</v>
      </c>
      <c r="O519">
        <v>1.00429357056207E-2</v>
      </c>
      <c r="Q519">
        <v>25.650000000000002</v>
      </c>
      <c r="R519">
        <v>1.0653157894736844E-2</v>
      </c>
      <c r="S519">
        <v>0.97314932774045604</v>
      </c>
      <c r="T519">
        <v>0.83065558633425673</v>
      </c>
      <c r="U519">
        <v>1289.1083227603494</v>
      </c>
      <c r="W519">
        <v>5.3265789473684218E-3</v>
      </c>
      <c r="X519">
        <v>0.48657466387022802</v>
      </c>
      <c r="Y519">
        <v>0.41532779316712837</v>
      </c>
      <c r="Z519">
        <v>644.55416138017472</v>
      </c>
    </row>
    <row r="520" spans="14:26" x14ac:dyDescent="0.55000000000000004">
      <c r="N520">
        <v>26.450000000000003</v>
      </c>
      <c r="O520">
        <v>9.9034290335624688E-3</v>
      </c>
      <c r="Q520">
        <v>25.700000000000003</v>
      </c>
      <c r="R520">
        <v>1.0663993808049537E-2</v>
      </c>
      <c r="S520">
        <v>0.97368225653302576</v>
      </c>
      <c r="T520">
        <v>0.8298827866186409</v>
      </c>
      <c r="U520">
        <v>1289.1498362196733</v>
      </c>
      <c r="W520">
        <v>5.3319969040247685E-3</v>
      </c>
      <c r="X520">
        <v>0.48684112826651288</v>
      </c>
      <c r="Y520">
        <v>0.41494139330932045</v>
      </c>
      <c r="Z520">
        <v>644.57491810983663</v>
      </c>
    </row>
    <row r="521" spans="14:26" x14ac:dyDescent="0.55000000000000004">
      <c r="N521">
        <v>26.500000000000004</v>
      </c>
      <c r="O521">
        <v>9.7639223615042375E-3</v>
      </c>
      <c r="Q521">
        <v>25.750000000000004</v>
      </c>
      <c r="R521">
        <v>1.0674829721362231E-2</v>
      </c>
      <c r="S521">
        <v>0.97421572712126103</v>
      </c>
      <c r="T521">
        <v>0.82911298806696931</v>
      </c>
      <c r="U521">
        <v>1289.1913111140404</v>
      </c>
      <c r="W521">
        <v>5.3374148606811153E-3</v>
      </c>
      <c r="X521">
        <v>0.48710786356063052</v>
      </c>
      <c r="Y521">
        <v>0.41455649403348466</v>
      </c>
      <c r="Z521">
        <v>644.59565555702022</v>
      </c>
    </row>
    <row r="522" spans="14:26" x14ac:dyDescent="0.55000000000000004">
      <c r="N522">
        <v>26.550000000000004</v>
      </c>
      <c r="O522">
        <v>9.6244156894460062E-3</v>
      </c>
      <c r="Q522">
        <v>25.800000000000004</v>
      </c>
      <c r="R522">
        <v>1.0685665634674924E-2</v>
      </c>
      <c r="S522">
        <v>0.97474973950516197</v>
      </c>
      <c r="T522">
        <v>0.82834617323061421</v>
      </c>
      <c r="U522">
        <v>1289.2327475930729</v>
      </c>
      <c r="W522">
        <v>5.3428328173374621E-3</v>
      </c>
      <c r="X522">
        <v>0.48737486975258099</v>
      </c>
      <c r="Y522">
        <v>0.41417308661530711</v>
      </c>
      <c r="Z522">
        <v>644.61637379653644</v>
      </c>
    </row>
    <row r="523" spans="14:26" x14ac:dyDescent="0.55000000000000004">
      <c r="N523">
        <v>26.6</v>
      </c>
      <c r="O523">
        <v>9.4849090173877854E-3</v>
      </c>
      <c r="Q523">
        <v>25.85</v>
      </c>
      <c r="R523">
        <v>1.0696501547987616E-2</v>
      </c>
      <c r="S523">
        <v>0.97528429368472846</v>
      </c>
      <c r="T523">
        <v>0.82758232479594707</v>
      </c>
      <c r="U523">
        <v>1289.2741458055236</v>
      </c>
      <c r="W523">
        <v>5.348250773993808E-3</v>
      </c>
      <c r="X523">
        <v>0.48764214684236423</v>
      </c>
      <c r="Y523">
        <v>0.41379116239797353</v>
      </c>
      <c r="Z523">
        <v>644.63707290276182</v>
      </c>
    </row>
    <row r="524" spans="14:26" x14ac:dyDescent="0.55000000000000004">
      <c r="N524">
        <v>26.650000000000002</v>
      </c>
      <c r="O524">
        <v>9.3454023453295558E-3</v>
      </c>
      <c r="Q524">
        <v>25.900000000000002</v>
      </c>
      <c r="R524">
        <v>1.070733746130031E-2</v>
      </c>
      <c r="S524">
        <v>0.97581938965996062</v>
      </c>
      <c r="T524">
        <v>0.8268214255830354</v>
      </c>
      <c r="U524">
        <v>1289.3155058992832</v>
      </c>
      <c r="W524">
        <v>5.3536687306501548E-3</v>
      </c>
      <c r="X524">
        <v>0.48790969482998031</v>
      </c>
      <c r="Y524">
        <v>0.4134107127915177</v>
      </c>
      <c r="Z524">
        <v>644.65775294964158</v>
      </c>
    </row>
    <row r="525" spans="14:26" x14ac:dyDescent="0.55000000000000004">
      <c r="N525">
        <v>26.700000000000003</v>
      </c>
      <c r="O525">
        <v>9.2058956732713245E-3</v>
      </c>
      <c r="Q525">
        <v>25.950000000000003</v>
      </c>
      <c r="R525">
        <v>1.0718173374613005E-2</v>
      </c>
      <c r="S525">
        <v>0.97635502743085845</v>
      </c>
      <c r="T525">
        <v>0.82606345854435481</v>
      </c>
      <c r="U525">
        <v>1289.3568280213863</v>
      </c>
      <c r="W525">
        <v>5.3590866873065024E-3</v>
      </c>
      <c r="X525">
        <v>0.48817751371542922</v>
      </c>
      <c r="Y525">
        <v>0.41303172927217741</v>
      </c>
      <c r="Z525">
        <v>644.67841401069313</v>
      </c>
    </row>
    <row r="526" spans="14:26" x14ac:dyDescent="0.55000000000000004">
      <c r="N526">
        <v>26.750000000000004</v>
      </c>
      <c r="O526">
        <v>9.0663890012130932E-3</v>
      </c>
      <c r="Q526">
        <v>26.000000000000004</v>
      </c>
      <c r="R526">
        <v>1.0729009287925698E-2</v>
      </c>
      <c r="S526">
        <v>0.97689120699742193</v>
      </c>
      <c r="T526">
        <v>0.82530840676351513</v>
      </c>
      <c r="U526">
        <v>1289.398112318019</v>
      </c>
      <c r="W526">
        <v>5.3645046439628492E-3</v>
      </c>
      <c r="X526">
        <v>0.48844560349871097</v>
      </c>
      <c r="Y526">
        <v>0.41265420338175757</v>
      </c>
      <c r="Z526">
        <v>644.6990561590095</v>
      </c>
    </row>
    <row r="527" spans="14:26" x14ac:dyDescent="0.55000000000000004">
      <c r="N527">
        <v>26.800000000000004</v>
      </c>
      <c r="O527">
        <v>8.9268823291548619E-3</v>
      </c>
      <c r="Q527">
        <v>26.050000000000004</v>
      </c>
      <c r="R527">
        <v>1.0739845201238392E-2</v>
      </c>
      <c r="S527">
        <v>0.97742792835965109</v>
      </c>
      <c r="T527">
        <v>0.82455625345400307</v>
      </c>
      <c r="U527">
        <v>1289.4393589345245</v>
      </c>
      <c r="W527">
        <v>5.3699226006191959E-3</v>
      </c>
      <c r="X527">
        <v>0.48871396417982554</v>
      </c>
      <c r="Y527">
        <v>0.41227812672700154</v>
      </c>
      <c r="Z527">
        <v>644.71967946726227</v>
      </c>
    </row>
    <row r="528" spans="14:26" x14ac:dyDescent="0.55000000000000004">
      <c r="N528">
        <v>26.85</v>
      </c>
      <c r="O528">
        <v>8.787375657096641E-3</v>
      </c>
      <c r="Q528">
        <v>26.1</v>
      </c>
      <c r="R528">
        <v>1.0750681114551084E-2</v>
      </c>
      <c r="S528">
        <v>0.9779651915175458</v>
      </c>
      <c r="T528">
        <v>0.82380698195793745</v>
      </c>
      <c r="U528">
        <v>1289.4805680154097</v>
      </c>
      <c r="W528">
        <v>5.3753405572755418E-3</v>
      </c>
      <c r="X528">
        <v>0.4889825957587729</v>
      </c>
      <c r="Y528">
        <v>0.41190349097896872</v>
      </c>
      <c r="Z528">
        <v>644.74028400770487</v>
      </c>
    </row>
    <row r="529" spans="14:26" x14ac:dyDescent="0.55000000000000004">
      <c r="N529">
        <v>26.900000000000002</v>
      </c>
      <c r="O529">
        <v>8.6478689850384115E-3</v>
      </c>
      <c r="Q529">
        <v>26.150000000000002</v>
      </c>
      <c r="R529">
        <v>1.0740469065911844E-2</v>
      </c>
      <c r="S529">
        <v>0.97850247027205739</v>
      </c>
      <c r="T529">
        <v>0.82145078897987334</v>
      </c>
      <c r="U529">
        <v>1289.5216994596831</v>
      </c>
      <c r="W529">
        <v>5.3702345329559222E-3</v>
      </c>
      <c r="X529">
        <v>0.48925123513602869</v>
      </c>
      <c r="Y529">
        <v>0.41072539448993667</v>
      </c>
      <c r="Z529">
        <v>644.76084972984154</v>
      </c>
    </row>
    <row r="530" spans="14:26" x14ac:dyDescent="0.55000000000000004">
      <c r="N530">
        <v>26.950000000000003</v>
      </c>
      <c r="O530">
        <v>8.5083623129801784E-3</v>
      </c>
      <c r="Q530">
        <v>26.200000000000003</v>
      </c>
      <c r="R530">
        <v>1.0600962393853613E-2</v>
      </c>
      <c r="S530">
        <v>0.97903600605855157</v>
      </c>
      <c r="T530">
        <v>0.80923377052317658</v>
      </c>
      <c r="U530">
        <v>1289.5624665736707</v>
      </c>
      <c r="W530">
        <v>5.3004811969268066E-3</v>
      </c>
      <c r="X530">
        <v>0.48951800302927578</v>
      </c>
      <c r="Y530">
        <v>0.40461688526158829</v>
      </c>
      <c r="Z530">
        <v>644.78123328683535</v>
      </c>
    </row>
    <row r="531" spans="14:26" x14ac:dyDescent="0.55000000000000004">
      <c r="N531">
        <v>27.000000000000004</v>
      </c>
      <c r="O531">
        <v>8.3688556409219489E-3</v>
      </c>
      <c r="Q531">
        <v>26.250000000000004</v>
      </c>
      <c r="R531">
        <v>1.0461455721795382E-2</v>
      </c>
      <c r="S531">
        <v>0.9795625665114428</v>
      </c>
      <c r="T531">
        <v>0.79706329308917179</v>
      </c>
      <c r="U531">
        <v>1289.6026240002609</v>
      </c>
      <c r="W531">
        <v>5.2307278608976909E-3</v>
      </c>
      <c r="X531">
        <v>0.4897812832557214</v>
      </c>
      <c r="Y531">
        <v>0.39853164654458589</v>
      </c>
      <c r="Z531">
        <v>644.80131200013045</v>
      </c>
    </row>
    <row r="532" spans="14:26" x14ac:dyDescent="0.55000000000000004">
      <c r="N532">
        <v>27.050000000000004</v>
      </c>
      <c r="O532">
        <v>8.2293489688637176E-3</v>
      </c>
      <c r="Q532">
        <v>26.300000000000004</v>
      </c>
      <c r="R532">
        <v>1.0321949049737152E-2</v>
      </c>
      <c r="S532">
        <v>0.98008215163073109</v>
      </c>
      <c r="T532">
        <v>0.78493909123476435</v>
      </c>
      <c r="U532">
        <v>1289.6421740598689</v>
      </c>
      <c r="W532">
        <v>5.1609745248685761E-3</v>
      </c>
      <c r="X532">
        <v>0.49004107581536555</v>
      </c>
      <c r="Y532">
        <v>0.39246954561738218</v>
      </c>
      <c r="Z532">
        <v>644.82108702993446</v>
      </c>
    </row>
    <row r="533" spans="14:26" x14ac:dyDescent="0.55000000000000004">
      <c r="N533">
        <v>27.1</v>
      </c>
      <c r="O533">
        <v>8.0898422968054967E-3</v>
      </c>
      <c r="Q533">
        <v>26.35</v>
      </c>
      <c r="R533">
        <v>1.0182442377678931E-2</v>
      </c>
      <c r="S533">
        <v>0.98059476141641644</v>
      </c>
      <c r="T533">
        <v>0.77286090153160758</v>
      </c>
      <c r="U533">
        <v>1289.6811190596882</v>
      </c>
      <c r="W533">
        <v>5.0912211888394657E-3</v>
      </c>
      <c r="X533">
        <v>0.49029738070820822</v>
      </c>
      <c r="Y533">
        <v>0.38643045076580379</v>
      </c>
      <c r="Z533">
        <v>644.84055952984409</v>
      </c>
    </row>
    <row r="534" spans="14:26" x14ac:dyDescent="0.55000000000000004">
      <c r="N534">
        <v>27.150000000000002</v>
      </c>
      <c r="O534">
        <v>7.9503356247472654E-3</v>
      </c>
      <c r="Q534">
        <v>26.400000000000002</v>
      </c>
      <c r="R534">
        <v>1.00429357056207E-2</v>
      </c>
      <c r="S534">
        <v>0.98110039586849895</v>
      </c>
      <c r="T534">
        <v>0.76082846254702263</v>
      </c>
      <c r="U534">
        <v>1289.7194612937901</v>
      </c>
      <c r="W534">
        <v>5.0214678528103501E-3</v>
      </c>
      <c r="X534">
        <v>0.49055019793424948</v>
      </c>
      <c r="Y534">
        <v>0.38041423127351132</v>
      </c>
      <c r="Z534">
        <v>644.85973064689506</v>
      </c>
    </row>
    <row r="535" spans="14:26" x14ac:dyDescent="0.55000000000000004">
      <c r="N535">
        <v>27.200000000000003</v>
      </c>
      <c r="O535">
        <v>7.810828952689035E-3</v>
      </c>
      <c r="Q535">
        <v>26.450000000000003</v>
      </c>
      <c r="R535">
        <v>9.9034290335624688E-3</v>
      </c>
      <c r="S535">
        <v>0.98159905498697853</v>
      </c>
      <c r="T535">
        <v>0.74884151482513928</v>
      </c>
      <c r="U535">
        <v>1289.7572030432245</v>
      </c>
      <c r="W535">
        <v>4.9517145167812344E-3</v>
      </c>
      <c r="X535">
        <v>0.49079952749348926</v>
      </c>
      <c r="Y535">
        <v>0.37442075741256964</v>
      </c>
      <c r="Z535">
        <v>644.87860152161227</v>
      </c>
    </row>
    <row r="536" spans="14:26" x14ac:dyDescent="0.55000000000000004">
      <c r="N536">
        <v>27.250000000000004</v>
      </c>
      <c r="O536">
        <v>7.6713222806308046E-3</v>
      </c>
      <c r="Q536">
        <v>26.500000000000004</v>
      </c>
      <c r="R536">
        <v>9.7639223615042375E-3</v>
      </c>
      <c r="S536">
        <v>0.98209073877185515</v>
      </c>
      <c r="T536">
        <v>0.73689980086824425</v>
      </c>
      <c r="U536">
        <v>1289.7943465761168</v>
      </c>
      <c r="W536">
        <v>4.8819611807521188E-3</v>
      </c>
      <c r="X536">
        <v>0.49104536938592758</v>
      </c>
      <c r="Y536">
        <v>0.36844990043412212</v>
      </c>
      <c r="Z536">
        <v>644.89717328805841</v>
      </c>
    </row>
    <row r="537" spans="14:26" x14ac:dyDescent="0.55000000000000004">
      <c r="N537">
        <v>27.300000000000004</v>
      </c>
      <c r="O537">
        <v>7.5318156085725733E-3</v>
      </c>
      <c r="Q537">
        <v>26.550000000000004</v>
      </c>
      <c r="R537">
        <v>9.6244156894460062E-3</v>
      </c>
      <c r="S537">
        <v>0.98257544722312895</v>
      </c>
      <c r="T537">
        <v>0.72500306511834312</v>
      </c>
      <c r="U537">
        <v>1289.8308941477665</v>
      </c>
      <c r="W537">
        <v>4.8122078447230031E-3</v>
      </c>
      <c r="X537">
        <v>0.49128772361156448</v>
      </c>
      <c r="Y537">
        <v>0.36250153255917156</v>
      </c>
      <c r="Z537">
        <v>644.91544707388323</v>
      </c>
    </row>
    <row r="538" spans="14:26" x14ac:dyDescent="0.55000000000000004">
      <c r="N538">
        <v>27.35</v>
      </c>
      <c r="O538">
        <v>7.3923089365143524E-3</v>
      </c>
      <c r="Q538">
        <v>26.6</v>
      </c>
      <c r="R538">
        <v>9.4849090173877854E-3</v>
      </c>
      <c r="S538">
        <v>0.9830531803407998</v>
      </c>
      <c r="T538">
        <v>0.71315105393893119</v>
      </c>
      <c r="U538">
        <v>1289.8668480007429</v>
      </c>
      <c r="W538">
        <v>4.7424545086938927E-3</v>
      </c>
      <c r="X538">
        <v>0.4915265901703999</v>
      </c>
      <c r="Y538">
        <v>0.35657552696946559</v>
      </c>
      <c r="Z538">
        <v>644.93342400037147</v>
      </c>
    </row>
    <row r="539" spans="14:26" x14ac:dyDescent="0.55000000000000004">
      <c r="N539">
        <v>27.400000000000002</v>
      </c>
      <c r="O539">
        <v>7.2528022644561211E-3</v>
      </c>
      <c r="Q539">
        <v>26.650000000000002</v>
      </c>
      <c r="R539">
        <v>9.3454023453295558E-3</v>
      </c>
      <c r="S539">
        <v>0.98352393812486771</v>
      </c>
      <c r="T539">
        <v>0.70134351559696473</v>
      </c>
      <c r="U539">
        <v>1289.9022103649813</v>
      </c>
      <c r="W539">
        <v>4.6727011726647779E-3</v>
      </c>
      <c r="X539">
        <v>0.49176196906243386</v>
      </c>
      <c r="Y539">
        <v>0.35067175779848236</v>
      </c>
      <c r="Z539">
        <v>644.95110518249066</v>
      </c>
    </row>
    <row r="540" spans="14:26" x14ac:dyDescent="0.55000000000000004">
      <c r="N540">
        <v>27.450000000000003</v>
      </c>
      <c r="O540">
        <v>7.1132955923978898E-3</v>
      </c>
      <c r="Q540">
        <v>26.700000000000003</v>
      </c>
      <c r="R540">
        <v>9.2058956732713245E-3</v>
      </c>
      <c r="S540">
        <v>0.98398772057533279</v>
      </c>
      <c r="T540">
        <v>0.68958020024504296</v>
      </c>
      <c r="U540">
        <v>1289.9369834578774</v>
      </c>
      <c r="W540">
        <v>4.6029478366356623E-3</v>
      </c>
      <c r="X540">
        <v>0.4919938602876664</v>
      </c>
      <c r="Y540">
        <v>0.34479010012252148</v>
      </c>
      <c r="Z540">
        <v>644.96849172893872</v>
      </c>
    </row>
    <row r="541" spans="14:26" x14ac:dyDescent="0.55000000000000004">
      <c r="N541">
        <v>27.500000000000004</v>
      </c>
      <c r="O541">
        <v>6.9737889203396594E-3</v>
      </c>
      <c r="Q541">
        <v>26.750000000000004</v>
      </c>
      <c r="R541">
        <v>9.0663890012130932E-3</v>
      </c>
      <c r="S541">
        <v>0.98444452769219493</v>
      </c>
      <c r="T541">
        <v>0.67786085990378253</v>
      </c>
      <c r="U541">
        <v>1289.9711694843811</v>
      </c>
      <c r="W541">
        <v>4.5331945006065466E-3</v>
      </c>
      <c r="X541">
        <v>0.49222226384609746</v>
      </c>
      <c r="Y541">
        <v>0.33893042995189127</v>
      </c>
      <c r="Z541">
        <v>644.98558474219055</v>
      </c>
    </row>
    <row r="542" spans="14:26" x14ac:dyDescent="0.55000000000000004">
      <c r="N542">
        <v>27.550000000000004</v>
      </c>
      <c r="O542">
        <v>6.8342822482814281E-3</v>
      </c>
      <c r="Q542">
        <v>26.800000000000004</v>
      </c>
      <c r="R542">
        <v>8.9268823291548619E-3</v>
      </c>
      <c r="S542">
        <v>0.98489435947545412</v>
      </c>
      <c r="T542">
        <v>0.66618524844439253</v>
      </c>
      <c r="U542">
        <v>1290.0047706370899</v>
      </c>
      <c r="W542">
        <v>4.463441164577431E-3</v>
      </c>
      <c r="X542">
        <v>0.49244717973772706</v>
      </c>
      <c r="Y542">
        <v>0.33309262422219627</v>
      </c>
      <c r="Z542">
        <v>645.00238531854495</v>
      </c>
    </row>
    <row r="543" spans="14:26" x14ac:dyDescent="0.55000000000000004">
      <c r="N543">
        <v>27.6</v>
      </c>
      <c r="O543">
        <v>6.6947755762232072E-3</v>
      </c>
      <c r="Q543">
        <v>26.85</v>
      </c>
      <c r="R543">
        <v>8.787375657096641E-3</v>
      </c>
      <c r="S543">
        <v>0.98533721592511037</v>
      </c>
      <c r="T543">
        <v>0.6545531215714443</v>
      </c>
      <c r="U543">
        <v>1290.0377890963402</v>
      </c>
      <c r="W543">
        <v>4.3936878285483205E-3</v>
      </c>
      <c r="X543">
        <v>0.49266860796255518</v>
      </c>
      <c r="Y543">
        <v>0.32727656078572215</v>
      </c>
      <c r="Z543">
        <v>645.01889454817012</v>
      </c>
    </row>
    <row r="544" spans="14:26" x14ac:dyDescent="0.55000000000000004">
      <c r="N544">
        <v>27.650000000000002</v>
      </c>
      <c r="O544">
        <v>6.5552689041649768E-3</v>
      </c>
      <c r="Q544">
        <v>26.900000000000002</v>
      </c>
      <c r="R544">
        <v>8.6478689850384115E-3</v>
      </c>
      <c r="S544">
        <v>0.98577309704116378</v>
      </c>
      <c r="T544">
        <v>0.64296423680582981</v>
      </c>
      <c r="U544">
        <v>1290.0702270302997</v>
      </c>
      <c r="W544">
        <v>4.3239344925192057E-3</v>
      </c>
      <c r="X544">
        <v>0.49288654852058189</v>
      </c>
      <c r="Y544">
        <v>0.32148211840291491</v>
      </c>
      <c r="Z544">
        <v>645.03511351514987</v>
      </c>
    </row>
    <row r="545" spans="14:26" x14ac:dyDescent="0.55000000000000004">
      <c r="N545">
        <v>27.700000000000003</v>
      </c>
      <c r="O545">
        <v>6.4157622321067455E-3</v>
      </c>
      <c r="Q545">
        <v>26.950000000000003</v>
      </c>
      <c r="R545">
        <v>8.5083623129801784E-3</v>
      </c>
      <c r="S545">
        <v>0.98620200282361425</v>
      </c>
      <c r="T545">
        <v>0.63141835346791675</v>
      </c>
      <c r="U545">
        <v>1290.1020865950566</v>
      </c>
      <c r="W545">
        <v>4.2541811564900892E-3</v>
      </c>
      <c r="X545">
        <v>0.49310100141180713</v>
      </c>
      <c r="Y545">
        <v>0.31570917673395837</v>
      </c>
      <c r="Z545">
        <v>645.05104329752828</v>
      </c>
    </row>
    <row r="546" spans="14:26" x14ac:dyDescent="0.55000000000000004">
      <c r="N546">
        <v>27.750000000000004</v>
      </c>
      <c r="O546">
        <v>6.2762555600485151E-3</v>
      </c>
      <c r="Q546">
        <v>27.000000000000004</v>
      </c>
      <c r="R546">
        <v>8.3688556409219489E-3</v>
      </c>
      <c r="S546">
        <v>0.98662393327246178</v>
      </c>
      <c r="T546">
        <v>0.619915232660885</v>
      </c>
      <c r="U546">
        <v>1290.1333699347099</v>
      </c>
      <c r="W546">
        <v>4.1844278204609744E-3</v>
      </c>
      <c r="X546">
        <v>0.49331196663623089</v>
      </c>
      <c r="Y546">
        <v>0.3099576163304425</v>
      </c>
      <c r="Z546">
        <v>645.06668496735495</v>
      </c>
    </row>
    <row r="547" spans="14:26" x14ac:dyDescent="0.55000000000000004">
      <c r="N547">
        <v>27.800000000000004</v>
      </c>
      <c r="O547">
        <v>6.1367488879902838E-3</v>
      </c>
      <c r="Q547">
        <v>27.050000000000004</v>
      </c>
      <c r="R547">
        <v>8.2293489688637176E-3</v>
      </c>
      <c r="S547">
        <v>0.98703888838770648</v>
      </c>
      <c r="T547">
        <v>0.60845463725424886</v>
      </c>
      <c r="U547">
        <v>1290.1640791814577</v>
      </c>
      <c r="W547">
        <v>4.1146744844318588E-3</v>
      </c>
      <c r="X547">
        <v>0.49351944419385324</v>
      </c>
      <c r="Y547">
        <v>0.30422731862712443</v>
      </c>
      <c r="Z547">
        <v>645.08203959072887</v>
      </c>
    </row>
    <row r="548" spans="14:26" x14ac:dyDescent="0.55000000000000004">
      <c r="N548">
        <v>27.85</v>
      </c>
      <c r="O548">
        <v>5.9972422159320629E-3</v>
      </c>
      <c r="Q548">
        <v>27.1</v>
      </c>
      <c r="R548">
        <v>8.0898422968054967E-3</v>
      </c>
      <c r="S548">
        <v>0.98744686816934824</v>
      </c>
      <c r="T548">
        <v>0.59703633186756422</v>
      </c>
      <c r="U548">
        <v>1290.1942164556858</v>
      </c>
      <c r="W548">
        <v>4.0449211484027484E-3</v>
      </c>
      <c r="X548">
        <v>0.49372343408467412</v>
      </c>
      <c r="Y548">
        <v>0.29851816593378211</v>
      </c>
      <c r="Z548">
        <v>645.09710822784291</v>
      </c>
    </row>
    <row r="549" spans="14:26" x14ac:dyDescent="0.55000000000000004">
      <c r="N549">
        <v>27.900000000000002</v>
      </c>
      <c r="O549">
        <v>5.8577355438738316E-3</v>
      </c>
      <c r="Q549">
        <v>27.150000000000002</v>
      </c>
      <c r="R549">
        <v>7.9503356247472654E-3</v>
      </c>
      <c r="S549">
        <v>0.98784787261738705</v>
      </c>
      <c r="T549">
        <v>0.58566008285431048</v>
      </c>
      <c r="U549">
        <v>1290.223783866054</v>
      </c>
      <c r="W549">
        <v>3.9751678123736327E-3</v>
      </c>
      <c r="X549">
        <v>0.49392393630869352</v>
      </c>
      <c r="Y549">
        <v>0.29283004142715524</v>
      </c>
      <c r="Z549">
        <v>645.11189193302698</v>
      </c>
    </row>
    <row r="550" spans="14:26" x14ac:dyDescent="0.55000000000000004">
      <c r="N550">
        <v>27.950000000000003</v>
      </c>
      <c r="O550">
        <v>5.7182288718156012E-3</v>
      </c>
      <c r="Q550">
        <v>27.200000000000003</v>
      </c>
      <c r="R550">
        <v>7.810828952689035E-3</v>
      </c>
      <c r="S550">
        <v>0.98824190173182291</v>
      </c>
      <c r="T550">
        <v>0.57432565828595838</v>
      </c>
      <c r="U550">
        <v>1290.2527835095825</v>
      </c>
      <c r="W550">
        <v>3.9054144763445175E-3</v>
      </c>
      <c r="X550">
        <v>0.49412095086591146</v>
      </c>
      <c r="Y550">
        <v>0.28716282914297919</v>
      </c>
      <c r="Z550">
        <v>645.12639175479126</v>
      </c>
    </row>
    <row r="551" spans="14:26" x14ac:dyDescent="0.55000000000000004">
      <c r="N551">
        <v>28.000000000000004</v>
      </c>
      <c r="O551">
        <v>5.5787221997573699E-3</v>
      </c>
      <c r="Q551">
        <v>27.250000000000004</v>
      </c>
      <c r="R551">
        <v>7.6713222806308046E-3</v>
      </c>
      <c r="S551">
        <v>0.98862895551265595</v>
      </c>
      <c r="T551">
        <v>0.56303282793620579</v>
      </c>
      <c r="U551">
        <v>1290.281217471738</v>
      </c>
      <c r="W551">
        <v>3.8356611403154023E-3</v>
      </c>
      <c r="X551">
        <v>0.49431447775632797</v>
      </c>
      <c r="Y551">
        <v>0.2815164139681029</v>
      </c>
      <c r="Z551">
        <v>645.14060873586902</v>
      </c>
    </row>
    <row r="552" spans="14:26" x14ac:dyDescent="0.55000000000000004">
      <c r="N552">
        <v>28.050000000000004</v>
      </c>
      <c r="O552">
        <v>5.4392155276991394E-3</v>
      </c>
      <c r="Q552">
        <v>27.300000000000004</v>
      </c>
      <c r="R552">
        <v>7.5318156085725733E-3</v>
      </c>
      <c r="S552">
        <v>0.98900903395988604</v>
      </c>
      <c r="T552">
        <v>0.55178136326538985</v>
      </c>
      <c r="U552">
        <v>1290.3090878265182</v>
      </c>
      <c r="W552">
        <v>3.7659078042862866E-3</v>
      </c>
      <c r="X552">
        <v>0.49450451697994302</v>
      </c>
      <c r="Y552">
        <v>0.27589068163269492</v>
      </c>
      <c r="Z552">
        <v>645.15454391325909</v>
      </c>
    </row>
    <row r="553" spans="14:26" x14ac:dyDescent="0.55000000000000004">
      <c r="N553">
        <v>28.1</v>
      </c>
      <c r="O553">
        <v>5.2997088556409177E-3</v>
      </c>
      <c r="Q553">
        <v>27.35</v>
      </c>
      <c r="R553">
        <v>7.3923089365143524E-3</v>
      </c>
      <c r="S553">
        <v>0.98938213707351319</v>
      </c>
      <c r="T553">
        <v>0.5405710374050714</v>
      </c>
      <c r="U553">
        <v>1290.336396636535</v>
      </c>
      <c r="W553">
        <v>3.6961544682571762E-3</v>
      </c>
      <c r="X553">
        <v>0.4946910685367566</v>
      </c>
      <c r="Y553">
        <v>0.2702855187025357</v>
      </c>
      <c r="Z553">
        <v>645.16819831826751</v>
      </c>
    </row>
    <row r="554" spans="14:26" x14ac:dyDescent="0.55000000000000004">
      <c r="N554">
        <v>28.150000000000002</v>
      </c>
      <c r="O554">
        <v>5.1602021835826873E-3</v>
      </c>
      <c r="Q554">
        <v>27.400000000000002</v>
      </c>
      <c r="R554">
        <v>7.2528022644561211E-3</v>
      </c>
      <c r="S554">
        <v>0.98974826485353751</v>
      </c>
      <c r="T554">
        <v>0.52940162514278255</v>
      </c>
      <c r="U554">
        <v>1290.3631459530986</v>
      </c>
      <c r="W554">
        <v>3.6264011322280605E-3</v>
      </c>
      <c r="X554">
        <v>0.49487413242676875</v>
      </c>
      <c r="Y554">
        <v>0.26470081257139128</v>
      </c>
      <c r="Z554">
        <v>645.18157297654932</v>
      </c>
    </row>
    <row r="555" spans="14:26" x14ac:dyDescent="0.55000000000000004">
      <c r="N555">
        <v>28.200000000000003</v>
      </c>
      <c r="O555">
        <v>5.020695511524456E-3</v>
      </c>
      <c r="Q555">
        <v>27.450000000000003</v>
      </c>
      <c r="R555">
        <v>7.1132955923978898E-3</v>
      </c>
      <c r="S555">
        <v>0.99010741729995888</v>
      </c>
      <c r="T555">
        <v>0.51827290290695005</v>
      </c>
      <c r="U555">
        <v>1290.3893378163</v>
      </c>
      <c r="W555">
        <v>3.5566477961989449E-3</v>
      </c>
      <c r="X555">
        <v>0.49505370864997944</v>
      </c>
      <c r="Y555">
        <v>0.25913645145347503</v>
      </c>
      <c r="Z555">
        <v>645.19466890814999</v>
      </c>
    </row>
    <row r="556" spans="14:26" x14ac:dyDescent="0.55000000000000004">
      <c r="N556">
        <v>28.250000000000004</v>
      </c>
      <c r="O556">
        <v>4.8811888394662255E-3</v>
      </c>
      <c r="Q556">
        <v>27.500000000000004</v>
      </c>
      <c r="R556">
        <v>6.9737889203396594E-3</v>
      </c>
      <c r="S556">
        <v>0.99045959441277731</v>
      </c>
      <c r="T556">
        <v>0.50718464875197511</v>
      </c>
      <c r="U556">
        <v>1290.4149742550915</v>
      </c>
      <c r="W556">
        <v>3.4868944601698297E-3</v>
      </c>
      <c r="X556">
        <v>0.49522979720638866</v>
      </c>
      <c r="Y556">
        <v>0.25359232437598755</v>
      </c>
      <c r="Z556">
        <v>645.20748712754573</v>
      </c>
    </row>
    <row r="557" spans="14:26" x14ac:dyDescent="0.55000000000000004">
      <c r="N557">
        <v>28.300000000000004</v>
      </c>
      <c r="O557">
        <v>4.7416821674079943E-3</v>
      </c>
      <c r="Q557">
        <v>27.550000000000004</v>
      </c>
      <c r="R557">
        <v>6.8342822482814281E-3</v>
      </c>
      <c r="S557">
        <v>0.9908047961919928</v>
      </c>
      <c r="T557">
        <v>0.49613664234347932</v>
      </c>
      <c r="U557">
        <v>1290.4400572873687</v>
      </c>
      <c r="W557">
        <v>3.417141124140714E-3</v>
      </c>
      <c r="X557">
        <v>0.4954023980959964</v>
      </c>
      <c r="Y557">
        <v>0.24806832117173966</v>
      </c>
      <c r="Z557">
        <v>645.22002864368437</v>
      </c>
    </row>
    <row r="558" spans="14:26" x14ac:dyDescent="0.55000000000000004">
      <c r="N558">
        <v>28.35</v>
      </c>
      <c r="O558">
        <v>4.6021754953497734E-3</v>
      </c>
      <c r="Q558">
        <v>27.6</v>
      </c>
      <c r="R558">
        <v>6.6947755762232072E-3</v>
      </c>
      <c r="S558">
        <v>0.99114302263760534</v>
      </c>
      <c r="T558">
        <v>0.48512866494371065</v>
      </c>
      <c r="U558">
        <v>1290.464588920051</v>
      </c>
      <c r="W558">
        <v>3.3473877881116036E-3</v>
      </c>
      <c r="X558">
        <v>0.49557151131880267</v>
      </c>
      <c r="Y558">
        <v>0.24256433247185533</v>
      </c>
      <c r="Z558">
        <v>645.23229446002551</v>
      </c>
    </row>
    <row r="559" spans="14:26" x14ac:dyDescent="0.55000000000000004">
      <c r="N559">
        <v>28.400000000000002</v>
      </c>
      <c r="O559">
        <v>4.4626688232915429E-3</v>
      </c>
      <c r="Q559">
        <v>27.650000000000002</v>
      </c>
      <c r="R559">
        <v>6.5552689041649768E-3</v>
      </c>
      <c r="S559">
        <v>0.99147427374961505</v>
      </c>
      <c r="T559">
        <v>0.47416049939710497</v>
      </c>
      <c r="U559">
        <v>1290.4885711491595</v>
      </c>
      <c r="W559">
        <v>3.2776344520824884E-3</v>
      </c>
      <c r="X559">
        <v>0.49573713687480753</v>
      </c>
      <c r="Y559">
        <v>0.23708024969855249</v>
      </c>
      <c r="Z559">
        <v>645.24428557457975</v>
      </c>
    </row>
    <row r="560" spans="14:26" x14ac:dyDescent="0.55000000000000004">
      <c r="N560">
        <v>28.450000000000003</v>
      </c>
      <c r="O560">
        <v>4.3231621512333116E-3</v>
      </c>
      <c r="Q560">
        <v>27.700000000000003</v>
      </c>
      <c r="R560">
        <v>6.4157622321067455E-3</v>
      </c>
      <c r="S560">
        <v>0.99179854952802182</v>
      </c>
      <c r="T560">
        <v>0.46323193011601044</v>
      </c>
      <c r="U560">
        <v>1290.5120059598974</v>
      </c>
      <c r="W560">
        <v>3.2078811160533727E-3</v>
      </c>
      <c r="X560">
        <v>0.49589927476401091</v>
      </c>
      <c r="Y560">
        <v>0.23161596505800522</v>
      </c>
      <c r="Z560">
        <v>645.25600297994868</v>
      </c>
    </row>
    <row r="561" spans="14:26" x14ac:dyDescent="0.55000000000000004">
      <c r="N561">
        <v>28.500000000000004</v>
      </c>
      <c r="O561">
        <v>4.1836554791750804E-3</v>
      </c>
      <c r="Q561">
        <v>27.750000000000004</v>
      </c>
      <c r="R561">
        <v>6.2762555600485151E-3</v>
      </c>
      <c r="S561">
        <v>0.99211584997282576</v>
      </c>
      <c r="T561">
        <v>0.45234274306655958</v>
      </c>
      <c r="U561">
        <v>1290.5348953267269</v>
      </c>
      <c r="W561">
        <v>3.1381277800242575E-3</v>
      </c>
      <c r="X561">
        <v>0.49605792498641288</v>
      </c>
      <c r="Y561">
        <v>0.22617137153327979</v>
      </c>
      <c r="Z561">
        <v>645.26744766336344</v>
      </c>
    </row>
    <row r="562" spans="14:26" x14ac:dyDescent="0.55000000000000004">
      <c r="N562">
        <v>28.550000000000004</v>
      </c>
      <c r="O562">
        <v>4.0441488071168499E-3</v>
      </c>
      <c r="Q562">
        <v>27.800000000000004</v>
      </c>
      <c r="R562">
        <v>6.1367488879902838E-3</v>
      </c>
      <c r="S562">
        <v>0.99242617508402675</v>
      </c>
      <c r="T562">
        <v>0.44149272575469661</v>
      </c>
      <c r="U562">
        <v>1290.5572412134475</v>
      </c>
      <c r="W562">
        <v>3.0683744439951419E-3</v>
      </c>
      <c r="X562">
        <v>0.49621308754201338</v>
      </c>
      <c r="Y562">
        <v>0.22074636287734831</v>
      </c>
      <c r="Z562">
        <v>645.27862060672373</v>
      </c>
    </row>
    <row r="563" spans="14:26" x14ac:dyDescent="0.55000000000000004">
      <c r="N563">
        <v>28.6</v>
      </c>
      <c r="O563">
        <v>3.904642135058629E-3</v>
      </c>
      <c r="Q563">
        <v>27.85</v>
      </c>
      <c r="R563">
        <v>5.9972422159320629E-3</v>
      </c>
      <c r="S563">
        <v>0.9927295248616248</v>
      </c>
      <c r="T563">
        <v>0.43068166721235634</v>
      </c>
      <c r="U563">
        <v>1290.5790455732717</v>
      </c>
      <c r="W563">
        <v>2.9986211079660314E-3</v>
      </c>
      <c r="X563">
        <v>0.4963647624308124</v>
      </c>
      <c r="Y563">
        <v>0.21534083360617817</v>
      </c>
      <c r="Z563">
        <v>645.28952278663587</v>
      </c>
    </row>
    <row r="564" spans="14:26" x14ac:dyDescent="0.55000000000000004">
      <c r="N564">
        <v>28.650000000000002</v>
      </c>
      <c r="O564">
        <v>3.8557280118255727E-3</v>
      </c>
      <c r="Q564">
        <v>27.900000000000002</v>
      </c>
      <c r="R564">
        <v>5.8577355438738316E-3</v>
      </c>
      <c r="S564">
        <v>0.99302589930561991</v>
      </c>
      <c r="T564">
        <v>0.4199093579837872</v>
      </c>
      <c r="U564">
        <v>1290.6003103489018</v>
      </c>
      <c r="W564">
        <v>2.9288677719369158E-3</v>
      </c>
      <c r="X564">
        <v>0.49651294965280995</v>
      </c>
      <c r="Y564">
        <v>0.2099546789918936</v>
      </c>
      <c r="Z564">
        <v>645.30015517445088</v>
      </c>
    </row>
    <row r="565" spans="14:26" x14ac:dyDescent="0.55000000000000004">
      <c r="N565">
        <v>28.700000000000003</v>
      </c>
      <c r="O565">
        <v>3.8494456762749444E-3</v>
      </c>
      <c r="Q565">
        <v>27.950000000000003</v>
      </c>
      <c r="R565">
        <v>5.7182288718156012E-3</v>
      </c>
      <c r="S565">
        <v>0.99331529841601218</v>
      </c>
      <c r="T565">
        <v>0.40917559011202864</v>
      </c>
      <c r="U565">
        <v>1290.6210374726043</v>
      </c>
      <c r="W565">
        <v>2.8591144359078006E-3</v>
      </c>
      <c r="X565">
        <v>0.49665764920800609</v>
      </c>
      <c r="Y565">
        <v>0.20458779505601432</v>
      </c>
      <c r="Z565">
        <v>645.31051873630213</v>
      </c>
    </row>
    <row r="566" spans="14:26" x14ac:dyDescent="0.55000000000000004">
      <c r="N566">
        <v>28.750000000000004</v>
      </c>
      <c r="O566">
        <v>3.8431633407243161E-3</v>
      </c>
      <c r="Q566">
        <v>28.000000000000004</v>
      </c>
      <c r="R566">
        <v>5.5787221997573699E-3</v>
      </c>
      <c r="S566">
        <v>0.99359772219280151</v>
      </c>
      <c r="T566">
        <v>0.39848015712552637</v>
      </c>
      <c r="U566">
        <v>1290.6412288662852</v>
      </c>
      <c r="W566">
        <v>2.7893610998786849E-3</v>
      </c>
      <c r="X566">
        <v>0.49679886109640076</v>
      </c>
      <c r="Y566">
        <v>0.19924007856276318</v>
      </c>
      <c r="Z566">
        <v>645.32061443314262</v>
      </c>
    </row>
    <row r="567" spans="14:26" x14ac:dyDescent="0.55000000000000004">
      <c r="N567">
        <v>28.800000000000004</v>
      </c>
      <c r="O567">
        <v>3.8368810051736878E-3</v>
      </c>
      <c r="Q567">
        <v>28.050000000000004</v>
      </c>
      <c r="R567">
        <v>5.4392155276991394E-3</v>
      </c>
      <c r="S567">
        <v>0.9938731706359879</v>
      </c>
      <c r="T567">
        <v>0.38782285402489403</v>
      </c>
      <c r="U567">
        <v>1290.6608864415641</v>
      </c>
      <c r="W567">
        <v>2.7196077638495697E-3</v>
      </c>
      <c r="X567">
        <v>0.49693658531799395</v>
      </c>
      <c r="Y567">
        <v>0.19391142701244701</v>
      </c>
      <c r="Z567">
        <v>645.33044322078206</v>
      </c>
    </row>
    <row r="568" spans="14:26" x14ac:dyDescent="0.55000000000000004">
      <c r="N568">
        <v>28.85</v>
      </c>
      <c r="O568">
        <v>3.8305986696230599E-3</v>
      </c>
      <c r="Q568">
        <v>28.1</v>
      </c>
      <c r="R568">
        <v>5.2997088556409177E-3</v>
      </c>
      <c r="S568">
        <v>0.99414164374557135</v>
      </c>
      <c r="T568">
        <v>0.37720347726981618</v>
      </c>
      <c r="U568">
        <v>1290.6800120998464</v>
      </c>
      <c r="W568">
        <v>2.6498544278204588E-3</v>
      </c>
      <c r="X568">
        <v>0.49707082187278567</v>
      </c>
      <c r="Y568">
        <v>0.18860173863490809</v>
      </c>
      <c r="Z568">
        <v>645.3400060499232</v>
      </c>
    </row>
    <row r="569" spans="14:26" x14ac:dyDescent="0.55000000000000004">
      <c r="N569">
        <v>28.900000000000002</v>
      </c>
      <c r="O569">
        <v>3.8243163340724315E-3</v>
      </c>
      <c r="Q569">
        <v>28.150000000000002</v>
      </c>
      <c r="R569">
        <v>5.1602021835826873E-3</v>
      </c>
      <c r="S569">
        <v>0.99440314152155196</v>
      </c>
      <c r="T569">
        <v>0.36662182476608784</v>
      </c>
      <c r="U569">
        <v>1290.6986077323972</v>
      </c>
      <c r="W569">
        <v>2.5801010917913436E-3</v>
      </c>
      <c r="X569">
        <v>0.49720157076077598</v>
      </c>
      <c r="Y569">
        <v>0.18331091238304392</v>
      </c>
      <c r="Z569">
        <v>645.34930386619862</v>
      </c>
    </row>
    <row r="570" spans="14:26" x14ac:dyDescent="0.55000000000000004">
      <c r="N570">
        <v>28.950000000000003</v>
      </c>
      <c r="O570">
        <v>3.8180339985218032E-3</v>
      </c>
      <c r="Q570">
        <v>28.200000000000003</v>
      </c>
      <c r="R570">
        <v>5.020695511524456E-3</v>
      </c>
      <c r="S570">
        <v>0.99465766396392963</v>
      </c>
      <c r="T570">
        <v>0.35607769585279825</v>
      </c>
      <c r="U570">
        <v>1290.7166752204128</v>
      </c>
      <c r="W570">
        <v>2.510347755762228E-3</v>
      </c>
      <c r="X570">
        <v>0.49732883198196481</v>
      </c>
      <c r="Y570">
        <v>0.17803884792639912</v>
      </c>
      <c r="Z570">
        <v>645.35833761020638</v>
      </c>
    </row>
    <row r="571" spans="14:26" x14ac:dyDescent="0.55000000000000004">
      <c r="N571">
        <v>29.000000000000004</v>
      </c>
      <c r="O571">
        <v>3.8117516629711749E-3</v>
      </c>
      <c r="Q571">
        <v>28.250000000000004</v>
      </c>
      <c r="R571">
        <v>4.8811888394662255E-3</v>
      </c>
      <c r="S571">
        <v>0.99490521107270435</v>
      </c>
      <c r="T571">
        <v>0.34557089128964424</v>
      </c>
      <c r="U571">
        <v>1290.7342164350914</v>
      </c>
      <c r="W571">
        <v>2.4405944197331128E-3</v>
      </c>
      <c r="X571">
        <v>0.49745260553635218</v>
      </c>
      <c r="Y571">
        <v>0.17278544564482212</v>
      </c>
      <c r="Z571">
        <v>645.36710821754571</v>
      </c>
    </row>
    <row r="572" spans="14:26" x14ac:dyDescent="0.55000000000000004">
      <c r="N572">
        <v>29.050000000000004</v>
      </c>
      <c r="O572">
        <v>3.8054693274205465E-3</v>
      </c>
      <c r="Q572">
        <v>28.300000000000004</v>
      </c>
      <c r="R572">
        <v>4.7416821674079943E-3</v>
      </c>
      <c r="S572">
        <v>0.99514578284787625</v>
      </c>
      <c r="T572">
        <v>0.33510121324438119</v>
      </c>
      <c r="U572">
        <v>1290.7512332377048</v>
      </c>
      <c r="W572">
        <v>2.3708410837039971E-3</v>
      </c>
      <c r="X572">
        <v>0.49757289142393812</v>
      </c>
      <c r="Y572">
        <v>0.1675506066221906</v>
      </c>
      <c r="Z572">
        <v>645.3756166188524</v>
      </c>
    </row>
    <row r="573" spans="14:26" x14ac:dyDescent="0.55000000000000004">
      <c r="N573">
        <v>29.1</v>
      </c>
      <c r="O573">
        <v>3.7991869918699186E-3</v>
      </c>
      <c r="Q573">
        <v>28.35</v>
      </c>
      <c r="R573">
        <v>4.6021754953497734E-3</v>
      </c>
      <c r="S573">
        <v>0.9953793792894452</v>
      </c>
      <c r="T573">
        <v>0.32466846528040727</v>
      </c>
      <c r="U573">
        <v>1290.7677274796679</v>
      </c>
      <c r="W573">
        <v>2.3010877476748867E-3</v>
      </c>
      <c r="X573">
        <v>0.4976896896447226</v>
      </c>
      <c r="Y573">
        <v>0.16233423264020364</v>
      </c>
      <c r="Z573">
        <v>645.38386373983394</v>
      </c>
    </row>
    <row r="574" spans="14:26" x14ac:dyDescent="0.55000000000000004">
      <c r="N574">
        <v>29.150000000000002</v>
      </c>
      <c r="O574">
        <v>3.7929046563192903E-3</v>
      </c>
      <c r="Q574">
        <v>28.400000000000002</v>
      </c>
      <c r="R574">
        <v>4.4626688232915429E-3</v>
      </c>
      <c r="S574">
        <v>0.99560600039741121</v>
      </c>
      <c r="T574">
        <v>0.31427245234447487</v>
      </c>
      <c r="U574">
        <v>1290.7837010026085</v>
      </c>
      <c r="W574">
        <v>2.2313344116457715E-3</v>
      </c>
      <c r="X574">
        <v>0.4978030001987056</v>
      </c>
      <c r="Y574">
        <v>0.15713622617223744</v>
      </c>
      <c r="Z574">
        <v>645.39185050130425</v>
      </c>
    </row>
    <row r="575" spans="14:26" x14ac:dyDescent="0.55000000000000004">
      <c r="N575">
        <v>29.200000000000003</v>
      </c>
      <c r="O575">
        <v>3.786622320768662E-3</v>
      </c>
      <c r="Q575">
        <v>28.450000000000003</v>
      </c>
      <c r="R575">
        <v>4.3231621512333116E-3</v>
      </c>
      <c r="S575">
        <v>0.99582564617177438</v>
      </c>
      <c r="T575">
        <v>0.30391298075453854</v>
      </c>
      <c r="U575">
        <v>1290.7991556384359</v>
      </c>
      <c r="W575">
        <v>2.1615810756166558E-3</v>
      </c>
      <c r="X575">
        <v>0.49791282308588719</v>
      </c>
      <c r="Y575">
        <v>0.15195649037726927</v>
      </c>
      <c r="Z575">
        <v>645.39957781921794</v>
      </c>
    </row>
    <row r="576" spans="14:26" x14ac:dyDescent="0.55000000000000004">
      <c r="N576">
        <v>29.250000000000004</v>
      </c>
      <c r="O576">
        <v>3.7803399852180336E-3</v>
      </c>
      <c r="Q576">
        <v>28.500000000000004</v>
      </c>
      <c r="R576">
        <v>4.1836554791750804E-3</v>
      </c>
      <c r="S576">
        <v>0.99603831661253461</v>
      </c>
      <c r="T576">
        <v>0.29358985818772493</v>
      </c>
      <c r="U576">
        <v>1290.8140932094095</v>
      </c>
      <c r="W576">
        <v>2.0918277395875402E-3</v>
      </c>
      <c r="X576">
        <v>0.49801915830626731</v>
      </c>
      <c r="Y576">
        <v>0.14679492909386246</v>
      </c>
      <c r="Z576">
        <v>645.40704660470476</v>
      </c>
    </row>
    <row r="577" spans="14:26" x14ac:dyDescent="0.55000000000000004">
      <c r="N577">
        <v>29.300000000000004</v>
      </c>
      <c r="O577">
        <v>3.7740576496674053E-3</v>
      </c>
      <c r="Q577">
        <v>28.550000000000004</v>
      </c>
      <c r="R577">
        <v>4.0441488071168499E-3</v>
      </c>
      <c r="S577">
        <v>0.9962440117196919</v>
      </c>
      <c r="T577">
        <v>0.28330289366843081</v>
      </c>
      <c r="U577">
        <v>1290.828515528206</v>
      </c>
      <c r="W577">
        <v>2.022074403558425E-3</v>
      </c>
      <c r="X577">
        <v>0.49812200585984595</v>
      </c>
      <c r="Y577">
        <v>0.14165144683421541</v>
      </c>
      <c r="Z577">
        <v>645.41425776410301</v>
      </c>
    </row>
    <row r="578" spans="14:26" x14ac:dyDescent="0.55000000000000004">
      <c r="N578">
        <v>29.35</v>
      </c>
      <c r="O578">
        <v>3.7677753141167774E-3</v>
      </c>
      <c r="Q578">
        <v>28.6</v>
      </c>
      <c r="R578">
        <v>3.904642135058629E-3</v>
      </c>
      <c r="S578">
        <v>0.99644273149324625</v>
      </c>
      <c r="T578">
        <v>0.27305189755654746</v>
      </c>
      <c r="U578">
        <v>1290.8424243979866</v>
      </c>
      <c r="W578">
        <v>1.9523210675293145E-3</v>
      </c>
      <c r="X578">
        <v>0.49822136574662312</v>
      </c>
      <c r="Y578">
        <v>0.13652594877827373</v>
      </c>
      <c r="Z578">
        <v>645.42121219899332</v>
      </c>
    </row>
    <row r="579" spans="14:26" x14ac:dyDescent="0.55000000000000004">
      <c r="N579">
        <v>29.400000000000002</v>
      </c>
      <c r="O579">
        <v>3.7614929785661491E-3</v>
      </c>
      <c r="Q579">
        <v>28.650000000000002</v>
      </c>
      <c r="R579">
        <v>3.8557280118255727E-3</v>
      </c>
      <c r="S579">
        <v>0.99663674074691833</v>
      </c>
      <c r="T579">
        <v>0.26916076871382705</v>
      </c>
      <c r="U579">
        <v>1290.8559797146434</v>
      </c>
      <c r="W579">
        <v>1.9278640059127864E-3</v>
      </c>
      <c r="X579">
        <v>0.49831837037345916</v>
      </c>
      <c r="Y579">
        <v>0.13458038435691352</v>
      </c>
      <c r="Z579">
        <v>645.42798985732168</v>
      </c>
    </row>
    <row r="580" spans="14:26" x14ac:dyDescent="0.55000000000000004">
      <c r="N580">
        <v>29.450000000000003</v>
      </c>
      <c r="O580">
        <v>3.7552106430155207E-3</v>
      </c>
      <c r="Q580">
        <v>28.700000000000003</v>
      </c>
      <c r="R580">
        <v>3.8494456762749444E-3</v>
      </c>
      <c r="S580">
        <v>0.99682937008912087</v>
      </c>
      <c r="T580">
        <v>0.26825405409581488</v>
      </c>
      <c r="U580">
        <v>1290.8694150852136</v>
      </c>
      <c r="W580">
        <v>1.9247228381374722E-3</v>
      </c>
      <c r="X580">
        <v>0.49841468504456043</v>
      </c>
      <c r="Y580">
        <v>0.13412702704790744</v>
      </c>
      <c r="Z580">
        <v>645.43470754260682</v>
      </c>
    </row>
    <row r="581" spans="14:26" x14ac:dyDescent="0.55000000000000004">
      <c r="N581">
        <v>29.500000000000004</v>
      </c>
      <c r="O581">
        <v>3.7489283074648924E-3</v>
      </c>
      <c r="Q581">
        <v>28.750000000000004</v>
      </c>
      <c r="R581">
        <v>3.8431633407243161E-3</v>
      </c>
      <c r="S581">
        <v>0.99702168531454582</v>
      </c>
      <c r="T581">
        <v>0.26735049326777849</v>
      </c>
      <c r="U581">
        <v>1290.8828051988978</v>
      </c>
      <c r="W581">
        <v>1.921581670362158E-3</v>
      </c>
      <c r="X581">
        <v>0.49851084265727291</v>
      </c>
      <c r="Y581">
        <v>0.13367524663388924</v>
      </c>
      <c r="Z581">
        <v>645.44140259944891</v>
      </c>
    </row>
    <row r="582" spans="14:26" x14ac:dyDescent="0.55000000000000004">
      <c r="N582">
        <v>29.550000000000004</v>
      </c>
      <c r="O582">
        <v>3.7426459719142641E-3</v>
      </c>
      <c r="Q582">
        <v>28.800000000000004</v>
      </c>
      <c r="R582">
        <v>3.8368810051736878E-3</v>
      </c>
      <c r="S582">
        <v>0.9972136864231933</v>
      </c>
      <c r="T582">
        <v>0.26645006980372826</v>
      </c>
      <c r="U582">
        <v>1290.8961502129746</v>
      </c>
      <c r="W582">
        <v>1.9184405025868439E-3</v>
      </c>
      <c r="X582">
        <v>0.49860684321159665</v>
      </c>
      <c r="Y582">
        <v>0.13322503490186413</v>
      </c>
      <c r="Z582">
        <v>645.44807510648729</v>
      </c>
    </row>
    <row r="583" spans="14:26" x14ac:dyDescent="0.55000000000000004">
      <c r="N583">
        <v>29.6</v>
      </c>
      <c r="O583">
        <v>3.7363636363636362E-3</v>
      </c>
      <c r="Q583">
        <v>28.85</v>
      </c>
      <c r="R583">
        <v>3.8305986696230599E-3</v>
      </c>
      <c r="S583">
        <v>0.99740537341506319</v>
      </c>
      <c r="T583">
        <v>0.2655527673915466</v>
      </c>
      <c r="U583">
        <v>1290.9094502839046</v>
      </c>
      <c r="W583">
        <v>1.9152993348115299E-3</v>
      </c>
      <c r="X583">
        <v>0.4987026867075316</v>
      </c>
      <c r="Y583">
        <v>0.1327763836957733</v>
      </c>
      <c r="Z583">
        <v>645.45472514195228</v>
      </c>
    </row>
    <row r="584" spans="14:26" x14ac:dyDescent="0.55000000000000004">
      <c r="N584">
        <v>29.650000000000002</v>
      </c>
      <c r="O584">
        <v>3.7300813008130079E-3</v>
      </c>
      <c r="Q584">
        <v>28.900000000000002</v>
      </c>
      <c r="R584">
        <v>3.8243163340724315E-3</v>
      </c>
      <c r="S584">
        <v>0.9975967462901556</v>
      </c>
      <c r="T584">
        <v>0.26465856983200214</v>
      </c>
      <c r="U584">
        <v>1290.9227055673352</v>
      </c>
      <c r="W584">
        <v>1.9121581670362158E-3</v>
      </c>
      <c r="X584">
        <v>0.4987983731450778</v>
      </c>
      <c r="Y584">
        <v>0.13232928491600107</v>
      </c>
      <c r="Z584">
        <v>645.46135278366762</v>
      </c>
    </row>
    <row r="585" spans="14:26" x14ac:dyDescent="0.55000000000000004">
      <c r="N585">
        <v>29.700000000000003</v>
      </c>
      <c r="O585">
        <v>3.7237989652623795E-3</v>
      </c>
      <c r="Q585">
        <v>28.950000000000003</v>
      </c>
      <c r="R585">
        <v>3.8180339985218032E-3</v>
      </c>
      <c r="S585">
        <v>0.99778780504847042</v>
      </c>
      <c r="T585">
        <v>0.26376746103777565</v>
      </c>
      <c r="U585">
        <v>1290.935916218107</v>
      </c>
      <c r="W585">
        <v>1.9090169992609016E-3</v>
      </c>
      <c r="X585">
        <v>0.49889390252423521</v>
      </c>
      <c r="Y585">
        <v>0.13188373051888783</v>
      </c>
      <c r="Z585">
        <v>645.46795810905348</v>
      </c>
    </row>
    <row r="586" spans="14:26" x14ac:dyDescent="0.55000000000000004">
      <c r="N586">
        <v>29.750000000000004</v>
      </c>
      <c r="O586">
        <v>3.7175166297117512E-3</v>
      </c>
      <c r="Q586">
        <v>29.000000000000004</v>
      </c>
      <c r="R586">
        <v>3.8117516629711749E-3</v>
      </c>
      <c r="S586">
        <v>0.99797854969000777</v>
      </c>
      <c r="T586">
        <v>0.26287942503249478</v>
      </c>
      <c r="U586">
        <v>1290.9490823902588</v>
      </c>
      <c r="W586">
        <v>1.9058758314855874E-3</v>
      </c>
      <c r="X586">
        <v>0.49898927484500388</v>
      </c>
      <c r="Y586">
        <v>0.13143971251624739</v>
      </c>
      <c r="Z586">
        <v>645.4745411951294</v>
      </c>
    </row>
    <row r="587" spans="14:26" x14ac:dyDescent="0.55000000000000004">
      <c r="N587">
        <v>29.800000000000004</v>
      </c>
      <c r="O587">
        <v>3.7112342941611229E-3</v>
      </c>
      <c r="Q587">
        <v>29.050000000000004</v>
      </c>
      <c r="R587">
        <v>3.8054693274205465E-3</v>
      </c>
      <c r="S587">
        <v>0.99816898021476752</v>
      </c>
      <c r="T587">
        <v>0.26199444594977944</v>
      </c>
      <c r="U587">
        <v>1290.9622042370333</v>
      </c>
      <c r="W587">
        <v>1.9027346637102733E-3</v>
      </c>
      <c r="X587">
        <v>0.49908449010738376</v>
      </c>
      <c r="Y587">
        <v>0.13099722297488972</v>
      </c>
      <c r="Z587">
        <v>645.48110211851667</v>
      </c>
    </row>
    <row r="588" spans="14:26" x14ac:dyDescent="0.55000000000000004">
      <c r="N588">
        <v>29.85</v>
      </c>
      <c r="O588">
        <v>3.704951958610495E-3</v>
      </c>
      <c r="Q588">
        <v>29.1</v>
      </c>
      <c r="R588">
        <v>3.7991869918699186E-3</v>
      </c>
      <c r="S588">
        <v>0.9983590966227498</v>
      </c>
      <c r="T588">
        <v>0.2611125080322968</v>
      </c>
      <c r="U588">
        <v>1290.9752819108828</v>
      </c>
      <c r="W588">
        <v>1.8995934959349593E-3</v>
      </c>
      <c r="X588">
        <v>0.4991795483113749</v>
      </c>
      <c r="Y588">
        <v>0.1305562540161484</v>
      </c>
      <c r="Z588">
        <v>645.48764095544141</v>
      </c>
    </row>
    <row r="589" spans="14:26" x14ac:dyDescent="0.55000000000000004">
      <c r="N589">
        <v>29.900000000000002</v>
      </c>
      <c r="O589">
        <v>3.6986696230598666E-3</v>
      </c>
      <c r="Q589">
        <v>29.150000000000002</v>
      </c>
      <c r="R589">
        <v>3.7929046563192903E-3</v>
      </c>
      <c r="S589">
        <v>0.99854889891395449</v>
      </c>
      <c r="T589">
        <v>0.2602335956308261</v>
      </c>
      <c r="U589">
        <v>1290.9883155634743</v>
      </c>
      <c r="W589">
        <v>1.8964523281596452E-3</v>
      </c>
      <c r="X589">
        <v>0.49927444945697724</v>
      </c>
      <c r="Y589">
        <v>0.13011679781541305</v>
      </c>
      <c r="Z589">
        <v>645.49415778173716</v>
      </c>
    </row>
    <row r="590" spans="14:26" x14ac:dyDescent="0.55000000000000004">
      <c r="N590">
        <v>29.950000000000003</v>
      </c>
      <c r="O590">
        <v>3.6923872875092383E-3</v>
      </c>
      <c r="Q590">
        <v>29.200000000000003</v>
      </c>
      <c r="R590">
        <v>3.786622320768662E-3</v>
      </c>
      <c r="S590">
        <v>0.9987383870883817</v>
      </c>
      <c r="T590">
        <v>0.25935769320333302</v>
      </c>
      <c r="U590">
        <v>1291.0013053456951</v>
      </c>
      <c r="W590">
        <v>1.893311160384331E-3</v>
      </c>
      <c r="X590">
        <v>0.49936919354419085</v>
      </c>
      <c r="Y590">
        <v>0.12967884660166651</v>
      </c>
      <c r="Z590">
        <v>645.50065267284754</v>
      </c>
    </row>
    <row r="591" spans="14:26" x14ac:dyDescent="0.55000000000000004">
      <c r="N591">
        <v>30.000000000000004</v>
      </c>
      <c r="O591">
        <v>3.68610495195861E-3</v>
      </c>
      <c r="Q591">
        <v>29.250000000000004</v>
      </c>
      <c r="R591">
        <v>3.7803399852180336E-3</v>
      </c>
      <c r="S591">
        <v>0.99892756114603132</v>
      </c>
      <c r="T591">
        <v>0.25848478531405356</v>
      </c>
      <c r="U591">
        <v>1291.0142514076581</v>
      </c>
      <c r="W591">
        <v>1.8901699926090168E-3</v>
      </c>
      <c r="X591">
        <v>0.49946378057301566</v>
      </c>
      <c r="Y591">
        <v>0.12924239265702678</v>
      </c>
      <c r="Z591">
        <v>645.50712570382905</v>
      </c>
    </row>
    <row r="592" spans="14:26" x14ac:dyDescent="0.55000000000000004">
      <c r="N592">
        <v>30.050000000000004</v>
      </c>
      <c r="O592">
        <v>3.6798226164079816E-3</v>
      </c>
      <c r="Q592">
        <v>29.300000000000004</v>
      </c>
      <c r="R592">
        <v>3.7740576496674053E-3</v>
      </c>
      <c r="S592">
        <v>0.99911642108690346</v>
      </c>
      <c r="T592">
        <v>0.25761485663258737</v>
      </c>
      <c r="U592">
        <v>1291.0271538987067</v>
      </c>
      <c r="W592">
        <v>1.8870288248337027E-3</v>
      </c>
      <c r="X592">
        <v>0.49955821054345173</v>
      </c>
      <c r="Y592">
        <v>0.12880742831629369</v>
      </c>
      <c r="Z592">
        <v>645.51357694935336</v>
      </c>
    </row>
    <row r="593" spans="14:26" x14ac:dyDescent="0.55000000000000004">
      <c r="N593">
        <v>30.1</v>
      </c>
      <c r="O593">
        <v>3.6735402808573537E-3</v>
      </c>
      <c r="Q593">
        <v>29.35</v>
      </c>
      <c r="R593">
        <v>3.7677753141167774E-3</v>
      </c>
      <c r="S593">
        <v>0.99930496691099802</v>
      </c>
      <c r="T593">
        <v>0.25674789193300013</v>
      </c>
      <c r="U593">
        <v>1291.0400129674208</v>
      </c>
      <c r="W593">
        <v>1.8838876570583887E-3</v>
      </c>
      <c r="X593">
        <v>0.49965248345549901</v>
      </c>
      <c r="Y593">
        <v>0.12837394596650006</v>
      </c>
      <c r="Z593">
        <v>645.5200064837104</v>
      </c>
    </row>
    <row r="594" spans="14:26" x14ac:dyDescent="0.55000000000000004">
      <c r="N594">
        <v>30.150000000000002</v>
      </c>
      <c r="O594">
        <v>3.6672579453067254E-3</v>
      </c>
      <c r="Q594">
        <v>29.400000000000002</v>
      </c>
      <c r="R594">
        <v>3.7614929785661491E-3</v>
      </c>
      <c r="S594">
        <v>0.99949319861831509</v>
      </c>
      <c r="T594">
        <v>0.25588387609293528</v>
      </c>
      <c r="U594">
        <v>1291.0528287616214</v>
      </c>
      <c r="W594">
        <v>1.8807464892830745E-3</v>
      </c>
      <c r="X594">
        <v>0.49974659930915755</v>
      </c>
      <c r="Y594">
        <v>0.12794193804646764</v>
      </c>
      <c r="Z594">
        <v>645.52641438081071</v>
      </c>
    </row>
    <row r="595" spans="14:26" x14ac:dyDescent="0.55000000000000004">
      <c r="N595">
        <v>30.200000000000003</v>
      </c>
      <c r="O595">
        <v>3.6609756097560971E-3</v>
      </c>
      <c r="Q595">
        <v>29.450000000000003</v>
      </c>
      <c r="R595">
        <v>3.7552106430155207E-3</v>
      </c>
      <c r="S595">
        <v>0.99968111620885469</v>
      </c>
      <c r="T595">
        <v>0.25502279409273482</v>
      </c>
      <c r="U595">
        <v>1291.0656014283761</v>
      </c>
      <c r="W595">
        <v>1.8776053215077604E-3</v>
      </c>
      <c r="X595">
        <v>0.49984055810442735</v>
      </c>
      <c r="Y595">
        <v>0.12751139704636741</v>
      </c>
      <c r="Z595">
        <v>645.53280071418806</v>
      </c>
    </row>
    <row r="596" spans="14:26" x14ac:dyDescent="0.55000000000000004">
      <c r="N596">
        <v>30.250000000000004</v>
      </c>
      <c r="O596">
        <v>3.6546932742054688E-3</v>
      </c>
      <c r="Q596">
        <v>29.500000000000004</v>
      </c>
      <c r="R596">
        <v>3.7489283074648924E-3</v>
      </c>
      <c r="S596">
        <v>0.9998687196826167</v>
      </c>
      <c r="T596">
        <v>0.25416463101456899</v>
      </c>
      <c r="U596">
        <v>1291.0783311140037</v>
      </c>
      <c r="W596">
        <v>1.8744641537324462E-3</v>
      </c>
      <c r="X596">
        <v>0.49993435984130835</v>
      </c>
      <c r="Y596">
        <v>0.12708231550728449</v>
      </c>
      <c r="Z596">
        <v>645.53916555700187</v>
      </c>
    </row>
    <row r="597" spans="14:26" x14ac:dyDescent="0.55000000000000004">
      <c r="N597">
        <v>30.300000000000004</v>
      </c>
      <c r="O597">
        <v>3.6484109386548404E-3</v>
      </c>
      <c r="Q597">
        <v>29.550000000000004</v>
      </c>
      <c r="R597">
        <v>3.7426459719142641E-3</v>
      </c>
      <c r="S597">
        <v>1.0000560090396011</v>
      </c>
      <c r="T597">
        <v>0.25330937204157455</v>
      </c>
      <c r="U597">
        <v>1291.09101796408</v>
      </c>
      <c r="W597">
        <v>1.871322985957132E-3</v>
      </c>
      <c r="X597">
        <v>0.50002800451980056</v>
      </c>
      <c r="Y597">
        <v>0.12665468602078728</v>
      </c>
      <c r="Z597">
        <v>645.54550898204002</v>
      </c>
    </row>
    <row r="598" spans="14:26" x14ac:dyDescent="0.55000000000000004">
      <c r="N598">
        <v>30.35</v>
      </c>
      <c r="O598">
        <v>3.642128603104213E-3</v>
      </c>
      <c r="Q598">
        <v>29.6</v>
      </c>
      <c r="R598">
        <v>3.7363636363636362E-3</v>
      </c>
      <c r="S598">
        <v>1.000242984279808</v>
      </c>
      <c r="T598">
        <v>0.25245700245700242</v>
      </c>
      <c r="U598">
        <v>1291.1036621234425</v>
      </c>
      <c r="W598">
        <v>1.8681818181818181E-3</v>
      </c>
      <c r="X598">
        <v>0.50012149213990398</v>
      </c>
      <c r="Y598">
        <v>0.12622850122850121</v>
      </c>
      <c r="Z598">
        <v>645.55183106172126</v>
      </c>
    </row>
    <row r="599" spans="14:26" x14ac:dyDescent="0.55000000000000004">
      <c r="N599">
        <v>30.400000000000002</v>
      </c>
      <c r="O599">
        <v>3.6358462675535842E-3</v>
      </c>
      <c r="Q599">
        <v>29.650000000000002</v>
      </c>
      <c r="R599">
        <v>3.7300813008130079E-3</v>
      </c>
      <c r="S599">
        <v>1.0004296454032373</v>
      </c>
      <c r="T599">
        <v>0.2516075076433732</v>
      </c>
      <c r="U599">
        <v>1291.1162637361949</v>
      </c>
      <c r="W599">
        <v>1.8650406504065039E-3</v>
      </c>
      <c r="X599">
        <v>0.50021482270161866</v>
      </c>
      <c r="Y599">
        <v>0.1258037538216866</v>
      </c>
      <c r="Z599">
        <v>645.55813186809746</v>
      </c>
    </row>
    <row r="600" spans="14:26" x14ac:dyDescent="0.55000000000000004">
      <c r="N600">
        <v>30.450000000000003</v>
      </c>
      <c r="O600">
        <v>3.6295639320029563E-3</v>
      </c>
      <c r="Q600">
        <v>29.700000000000003</v>
      </c>
      <c r="R600">
        <v>3.7237989652623795E-3</v>
      </c>
      <c r="S600">
        <v>1.0006159924098892</v>
      </c>
      <c r="T600">
        <v>0.25076087308164169</v>
      </c>
      <c r="U600">
        <v>1291.128822945713</v>
      </c>
      <c r="W600">
        <v>1.8618994826311898E-3</v>
      </c>
      <c r="X600">
        <v>0.50030799620494459</v>
      </c>
      <c r="Y600">
        <v>0.12538043654082084</v>
      </c>
      <c r="Z600">
        <v>645.56441147285648</v>
      </c>
    </row>
    <row r="601" spans="14:26" x14ac:dyDescent="0.55000000000000004">
      <c r="N601">
        <v>30.500000000000004</v>
      </c>
      <c r="O601">
        <v>3.623281596452328E-3</v>
      </c>
      <c r="Q601">
        <v>29.750000000000004</v>
      </c>
      <c r="R601">
        <v>3.7175166297117512E-3</v>
      </c>
      <c r="S601">
        <v>1.0008020252997636</v>
      </c>
      <c r="T601">
        <v>0.2499170843503698</v>
      </c>
      <c r="U601">
        <v>1291.1413398946488</v>
      </c>
      <c r="W601">
        <v>1.8587583148558756E-3</v>
      </c>
      <c r="X601">
        <v>0.50040101264988179</v>
      </c>
      <c r="Y601">
        <v>0.1249585421751849</v>
      </c>
      <c r="Z601">
        <v>645.5706699473244</v>
      </c>
    </row>
    <row r="602" spans="14:26" x14ac:dyDescent="0.55000000000000004">
      <c r="N602">
        <v>30.550000000000004</v>
      </c>
      <c r="O602">
        <v>3.6169992609016996E-3</v>
      </c>
      <c r="Q602">
        <v>29.800000000000004</v>
      </c>
      <c r="R602">
        <v>3.7112342941611229E-3</v>
      </c>
      <c r="S602">
        <v>1.0009877440728605</v>
      </c>
      <c r="T602">
        <v>0.24907612712490754</v>
      </c>
      <c r="U602">
        <v>1291.1538147249357</v>
      </c>
      <c r="W602">
        <v>1.8556171470805614E-3</v>
      </c>
      <c r="X602">
        <v>0.50049387203643025</v>
      </c>
      <c r="Y602">
        <v>0.12453806356245377</v>
      </c>
      <c r="Z602">
        <v>645.57690736246786</v>
      </c>
    </row>
    <row r="603" spans="14:26" x14ac:dyDescent="0.55000000000000004">
      <c r="N603">
        <v>30.6</v>
      </c>
      <c r="O603">
        <v>3.6107169253510717E-3</v>
      </c>
      <c r="Q603">
        <v>29.85</v>
      </c>
      <c r="R603">
        <v>3.704951958610495E-3</v>
      </c>
      <c r="S603">
        <v>1.0011731487291797</v>
      </c>
      <c r="T603">
        <v>0.24823798717658255</v>
      </c>
      <c r="U603">
        <v>1291.1662475777932</v>
      </c>
      <c r="W603">
        <v>1.8524759793052475E-3</v>
      </c>
      <c r="X603">
        <v>0.50058657436458986</v>
      </c>
      <c r="Y603">
        <v>0.12411899358829127</v>
      </c>
      <c r="Z603">
        <v>645.58312378889661</v>
      </c>
    </row>
    <row r="604" spans="14:26" x14ac:dyDescent="0.55000000000000004">
      <c r="N604">
        <v>30.650000000000002</v>
      </c>
      <c r="O604">
        <v>3.6044345898004434E-3</v>
      </c>
      <c r="Q604">
        <v>29.900000000000002</v>
      </c>
      <c r="R604">
        <v>3.6986696230598666E-3</v>
      </c>
      <c r="S604">
        <v>1.0013582392687215</v>
      </c>
      <c r="T604">
        <v>0.24740265037189743</v>
      </c>
      <c r="U604">
        <v>1291.1786385937319</v>
      </c>
      <c r="W604">
        <v>1.8493348115299333E-3</v>
      </c>
      <c r="X604">
        <v>0.50067911963436074</v>
      </c>
      <c r="Y604">
        <v>0.12370132518594872</v>
      </c>
      <c r="Z604">
        <v>645.58931929686594</v>
      </c>
    </row>
    <row r="605" spans="14:26" x14ac:dyDescent="0.55000000000000004">
      <c r="N605">
        <v>30.700000000000003</v>
      </c>
      <c r="O605">
        <v>3.5981522542498151E-3</v>
      </c>
      <c r="Q605">
        <v>29.950000000000003</v>
      </c>
      <c r="R605">
        <v>3.6923872875092383E-3</v>
      </c>
      <c r="S605">
        <v>1.0015430156914857</v>
      </c>
      <c r="T605">
        <v>0.24657010267173543</v>
      </c>
      <c r="U605">
        <v>1291.1909879125581</v>
      </c>
      <c r="W605">
        <v>1.8461936437546192E-3</v>
      </c>
      <c r="X605">
        <v>0.50077150784574287</v>
      </c>
      <c r="Y605">
        <v>0.12328505133586772</v>
      </c>
      <c r="Z605">
        <v>645.59549395627903</v>
      </c>
    </row>
    <row r="606" spans="14:26" x14ac:dyDescent="0.55000000000000004">
      <c r="N606">
        <v>30.750000000000004</v>
      </c>
      <c r="O606">
        <v>3.5918699186991867E-3</v>
      </c>
      <c r="Q606">
        <v>30.000000000000004</v>
      </c>
      <c r="R606">
        <v>3.68610495195861E-3</v>
      </c>
      <c r="S606">
        <v>1.0017274779974725</v>
      </c>
      <c r="T606">
        <v>0.24574033013057398</v>
      </c>
      <c r="U606">
        <v>1291.2032956733781</v>
      </c>
      <c r="W606">
        <v>1.843052475979305E-3</v>
      </c>
      <c r="X606">
        <v>0.50086373899873626</v>
      </c>
      <c r="Y606">
        <v>0.12287016506528699</v>
      </c>
      <c r="Z606">
        <v>645.60164783668904</v>
      </c>
    </row>
    <row r="607" spans="14:26" x14ac:dyDescent="0.55000000000000004">
      <c r="N607">
        <v>30.800000000000004</v>
      </c>
      <c r="O607">
        <v>3.5855875831485584E-3</v>
      </c>
      <c r="Q607">
        <v>30.050000000000004</v>
      </c>
      <c r="R607">
        <v>3.6798226164079816E-3</v>
      </c>
      <c r="S607">
        <v>1.0019116261866816</v>
      </c>
      <c r="T607">
        <v>0.24491331889570589</v>
      </c>
      <c r="U607">
        <v>1291.2155620146038</v>
      </c>
      <c r="W607">
        <v>1.8399113082039908E-3</v>
      </c>
      <c r="X607">
        <v>0.50095581309334081</v>
      </c>
      <c r="Y607">
        <v>0.12245665944785294</v>
      </c>
      <c r="Z607">
        <v>645.60778100730192</v>
      </c>
    </row>
    <row r="608" spans="14:26" x14ac:dyDescent="0.55000000000000004">
      <c r="N608">
        <v>30.85</v>
      </c>
      <c r="O608">
        <v>3.5793052475979305E-3</v>
      </c>
      <c r="Q608">
        <v>30.1</v>
      </c>
      <c r="R608">
        <v>3.6735402808573537E-3</v>
      </c>
      <c r="S608">
        <v>1.0020954602591132</v>
      </c>
      <c r="T608">
        <v>0.24408905520646867</v>
      </c>
      <c r="U608">
        <v>1291.2277870739565</v>
      </c>
      <c r="W608">
        <v>1.8367701404286769E-3</v>
      </c>
      <c r="X608">
        <v>0.50104773012955661</v>
      </c>
      <c r="Y608">
        <v>0.12204452760323434</v>
      </c>
      <c r="Z608">
        <v>645.61389353697825</v>
      </c>
    </row>
    <row r="609" spans="14:26" x14ac:dyDescent="0.55000000000000004">
      <c r="N609">
        <v>30.900000000000002</v>
      </c>
      <c r="O609">
        <v>3.5730229120473022E-3</v>
      </c>
      <c r="Q609">
        <v>30.150000000000002</v>
      </c>
      <c r="R609">
        <v>3.6672579453067254E-3</v>
      </c>
      <c r="S609">
        <v>1.0022789802147674</v>
      </c>
      <c r="T609">
        <v>0.24326752539348095</v>
      </c>
      <c r="U609">
        <v>1291.2399709884714</v>
      </c>
      <c r="W609">
        <v>1.8336289726533627E-3</v>
      </c>
      <c r="X609">
        <v>0.50113949010738368</v>
      </c>
      <c r="Y609">
        <v>0.12163376269674048</v>
      </c>
      <c r="Z609">
        <v>645.61998549423572</v>
      </c>
    </row>
    <row r="610" spans="14:26" x14ac:dyDescent="0.55000000000000004">
      <c r="N610">
        <v>30.950000000000003</v>
      </c>
      <c r="O610">
        <v>3.5667405764966739E-3</v>
      </c>
      <c r="Q610">
        <v>30.200000000000003</v>
      </c>
      <c r="R610">
        <v>3.6609756097560971E-3</v>
      </c>
      <c r="S610">
        <v>1.002462186053644</v>
      </c>
      <c r="T610">
        <v>0.24244871587788719</v>
      </c>
      <c r="U610">
        <v>1291.2521138945033</v>
      </c>
      <c r="W610">
        <v>1.8304878048780485E-3</v>
      </c>
      <c r="X610">
        <v>0.50123109302682201</v>
      </c>
      <c r="Y610">
        <v>0.12122435793894359</v>
      </c>
      <c r="Z610">
        <v>645.62605694725164</v>
      </c>
    </row>
    <row r="611" spans="14:26" x14ac:dyDescent="0.55000000000000004">
      <c r="N611">
        <v>31.000000000000004</v>
      </c>
      <c r="O611">
        <v>3.5604582409460455E-3</v>
      </c>
      <c r="Q611">
        <v>30.250000000000004</v>
      </c>
      <c r="R611">
        <v>3.6546932742054688E-3</v>
      </c>
      <c r="S611">
        <v>1.002645077775743</v>
      </c>
      <c r="T611">
        <v>0.24163261317060949</v>
      </c>
      <c r="U611">
        <v>1291.2642159277295</v>
      </c>
      <c r="W611">
        <v>1.8273466371027344E-3</v>
      </c>
      <c r="X611">
        <v>0.50132253888787148</v>
      </c>
      <c r="Y611">
        <v>0.12081630658530475</v>
      </c>
      <c r="Z611">
        <v>645.63210796386477</v>
      </c>
    </row>
    <row r="612" spans="14:26" x14ac:dyDescent="0.55000000000000004">
      <c r="N612">
        <v>31.050000000000004</v>
      </c>
      <c r="O612">
        <v>3.5541759053954172E-3</v>
      </c>
      <c r="Q612">
        <v>30.300000000000004</v>
      </c>
      <c r="R612">
        <v>3.6484109386548404E-3</v>
      </c>
      <c r="S612">
        <v>1.0028276553810644</v>
      </c>
      <c r="T612">
        <v>0.2408192038716066</v>
      </c>
      <c r="U612">
        <v>1291.2762772231556</v>
      </c>
      <c r="W612">
        <v>1.8242054693274202E-3</v>
      </c>
      <c r="X612">
        <v>0.50141382769053222</v>
      </c>
      <c r="Y612">
        <v>0.1204096019358033</v>
      </c>
      <c r="Z612">
        <v>645.6381386115778</v>
      </c>
    </row>
    <row r="613" spans="14:26" x14ac:dyDescent="0.55000000000000004">
      <c r="N613">
        <v>31.1</v>
      </c>
      <c r="O613">
        <v>3.5478935698447893E-3</v>
      </c>
      <c r="Q613">
        <v>30.35</v>
      </c>
      <c r="R613">
        <v>3.642128603104213E-3</v>
      </c>
      <c r="S613">
        <v>1.0030099188696084</v>
      </c>
      <c r="T613">
        <v>0.24000847466914088</v>
      </c>
      <c r="U613">
        <v>1291.2882979151191</v>
      </c>
      <c r="W613">
        <v>1.8210643015521065E-3</v>
      </c>
      <c r="X613">
        <v>0.50150495943480422</v>
      </c>
      <c r="Y613">
        <v>0.12000423733457044</v>
      </c>
      <c r="Z613">
        <v>645.64414895755954</v>
      </c>
    </row>
    <row r="614" spans="14:26" x14ac:dyDescent="0.55000000000000004">
      <c r="N614">
        <v>31.150000000000002</v>
      </c>
      <c r="O614">
        <v>3.541611234294161E-3</v>
      </c>
      <c r="Q614">
        <v>30.400000000000002</v>
      </c>
      <c r="R614">
        <v>3.6358462675535842E-3</v>
      </c>
      <c r="S614">
        <v>1.003191868241375</v>
      </c>
      <c r="T614">
        <v>0.23920041233905157</v>
      </c>
      <c r="U614">
        <v>1291.3002781372943</v>
      </c>
      <c r="W614">
        <v>1.8179231337767921E-3</v>
      </c>
      <c r="X614">
        <v>0.50159593412068748</v>
      </c>
      <c r="Y614">
        <v>0.11960020616952578</v>
      </c>
      <c r="Z614">
        <v>645.65013906864715</v>
      </c>
    </row>
    <row r="615" spans="14:26" x14ac:dyDescent="0.55000000000000004">
      <c r="N615">
        <v>31.200000000000003</v>
      </c>
      <c r="O615">
        <v>3.5353288987435326E-3</v>
      </c>
      <c r="Q615">
        <v>30.450000000000003</v>
      </c>
      <c r="R615">
        <v>3.6295639320029563E-3</v>
      </c>
      <c r="S615">
        <v>1.0033735034963638</v>
      </c>
      <c r="T615">
        <v>0.23839500374403652</v>
      </c>
      <c r="U615">
        <v>1291.3122180226965</v>
      </c>
      <c r="W615">
        <v>1.8147819660014781E-3</v>
      </c>
      <c r="X615">
        <v>0.50168675174818189</v>
      </c>
      <c r="Y615">
        <v>0.11919750187201826</v>
      </c>
      <c r="Z615">
        <v>645.65610901134824</v>
      </c>
    </row>
    <row r="616" spans="14:26" x14ac:dyDescent="0.55000000000000004">
      <c r="N616">
        <v>31.250000000000004</v>
      </c>
      <c r="O616">
        <v>3.5290465631929043E-3</v>
      </c>
      <c r="Q616">
        <v>30.500000000000004</v>
      </c>
      <c r="R616">
        <v>3.623281596452328E-3</v>
      </c>
      <c r="S616">
        <v>1.0035548246345751</v>
      </c>
      <c r="T616">
        <v>0.23759223583293951</v>
      </c>
      <c r="U616">
        <v>1291.3241177036859</v>
      </c>
      <c r="W616">
        <v>1.811640798226164E-3</v>
      </c>
      <c r="X616">
        <v>0.50177741231728756</v>
      </c>
      <c r="Y616">
        <v>0.11879611791646975</v>
      </c>
      <c r="Z616">
        <v>645.66205885184297</v>
      </c>
    </row>
    <row r="617" spans="14:26" x14ac:dyDescent="0.55000000000000004">
      <c r="N617">
        <v>31.300000000000004</v>
      </c>
      <c r="O617">
        <v>3.522764227642276E-3</v>
      </c>
      <c r="Q617">
        <v>30.550000000000004</v>
      </c>
      <c r="R617">
        <v>3.6169992609016996E-3</v>
      </c>
      <c r="S617">
        <v>1.003735831656009</v>
      </c>
      <c r="T617">
        <v>0.23679209564004577</v>
      </c>
      <c r="U617">
        <v>1291.3359773119728</v>
      </c>
      <c r="W617">
        <v>1.8084996304508498E-3</v>
      </c>
      <c r="X617">
        <v>0.5018679158280045</v>
      </c>
      <c r="Y617">
        <v>0.11839604782002289</v>
      </c>
      <c r="Z617">
        <v>645.66798865598639</v>
      </c>
    </row>
    <row r="618" spans="14:26" x14ac:dyDescent="0.55000000000000004">
      <c r="N618">
        <v>31.35</v>
      </c>
      <c r="O618">
        <v>3.5290810810810818E-3</v>
      </c>
      <c r="Q618">
        <v>30.6</v>
      </c>
      <c r="R618">
        <v>3.6107169253510717E-3</v>
      </c>
      <c r="S618">
        <v>1.0039165245606654</v>
      </c>
      <c r="T618">
        <v>0.23599457028438375</v>
      </c>
      <c r="U618">
        <v>1291.3477969786209</v>
      </c>
      <c r="W618">
        <v>1.8053584626755359E-3</v>
      </c>
      <c r="X618">
        <v>0.50195826228033269</v>
      </c>
      <c r="Y618">
        <v>0.11799728514219188</v>
      </c>
      <c r="Z618">
        <v>645.67389848931043</v>
      </c>
    </row>
    <row r="619" spans="14:26" x14ac:dyDescent="0.55000000000000004">
      <c r="N619">
        <v>31.400000000000002</v>
      </c>
      <c r="O619">
        <v>3.5452972972972985E-3</v>
      </c>
      <c r="Q619">
        <v>30.650000000000002</v>
      </c>
      <c r="R619">
        <v>3.6044345898004434E-3</v>
      </c>
      <c r="S619">
        <v>1.0040969033485441</v>
      </c>
      <c r="T619">
        <v>0.23519964696903381</v>
      </c>
      <c r="U619">
        <v>1291.3595768340522</v>
      </c>
      <c r="W619">
        <v>1.8022172949002217E-3</v>
      </c>
      <c r="X619">
        <v>0.50204845167427203</v>
      </c>
      <c r="Y619">
        <v>0.1175998234845169</v>
      </c>
      <c r="Z619">
        <v>645.67978841702609</v>
      </c>
    </row>
    <row r="620" spans="14:26" x14ac:dyDescent="0.55000000000000004">
      <c r="N620">
        <v>31.450000000000003</v>
      </c>
      <c r="O620">
        <v>3.5615135135135148E-3</v>
      </c>
      <c r="Q620">
        <v>30.700000000000003</v>
      </c>
      <c r="R620">
        <v>3.5981522542498151E-3</v>
      </c>
      <c r="S620">
        <v>1.0042769680196453</v>
      </c>
      <c r="T620">
        <v>0.23440731298044395</v>
      </c>
      <c r="U620">
        <v>1291.3713170080509</v>
      </c>
      <c r="W620">
        <v>1.7990761271249075E-3</v>
      </c>
      <c r="X620">
        <v>0.50213848400982264</v>
      </c>
      <c r="Y620">
        <v>0.11720365649022198</v>
      </c>
      <c r="Z620">
        <v>645.68565850402547</v>
      </c>
    </row>
    <row r="621" spans="14:26" x14ac:dyDescent="0.55000000000000004">
      <c r="N621">
        <v>31.500000000000004</v>
      </c>
      <c r="O621">
        <v>3.577729729729731E-3</v>
      </c>
      <c r="Q621">
        <v>30.750000000000004</v>
      </c>
      <c r="R621">
        <v>3.5918699186991867E-3</v>
      </c>
      <c r="S621">
        <v>1.004456718573969</v>
      </c>
      <c r="T621">
        <v>0.23361755568775194</v>
      </c>
      <c r="U621">
        <v>1291.3830176297677</v>
      </c>
      <c r="W621">
        <v>1.7959349593495934E-3</v>
      </c>
      <c r="X621">
        <v>0.5022283592869845</v>
      </c>
      <c r="Y621">
        <v>0.11680877784387597</v>
      </c>
      <c r="Z621">
        <v>645.69150881488383</v>
      </c>
    </row>
    <row r="622" spans="14:26" x14ac:dyDescent="0.55000000000000004">
      <c r="N622">
        <v>31.550000000000004</v>
      </c>
      <c r="O622">
        <v>3.5939459459459477E-3</v>
      </c>
      <c r="Q622">
        <v>30.800000000000004</v>
      </c>
      <c r="R622">
        <v>3.5855875831485584E-3</v>
      </c>
      <c r="S622">
        <v>1.0046361550115153</v>
      </c>
      <c r="T622">
        <v>0.23283036254211414</v>
      </c>
      <c r="U622">
        <v>1291.3946788277235</v>
      </c>
      <c r="W622">
        <v>1.7927937915742792E-3</v>
      </c>
      <c r="X622">
        <v>0.50231807750575763</v>
      </c>
      <c r="Y622">
        <v>0.11641518127105707</v>
      </c>
      <c r="Z622">
        <v>645.69733941386176</v>
      </c>
    </row>
    <row r="623" spans="14:26" x14ac:dyDescent="0.55000000000000004">
      <c r="N623">
        <v>31.6</v>
      </c>
      <c r="O623">
        <v>3.6101621621621631E-3</v>
      </c>
      <c r="Q623">
        <v>30.85</v>
      </c>
      <c r="R623">
        <v>3.5793052475979305E-3</v>
      </c>
      <c r="S623">
        <v>1.0048152773322838</v>
      </c>
      <c r="T623">
        <v>0.23204572107604088</v>
      </c>
      <c r="U623">
        <v>1291.4063007298139</v>
      </c>
      <c r="W623">
        <v>1.7896526237989653E-3</v>
      </c>
      <c r="X623">
        <v>0.50240763866614191</v>
      </c>
      <c r="Y623">
        <v>0.11602286053802044</v>
      </c>
      <c r="Z623">
        <v>645.70315036490695</v>
      </c>
    </row>
    <row r="624" spans="14:26" x14ac:dyDescent="0.55000000000000004">
      <c r="N624">
        <v>31.650000000000002</v>
      </c>
      <c r="O624">
        <v>3.6263783783783794E-3</v>
      </c>
      <c r="Q624">
        <v>30.900000000000002</v>
      </c>
      <c r="R624">
        <v>3.5730229120473022E-3</v>
      </c>
      <c r="S624">
        <v>1.0049940855362749</v>
      </c>
      <c r="T624">
        <v>0.23126361890273797</v>
      </c>
      <c r="U624">
        <v>1291.4178834633133</v>
      </c>
      <c r="W624">
        <v>1.7865114560236511E-3</v>
      </c>
      <c r="X624">
        <v>0.50249704276813745</v>
      </c>
      <c r="Y624">
        <v>0.11563180945136899</v>
      </c>
      <c r="Z624">
        <v>645.70894173165664</v>
      </c>
    </row>
    <row r="625" spans="14:26" x14ac:dyDescent="0.55000000000000004">
      <c r="N625">
        <v>31.700000000000003</v>
      </c>
      <c r="O625">
        <v>3.6425945945945956E-3</v>
      </c>
      <c r="Q625">
        <v>30.950000000000003</v>
      </c>
      <c r="R625">
        <v>3.5667405764966739E-3</v>
      </c>
      <c r="S625">
        <v>1.0051725796234885</v>
      </c>
      <c r="T625">
        <v>0.23048404371545547</v>
      </c>
      <c r="U625">
        <v>1291.4294271548788</v>
      </c>
      <c r="W625">
        <v>1.7833702882483369E-3</v>
      </c>
      <c r="X625">
        <v>0.50258628981174425</v>
      </c>
      <c r="Y625">
        <v>0.11524202185772774</v>
      </c>
      <c r="Z625">
        <v>645.7147135774394</v>
      </c>
    </row>
    <row r="626" spans="14:26" x14ac:dyDescent="0.55000000000000004">
      <c r="N626">
        <v>31.750000000000004</v>
      </c>
      <c r="O626">
        <v>3.6588108108108123E-3</v>
      </c>
      <c r="Q626">
        <v>31.000000000000004</v>
      </c>
      <c r="R626">
        <v>3.5604582409460455E-3</v>
      </c>
      <c r="S626">
        <v>1.0053507595939246</v>
      </c>
      <c r="T626">
        <v>0.22970698328684161</v>
      </c>
      <c r="U626">
        <v>1291.4409319305539</v>
      </c>
      <c r="W626">
        <v>1.7802291204730228E-3</v>
      </c>
      <c r="X626">
        <v>0.50267537979696231</v>
      </c>
      <c r="Y626">
        <v>0.1148534916434208</v>
      </c>
      <c r="Z626">
        <v>645.72046596527696</v>
      </c>
    </row>
    <row r="627" spans="14:26" x14ac:dyDescent="0.55000000000000004">
      <c r="N627">
        <v>31.800000000000004</v>
      </c>
      <c r="O627">
        <v>3.6750270270270273E-3</v>
      </c>
      <c r="Q627">
        <v>31.050000000000004</v>
      </c>
      <c r="R627">
        <v>3.5541759053954172E-3</v>
      </c>
      <c r="S627">
        <v>1.0055286254475833</v>
      </c>
      <c r="T627">
        <v>0.22893242546830381</v>
      </c>
      <c r="U627">
        <v>1291.4523979157727</v>
      </c>
      <c r="W627">
        <v>1.7770879526977086E-3</v>
      </c>
      <c r="X627">
        <v>0.50276431272379163</v>
      </c>
      <c r="Y627">
        <v>0.1144662127341519</v>
      </c>
      <c r="Z627">
        <v>645.72619895788637</v>
      </c>
    </row>
    <row r="628" spans="14:26" x14ac:dyDescent="0.55000000000000004">
      <c r="N628">
        <v>31.85</v>
      </c>
      <c r="O628">
        <v>3.6912432432432427E-3</v>
      </c>
      <c r="Q628">
        <v>31.1</v>
      </c>
      <c r="R628">
        <v>3.5478935698447893E-3</v>
      </c>
      <c r="S628">
        <v>1.0057061771844642</v>
      </c>
      <c r="T628">
        <v>0.2281603581893755</v>
      </c>
      <c r="U628">
        <v>1291.4638252353641</v>
      </c>
      <c r="W628">
        <v>1.7739467849223946E-3</v>
      </c>
      <c r="X628">
        <v>0.5028530885922321</v>
      </c>
      <c r="Y628">
        <v>0.11408017909468775</v>
      </c>
      <c r="Z628">
        <v>645.73191261768204</v>
      </c>
    </row>
    <row r="629" spans="14:26" x14ac:dyDescent="0.55000000000000004">
      <c r="N629">
        <v>31.900000000000002</v>
      </c>
      <c r="O629">
        <v>3.7074594594594602E-3</v>
      </c>
      <c r="Q629">
        <v>31.150000000000002</v>
      </c>
      <c r="R629">
        <v>3.541611234294161E-3</v>
      </c>
      <c r="S629">
        <v>1.0058834148045677</v>
      </c>
      <c r="T629">
        <v>0.22739076945708897</v>
      </c>
      <c r="U629">
        <v>1291.4752140135552</v>
      </c>
      <c r="W629">
        <v>1.7708056171470805E-3</v>
      </c>
      <c r="X629">
        <v>0.50294170740228383</v>
      </c>
      <c r="Y629">
        <v>0.11369538472854449</v>
      </c>
      <c r="Z629">
        <v>645.73760700677758</v>
      </c>
    </row>
    <row r="630" spans="14:26" x14ac:dyDescent="0.55000000000000004">
      <c r="N630">
        <v>31.950000000000003</v>
      </c>
      <c r="O630">
        <v>3.7236756756756756E-3</v>
      </c>
      <c r="Q630">
        <v>31.200000000000003</v>
      </c>
      <c r="R630">
        <v>3.5353288987435326E-3</v>
      </c>
      <c r="S630">
        <v>1.0060603383078937</v>
      </c>
      <c r="T630">
        <v>0.22662364735535465</v>
      </c>
      <c r="U630">
        <v>1291.4865643739754</v>
      </c>
      <c r="W630">
        <v>1.7676644493717663E-3</v>
      </c>
      <c r="X630">
        <v>0.50303016915394683</v>
      </c>
      <c r="Y630">
        <v>0.11331182367767732</v>
      </c>
      <c r="Z630">
        <v>645.7432821869877</v>
      </c>
    </row>
    <row r="631" spans="14:26" x14ac:dyDescent="0.55000000000000004">
      <c r="N631">
        <v>32</v>
      </c>
      <c r="O631">
        <v>3.7398918918918932E-3</v>
      </c>
      <c r="Q631">
        <v>31.250000000000004</v>
      </c>
      <c r="R631">
        <v>3.5290465631929043E-3</v>
      </c>
      <c r="S631">
        <v>1.0062369476944422</v>
      </c>
      <c r="T631">
        <v>0.22585898004434585</v>
      </c>
      <c r="U631">
        <v>1291.4978764396603</v>
      </c>
      <c r="W631">
        <v>1.7645232815964521E-3</v>
      </c>
      <c r="X631">
        <v>0.50311847384722108</v>
      </c>
      <c r="Y631">
        <v>0.11292949002217292</v>
      </c>
      <c r="Z631">
        <v>645.74893821983017</v>
      </c>
    </row>
    <row r="632" spans="14:26" x14ac:dyDescent="0.55000000000000004">
      <c r="N632">
        <v>32.050000000000004</v>
      </c>
      <c r="O632">
        <v>3.7561081081081086E-3</v>
      </c>
      <c r="Q632">
        <v>31.300000000000004</v>
      </c>
      <c r="R632">
        <v>3.522764227642276E-3</v>
      </c>
      <c r="S632">
        <v>1.006413242964213</v>
      </c>
      <c r="T632">
        <v>0.2250967557598898</v>
      </c>
      <c r="U632">
        <v>1291.5091503330555</v>
      </c>
      <c r="W632">
        <v>1.761382113821138E-3</v>
      </c>
      <c r="X632">
        <v>0.50320662148210649</v>
      </c>
      <c r="Y632">
        <v>0.1125483778799449</v>
      </c>
      <c r="Z632">
        <v>645.75457516652773</v>
      </c>
    </row>
    <row r="633" spans="14:26" x14ac:dyDescent="0.55000000000000004">
      <c r="N633">
        <v>32.1</v>
      </c>
      <c r="O633">
        <v>3.772324324324324E-3</v>
      </c>
      <c r="Q633">
        <v>31.35</v>
      </c>
      <c r="R633">
        <v>3.5290810810810818E-3</v>
      </c>
      <c r="S633">
        <v>1.0065895390969311</v>
      </c>
      <c r="T633">
        <v>0.22514073882494939</v>
      </c>
      <c r="U633">
        <v>1291.5204062704202</v>
      </c>
      <c r="W633">
        <v>1.7645405405405409E-3</v>
      </c>
      <c r="X633">
        <v>0.50329476954846553</v>
      </c>
      <c r="Y633">
        <v>0.1125703694124747</v>
      </c>
      <c r="Z633">
        <v>645.76020313521008</v>
      </c>
    </row>
    <row r="634" spans="14:26" x14ac:dyDescent="0.55000000000000004">
      <c r="N634">
        <v>32.15</v>
      </c>
      <c r="O634">
        <v>3.7885405405405415E-3</v>
      </c>
      <c r="Q634">
        <v>31.400000000000002</v>
      </c>
      <c r="R634">
        <v>3.5452972972972985E-3</v>
      </c>
      <c r="S634">
        <v>1.0067663985563906</v>
      </c>
      <c r="T634">
        <v>0.22581511447753494</v>
      </c>
      <c r="U634">
        <v>1291.5316801667527</v>
      </c>
      <c r="W634">
        <v>1.7726486486486493E-3</v>
      </c>
      <c r="X634">
        <v>0.5033831992781953</v>
      </c>
      <c r="Y634">
        <v>0.11290755723876747</v>
      </c>
      <c r="Z634">
        <v>645.76584008337636</v>
      </c>
    </row>
    <row r="635" spans="14:26" x14ac:dyDescent="0.55000000000000004">
      <c r="N635">
        <v>32.200000000000003</v>
      </c>
      <c r="O635">
        <v>3.8047567567567565E-3</v>
      </c>
      <c r="Q635">
        <v>31.450000000000003</v>
      </c>
      <c r="R635">
        <v>3.5615135135135148E-3</v>
      </c>
      <c r="S635">
        <v>1.0069440688266609</v>
      </c>
      <c r="T635">
        <v>0.22648734585141586</v>
      </c>
      <c r="U635">
        <v>1291.5429877282609</v>
      </c>
      <c r="W635">
        <v>1.7807567567567574E-3</v>
      </c>
      <c r="X635">
        <v>0.50347203441333044</v>
      </c>
      <c r="Y635">
        <v>0.11324367292570793</v>
      </c>
      <c r="Z635">
        <v>645.77149386413043</v>
      </c>
    </row>
    <row r="636" spans="14:26" x14ac:dyDescent="0.55000000000000004">
      <c r="N636">
        <v>32.25</v>
      </c>
      <c r="O636">
        <v>3.8209729729729741E-3</v>
      </c>
      <c r="Q636">
        <v>31.500000000000004</v>
      </c>
      <c r="R636">
        <v>3.577729729729731E-3</v>
      </c>
      <c r="S636">
        <v>1.0071225499077419</v>
      </c>
      <c r="T636">
        <v>0.22715744315744321</v>
      </c>
      <c r="U636">
        <v>1291.5543288479862</v>
      </c>
      <c r="W636">
        <v>1.7888648648648655E-3</v>
      </c>
      <c r="X636">
        <v>0.50356127495387093</v>
      </c>
      <c r="Y636">
        <v>0.11357872157872161</v>
      </c>
      <c r="Z636">
        <v>645.7771644239931</v>
      </c>
    </row>
    <row r="637" spans="14:26" x14ac:dyDescent="0.55000000000000004">
      <c r="N637">
        <v>32.300000000000004</v>
      </c>
      <c r="O637">
        <v>3.8371891891891895E-3</v>
      </c>
      <c r="Q637">
        <v>31.550000000000004</v>
      </c>
      <c r="R637">
        <v>3.5939459459459477E-3</v>
      </c>
      <c r="S637">
        <v>1.0073018417996338</v>
      </c>
      <c r="T637">
        <v>0.22782541654173993</v>
      </c>
      <c r="U637">
        <v>1291.5657034194787</v>
      </c>
      <c r="W637">
        <v>1.7969729729729739E-3</v>
      </c>
      <c r="X637">
        <v>0.50365092089981689</v>
      </c>
      <c r="Y637">
        <v>0.11391270827086997</v>
      </c>
      <c r="Z637">
        <v>645.78285170973936</v>
      </c>
    </row>
    <row r="638" spans="14:26" x14ac:dyDescent="0.55000000000000004">
      <c r="N638">
        <v>32.35</v>
      </c>
      <c r="O638">
        <v>3.8534054054054048E-3</v>
      </c>
      <c r="Q638">
        <v>31.6</v>
      </c>
      <c r="R638">
        <v>3.6101621621621631E-3</v>
      </c>
      <c r="S638">
        <v>1.0074819445023364</v>
      </c>
      <c r="T638">
        <v>0.22849127608621286</v>
      </c>
      <c r="U638">
        <v>1291.5771113367944</v>
      </c>
      <c r="W638">
        <v>1.8050810810810816E-3</v>
      </c>
      <c r="X638">
        <v>0.50374097225116821</v>
      </c>
      <c r="Y638">
        <v>0.11424563804310643</v>
      </c>
      <c r="Z638">
        <v>645.78855566839718</v>
      </c>
    </row>
    <row r="639" spans="14:26" x14ac:dyDescent="0.55000000000000004">
      <c r="N639">
        <v>32.4</v>
      </c>
      <c r="O639">
        <v>3.8696216216216224E-3</v>
      </c>
      <c r="Q639">
        <v>31.650000000000002</v>
      </c>
      <c r="R639">
        <v>3.6263783783783794E-3</v>
      </c>
      <c r="S639">
        <v>1.00766285801585</v>
      </c>
      <c r="T639">
        <v>0.2291550318090603</v>
      </c>
      <c r="U639">
        <v>1291.5885524944918</v>
      </c>
      <c r="W639">
        <v>1.8131891891891897E-3</v>
      </c>
      <c r="X639">
        <v>0.50383142900792499</v>
      </c>
      <c r="Y639">
        <v>0.11457751590453015</v>
      </c>
      <c r="Z639">
        <v>645.79427624724588</v>
      </c>
    </row>
    <row r="640" spans="14:26" x14ac:dyDescent="0.55000000000000004">
      <c r="N640">
        <v>32.450000000000003</v>
      </c>
      <c r="O640">
        <v>3.8858378378378378E-3</v>
      </c>
      <c r="Q640">
        <v>31.700000000000003</v>
      </c>
      <c r="R640">
        <v>3.6425945945945956E-3</v>
      </c>
      <c r="S640">
        <v>1.0078445823401743</v>
      </c>
      <c r="T640">
        <v>0.22981669366527416</v>
      </c>
      <c r="U640">
        <v>1291.6000267876286</v>
      </c>
      <c r="W640">
        <v>1.8212972972972978E-3</v>
      </c>
      <c r="X640">
        <v>0.50392229117008713</v>
      </c>
      <c r="Y640">
        <v>0.11490834683263708</v>
      </c>
      <c r="Z640">
        <v>645.80001339381431</v>
      </c>
    </row>
    <row r="641" spans="14:26" x14ac:dyDescent="0.55000000000000004">
      <c r="N641">
        <v>32.5</v>
      </c>
      <c r="O641">
        <v>3.9020540540540554E-3</v>
      </c>
      <c r="Q641">
        <v>31.750000000000004</v>
      </c>
      <c r="R641">
        <v>3.6588108108108123E-3</v>
      </c>
      <c r="S641">
        <v>1.0080271174753095</v>
      </c>
      <c r="T641">
        <v>0.23047627154713776</v>
      </c>
      <c r="U641">
        <v>1291.6115341117588</v>
      </c>
      <c r="W641">
        <v>1.8294054054054062E-3</v>
      </c>
      <c r="X641">
        <v>0.50401355873765474</v>
      </c>
      <c r="Y641">
        <v>0.11523813577356888</v>
      </c>
      <c r="Z641">
        <v>645.80576705587941</v>
      </c>
    </row>
    <row r="642" spans="14:26" x14ac:dyDescent="0.55000000000000004">
      <c r="N642">
        <v>32.550000000000004</v>
      </c>
      <c r="O642">
        <v>3.9182702702702703E-3</v>
      </c>
      <c r="Q642">
        <v>31.800000000000004</v>
      </c>
      <c r="R642">
        <v>3.6750270270270273E-3</v>
      </c>
      <c r="S642">
        <v>1.0082104634212554</v>
      </c>
      <c r="T642">
        <v>0.23113377528471868</v>
      </c>
      <c r="U642">
        <v>1291.6230743629296</v>
      </c>
      <c r="W642">
        <v>1.8375135135135136E-3</v>
      </c>
      <c r="X642">
        <v>0.50410523171062771</v>
      </c>
      <c r="Y642">
        <v>0.11556688764235934</v>
      </c>
      <c r="Z642">
        <v>645.81153718146481</v>
      </c>
    </row>
    <row r="643" spans="14:26" x14ac:dyDescent="0.55000000000000004">
      <c r="N643">
        <v>32.6</v>
      </c>
      <c r="O643">
        <v>3.9344864864864857E-3</v>
      </c>
      <c r="Q643">
        <v>31.85</v>
      </c>
      <c r="R643">
        <v>3.6912432432432427E-3</v>
      </c>
      <c r="S643">
        <v>1.0083946201780121</v>
      </c>
      <c r="T643">
        <v>0.23178921464635746</v>
      </c>
      <c r="U643">
        <v>1291.6346474376778</v>
      </c>
      <c r="W643">
        <v>1.8456216216216213E-3</v>
      </c>
      <c r="X643">
        <v>0.50419731008900603</v>
      </c>
      <c r="Y643">
        <v>0.11589460732317873</v>
      </c>
      <c r="Z643">
        <v>645.81732371883891</v>
      </c>
    </row>
    <row r="644" spans="14:26" x14ac:dyDescent="0.55000000000000004">
      <c r="N644">
        <v>32.650000000000006</v>
      </c>
      <c r="O644">
        <v>3.9507027027027037E-3</v>
      </c>
      <c r="Q644">
        <v>31.900000000000002</v>
      </c>
      <c r="R644">
        <v>3.7074594594594602E-3</v>
      </c>
      <c r="S644">
        <v>1.0085795877455797</v>
      </c>
      <c r="T644">
        <v>0.2324425993391511</v>
      </c>
      <c r="U644">
        <v>1291.6462532330274</v>
      </c>
      <c r="W644">
        <v>1.8537297297297301E-3</v>
      </c>
      <c r="X644">
        <v>0.50428979387278983</v>
      </c>
      <c r="Y644">
        <v>0.11622129966957555</v>
      </c>
      <c r="Z644">
        <v>645.82312661651372</v>
      </c>
    </row>
    <row r="645" spans="14:26" x14ac:dyDescent="0.55000000000000004">
      <c r="N645">
        <v>32.700000000000003</v>
      </c>
      <c r="O645">
        <v>3.9669189189189191E-3</v>
      </c>
      <c r="Q645">
        <v>31.950000000000003</v>
      </c>
      <c r="R645">
        <v>3.7236756756756756E-3</v>
      </c>
      <c r="S645">
        <v>1.008765366123958</v>
      </c>
      <c r="T645">
        <v>0.23309393900943196</v>
      </c>
      <c r="U645">
        <v>1291.6578916464862</v>
      </c>
      <c r="W645">
        <v>1.8618378378378378E-3</v>
      </c>
      <c r="X645">
        <v>0.50438268306197898</v>
      </c>
      <c r="Y645">
        <v>0.11654696950471598</v>
      </c>
      <c r="Z645">
        <v>645.82894582324309</v>
      </c>
    </row>
    <row r="646" spans="14:26" x14ac:dyDescent="0.55000000000000004">
      <c r="N646">
        <v>32.75</v>
      </c>
      <c r="O646">
        <v>3.9831351351351336E-3</v>
      </c>
      <c r="Q646">
        <v>32</v>
      </c>
      <c r="R646">
        <v>3.7398918918918932E-3</v>
      </c>
      <c r="S646">
        <v>1.0089519553131472</v>
      </c>
      <c r="T646">
        <v>0.23374324324324333</v>
      </c>
      <c r="U646">
        <v>1291.6695625760424</v>
      </c>
      <c r="W646">
        <v>1.8699459459459466E-3</v>
      </c>
      <c r="X646">
        <v>0.50447597765657359</v>
      </c>
      <c r="Y646">
        <v>0.11687162162162167</v>
      </c>
      <c r="Z646">
        <v>645.83478128802119</v>
      </c>
    </row>
    <row r="647" spans="14:26" x14ac:dyDescent="0.55000000000000004">
      <c r="N647">
        <v>32.800000000000004</v>
      </c>
      <c r="O647">
        <v>3.9993513513513516E-3</v>
      </c>
      <c r="Q647">
        <v>32.050000000000004</v>
      </c>
      <c r="R647">
        <v>3.7561081081081086E-3</v>
      </c>
      <c r="S647">
        <v>1.0091393553131471</v>
      </c>
      <c r="T647">
        <v>0.23439052156680862</v>
      </c>
      <c r="U647">
        <v>1291.6812659201626</v>
      </c>
      <c r="W647">
        <v>1.8780540540540543E-3</v>
      </c>
      <c r="X647">
        <v>0.50456967765657357</v>
      </c>
      <c r="Y647">
        <v>0.11719526078340431</v>
      </c>
      <c r="Z647">
        <v>645.84063296008128</v>
      </c>
    </row>
    <row r="648" spans="14:26" x14ac:dyDescent="0.55000000000000004">
      <c r="N648">
        <v>32.85</v>
      </c>
      <c r="O648">
        <v>4.015567567567567E-3</v>
      </c>
      <c r="Q648">
        <v>32.1</v>
      </c>
      <c r="R648">
        <v>3.772324324324324E-3</v>
      </c>
      <c r="S648">
        <v>1.009327566123958</v>
      </c>
      <c r="T648">
        <v>0.23503578344699835</v>
      </c>
      <c r="U648">
        <v>1291.693001577788</v>
      </c>
      <c r="W648">
        <v>1.886162162162162E-3</v>
      </c>
      <c r="X648">
        <v>0.50466378306197901</v>
      </c>
      <c r="Y648">
        <v>0.11751789172349918</v>
      </c>
      <c r="Z648">
        <v>645.84650078889399</v>
      </c>
    </row>
    <row r="649" spans="14:26" x14ac:dyDescent="0.55000000000000004">
      <c r="N649">
        <v>32.900000000000006</v>
      </c>
      <c r="O649">
        <v>4.0317837837837841E-3</v>
      </c>
      <c r="Q649">
        <v>32.15</v>
      </c>
      <c r="R649">
        <v>3.7885405405405415E-3</v>
      </c>
      <c r="S649">
        <v>1.0095165877455796</v>
      </c>
      <c r="T649">
        <v>0.23567903829179107</v>
      </c>
      <c r="U649">
        <v>1291.7047694483315</v>
      </c>
      <c r="W649">
        <v>1.8942702702702708E-3</v>
      </c>
      <c r="X649">
        <v>0.50475829387278981</v>
      </c>
      <c r="Y649">
        <v>0.11783951914589554</v>
      </c>
      <c r="Z649">
        <v>645.85238472416574</v>
      </c>
    </row>
    <row r="650" spans="14:26" x14ac:dyDescent="0.55000000000000004">
      <c r="N650">
        <v>32.950000000000003</v>
      </c>
      <c r="O650">
        <v>4.0479999999999995E-3</v>
      </c>
      <c r="Q650">
        <v>32.200000000000003</v>
      </c>
      <c r="R650">
        <v>3.8047567567567565E-3</v>
      </c>
      <c r="S650">
        <v>1.0097064201780122</v>
      </c>
      <c r="T650">
        <v>0.23632029545073019</v>
      </c>
      <c r="U650">
        <v>1291.716569431675</v>
      </c>
      <c r="W650">
        <v>1.9023783783783783E-3</v>
      </c>
      <c r="X650">
        <v>0.50485321008900608</v>
      </c>
      <c r="Y650">
        <v>0.11816014772536509</v>
      </c>
      <c r="Z650">
        <v>645.8582847158375</v>
      </c>
    </row>
    <row r="651" spans="14:26" x14ac:dyDescent="0.55000000000000004">
      <c r="N651">
        <v>33</v>
      </c>
      <c r="O651">
        <v>4.0642162162162149E-3</v>
      </c>
      <c r="Q651">
        <v>32.25</v>
      </c>
      <c r="R651">
        <v>3.8209729729729741E-3</v>
      </c>
      <c r="S651">
        <v>1.0098970634212554</v>
      </c>
      <c r="T651">
        <v>0.23695956421537825</v>
      </c>
      <c r="U651">
        <v>1291.7284014281668</v>
      </c>
      <c r="W651">
        <v>1.910486486486487E-3</v>
      </c>
      <c r="X651">
        <v>0.5049485317106277</v>
      </c>
      <c r="Y651">
        <v>0.11847978210768913</v>
      </c>
      <c r="Z651">
        <v>645.86420071408338</v>
      </c>
    </row>
    <row r="652" spans="14:26" x14ac:dyDescent="0.55000000000000004">
      <c r="N652">
        <v>33.050000000000004</v>
      </c>
      <c r="O652">
        <v>4.0804324324324329E-3</v>
      </c>
      <c r="Q652">
        <v>32.300000000000004</v>
      </c>
      <c r="R652">
        <v>3.8371891891891895E-3</v>
      </c>
      <c r="S652">
        <v>1.0100885174753094</v>
      </c>
      <c r="T652">
        <v>0.237596853819764</v>
      </c>
      <c r="U652">
        <v>1291.7402653386177</v>
      </c>
      <c r="W652">
        <v>1.9185945945945947E-3</v>
      </c>
      <c r="X652">
        <v>0.50504425873765468</v>
      </c>
      <c r="Y652">
        <v>0.118798426909882</v>
      </c>
      <c r="Z652">
        <v>645.87013266930887</v>
      </c>
    </row>
    <row r="653" spans="14:26" x14ac:dyDescent="0.55000000000000004">
      <c r="N653">
        <v>33.1</v>
      </c>
      <c r="O653">
        <v>4.0966486486486483E-3</v>
      </c>
      <c r="Q653">
        <v>32.35</v>
      </c>
      <c r="R653">
        <v>3.8534054054054048E-3</v>
      </c>
      <c r="S653">
        <v>1.0102807823401743</v>
      </c>
      <c r="T653">
        <v>0.23823217344082873</v>
      </c>
      <c r="U653">
        <v>1291.7521610642993</v>
      </c>
      <c r="W653">
        <v>1.9267027027027024E-3</v>
      </c>
      <c r="X653">
        <v>0.50514039117008713</v>
      </c>
      <c r="Y653">
        <v>0.11911608672041436</v>
      </c>
      <c r="Z653">
        <v>645.87608053214967</v>
      </c>
    </row>
    <row r="654" spans="14:26" x14ac:dyDescent="0.55000000000000004">
      <c r="N654">
        <v>33.150000000000006</v>
      </c>
      <c r="O654">
        <v>4.1128648648648654E-3</v>
      </c>
      <c r="Q654">
        <v>32.4</v>
      </c>
      <c r="R654">
        <v>3.8696216216216224E-3</v>
      </c>
      <c r="S654">
        <v>1.0104738580158499</v>
      </c>
      <c r="T654">
        <v>0.23886553219886558</v>
      </c>
      <c r="U654">
        <v>1291.7640885069404</v>
      </c>
      <c r="W654">
        <v>1.9348108108108112E-3</v>
      </c>
      <c r="X654">
        <v>0.50523692900792494</v>
      </c>
      <c r="Y654">
        <v>0.11943276609943279</v>
      </c>
      <c r="Z654">
        <v>645.88204425347021</v>
      </c>
    </row>
    <row r="655" spans="14:26" x14ac:dyDescent="0.55000000000000004">
      <c r="N655">
        <v>33.200000000000003</v>
      </c>
      <c r="O655">
        <v>4.1290810810810808E-3</v>
      </c>
      <c r="Q655">
        <v>32.450000000000003</v>
      </c>
      <c r="R655">
        <v>3.8858378378378378E-3</v>
      </c>
      <c r="S655">
        <v>1.0106677445023364</v>
      </c>
      <c r="T655">
        <v>0.23949693915795608</v>
      </c>
      <c r="U655">
        <v>1291.7760475687244</v>
      </c>
      <c r="W655">
        <v>1.9429189189189189E-3</v>
      </c>
      <c r="X655">
        <v>0.50533387225116821</v>
      </c>
      <c r="Y655">
        <v>0.11974846957897804</v>
      </c>
      <c r="Z655">
        <v>645.88802378436219</v>
      </c>
    </row>
    <row r="656" spans="14:26" x14ac:dyDescent="0.55000000000000004">
      <c r="N656">
        <v>33.25</v>
      </c>
      <c r="O656">
        <v>4.1452972972972962E-3</v>
      </c>
      <c r="Q656">
        <v>32.5</v>
      </c>
      <c r="R656">
        <v>3.9020540540540554E-3</v>
      </c>
      <c r="S656">
        <v>1.0108624417996337</v>
      </c>
      <c r="T656">
        <v>0.24012640332640339</v>
      </c>
      <c r="U656">
        <v>1291.7880381522864</v>
      </c>
      <c r="W656">
        <v>1.9510270270270277E-3</v>
      </c>
      <c r="X656">
        <v>0.50543122089981685</v>
      </c>
      <c r="Y656">
        <v>0.1200632016632017</v>
      </c>
      <c r="Z656">
        <v>645.89401907614319</v>
      </c>
    </row>
    <row r="657" spans="14:26" x14ac:dyDescent="0.55000000000000004">
      <c r="N657">
        <v>33.300000000000004</v>
      </c>
      <c r="O657">
        <v>4.1615135135135133E-3</v>
      </c>
      <c r="Q657">
        <v>32.550000000000004</v>
      </c>
      <c r="R657">
        <v>3.9182702702702703E-3</v>
      </c>
      <c r="S657">
        <v>1.0110579499077419</v>
      </c>
      <c r="T657">
        <v>0.24075393365715944</v>
      </c>
      <c r="U657">
        <v>1291.8000601607109</v>
      </c>
      <c r="W657">
        <v>1.9591351351351352E-3</v>
      </c>
      <c r="X657">
        <v>0.50552897495387095</v>
      </c>
      <c r="Y657">
        <v>0.12037696682857972</v>
      </c>
      <c r="Z657">
        <v>645.90003008035546</v>
      </c>
    </row>
    <row r="658" spans="14:26" x14ac:dyDescent="0.55000000000000004">
      <c r="N658">
        <v>33.35</v>
      </c>
      <c r="O658">
        <v>4.1777297297297287E-3</v>
      </c>
      <c r="Q658">
        <v>32.6</v>
      </c>
      <c r="R658">
        <v>3.9344864864864857E-3</v>
      </c>
      <c r="S658">
        <v>1.0112542688266608</v>
      </c>
      <c r="T658">
        <v>0.24137953904825066</v>
      </c>
      <c r="U658">
        <v>1291.8121134975286</v>
      </c>
      <c r="W658">
        <v>1.9672432432432429E-3</v>
      </c>
      <c r="X658">
        <v>0.5056271344133304</v>
      </c>
      <c r="Y658">
        <v>0.12068976952412533</v>
      </c>
      <c r="Z658">
        <v>645.90605674876429</v>
      </c>
    </row>
    <row r="659" spans="14:26" x14ac:dyDescent="0.55000000000000004">
      <c r="N659">
        <v>33.400000000000006</v>
      </c>
      <c r="O659">
        <v>4.1939459459459467E-3</v>
      </c>
      <c r="Q659">
        <v>32.650000000000006</v>
      </c>
      <c r="R659">
        <v>3.9507027027027037E-3</v>
      </c>
      <c r="S659">
        <v>1.0114513985563907</v>
      </c>
      <c r="T659">
        <v>0.24200322834319773</v>
      </c>
      <c r="U659">
        <v>1291.8241980667133</v>
      </c>
      <c r="W659">
        <v>1.9753513513513518E-3</v>
      </c>
      <c r="X659">
        <v>0.50572569927819533</v>
      </c>
      <c r="Y659">
        <v>0.12100161417159887</v>
      </c>
      <c r="Z659">
        <v>645.91209903335664</v>
      </c>
    </row>
    <row r="660" spans="14:26" x14ac:dyDescent="0.55000000000000004">
      <c r="N660">
        <v>33.450000000000003</v>
      </c>
      <c r="O660">
        <v>4.2101621621621621E-3</v>
      </c>
      <c r="Q660">
        <v>32.700000000000003</v>
      </c>
      <c r="R660">
        <v>3.9669189189189191E-3</v>
      </c>
      <c r="S660">
        <v>1.0116493390969312</v>
      </c>
      <c r="T660">
        <v>0.24262501033143233</v>
      </c>
      <c r="U660">
        <v>1291.8363137726801</v>
      </c>
      <c r="W660">
        <v>1.9834594594594595E-3</v>
      </c>
      <c r="X660">
        <v>0.50582466954846561</v>
      </c>
      <c r="Y660">
        <v>0.12131250516571616</v>
      </c>
      <c r="Z660">
        <v>645.91815688634006</v>
      </c>
    </row>
    <row r="661" spans="14:26" x14ac:dyDescent="0.55000000000000004">
      <c r="N661">
        <v>33.5</v>
      </c>
      <c r="O661">
        <v>4.2263783783783766E-3</v>
      </c>
      <c r="Q661">
        <v>32.75</v>
      </c>
      <c r="R661">
        <v>3.9831351351351336E-3</v>
      </c>
      <c r="S661">
        <v>1.0118480904482825</v>
      </c>
      <c r="T661">
        <v>0.24324489374871044</v>
      </c>
      <c r="U661">
        <v>1291.8484605202821</v>
      </c>
      <c r="W661">
        <v>1.9915675675675668E-3</v>
      </c>
      <c r="X661">
        <v>0.50592404522414125</v>
      </c>
      <c r="Y661">
        <v>0.12162244687435522</v>
      </c>
      <c r="Z661">
        <v>645.92423026014103</v>
      </c>
    </row>
    <row r="662" spans="14:26" x14ac:dyDescent="0.55000000000000004">
      <c r="N662">
        <v>33.550000000000004</v>
      </c>
      <c r="O662">
        <v>4.2425945945945946E-3</v>
      </c>
      <c r="Q662">
        <v>32.800000000000004</v>
      </c>
      <c r="R662">
        <v>3.9993513513513516E-3</v>
      </c>
      <c r="S662">
        <v>1.0120476526104447</v>
      </c>
      <c r="T662">
        <v>0.24386288727752142</v>
      </c>
      <c r="U662">
        <v>1291.8606382148078</v>
      </c>
      <c r="W662">
        <v>1.9996756756756758E-3</v>
      </c>
      <c r="X662">
        <v>0.50602382630522236</v>
      </c>
      <c r="Y662">
        <v>0.12193144363876071</v>
      </c>
      <c r="Z662">
        <v>645.93031910740388</v>
      </c>
    </row>
    <row r="663" spans="14:26" x14ac:dyDescent="0.55000000000000004">
      <c r="N663">
        <v>33.6</v>
      </c>
      <c r="O663">
        <v>4.25881081081081E-3</v>
      </c>
      <c r="Q663">
        <v>32.85</v>
      </c>
      <c r="R663">
        <v>4.015567567567567E-3</v>
      </c>
      <c r="S663">
        <v>1.0122480255834176</v>
      </c>
      <c r="T663">
        <v>0.24447899954749264</v>
      </c>
      <c r="U663">
        <v>1291.8728467619783</v>
      </c>
      <c r="W663">
        <v>2.0077837837837835E-3</v>
      </c>
      <c r="X663">
        <v>0.50612401279170882</v>
      </c>
      <c r="Y663">
        <v>0.12223949977374632</v>
      </c>
      <c r="Z663">
        <v>645.93642338098914</v>
      </c>
    </row>
    <row r="664" spans="14:26" x14ac:dyDescent="0.55000000000000004">
      <c r="N664">
        <v>33.650000000000006</v>
      </c>
      <c r="O664">
        <v>4.2750270270270271E-3</v>
      </c>
      <c r="Q664">
        <v>32.900000000000006</v>
      </c>
      <c r="R664">
        <v>4.0317837837837841E-3</v>
      </c>
      <c r="S664">
        <v>1.0124492093672015</v>
      </c>
      <c r="T664">
        <v>0.24509323913579231</v>
      </c>
      <c r="U664">
        <v>1291.8850860679454</v>
      </c>
      <c r="W664">
        <v>2.0158918918918921E-3</v>
      </c>
      <c r="X664">
        <v>0.50622460468360075</v>
      </c>
      <c r="Y664">
        <v>0.12254661956789616</v>
      </c>
      <c r="Z664">
        <v>645.9425430339727</v>
      </c>
    </row>
    <row r="665" spans="14:26" x14ac:dyDescent="0.55000000000000004">
      <c r="N665">
        <v>33.700000000000003</v>
      </c>
      <c r="O665">
        <v>4.2912432432432425E-3</v>
      </c>
      <c r="Q665">
        <v>32.950000000000003</v>
      </c>
      <c r="R665">
        <v>4.0479999999999995E-3</v>
      </c>
      <c r="S665">
        <v>1.0126512039617961</v>
      </c>
      <c r="T665">
        <v>0.24570561456752651</v>
      </c>
      <c r="U665">
        <v>1291.8973560392881</v>
      </c>
      <c r="W665">
        <v>2.0239999999999998E-3</v>
      </c>
      <c r="X665">
        <v>0.50632560198089804</v>
      </c>
      <c r="Y665">
        <v>0.12285280728376326</v>
      </c>
      <c r="Z665">
        <v>645.94867801964403</v>
      </c>
    </row>
    <row r="666" spans="14:26" x14ac:dyDescent="0.55000000000000004">
      <c r="N666">
        <v>33.75</v>
      </c>
      <c r="O666">
        <v>4.3074594594594579E-3</v>
      </c>
      <c r="Q666">
        <v>33</v>
      </c>
      <c r="R666">
        <v>4.0642162162162149E-3</v>
      </c>
      <c r="S666">
        <v>1.0128540093672014</v>
      </c>
      <c r="T666">
        <v>0.24631613431613422</v>
      </c>
      <c r="U666">
        <v>1291.9096565830102</v>
      </c>
      <c r="W666">
        <v>2.0321081081081075E-3</v>
      </c>
      <c r="X666">
        <v>0.50642700468360069</v>
      </c>
      <c r="Y666">
        <v>0.12315806715806711</v>
      </c>
      <c r="Z666">
        <v>645.95482829150512</v>
      </c>
    </row>
    <row r="667" spans="14:26" x14ac:dyDescent="0.55000000000000004">
      <c r="N667">
        <v>33.800000000000004</v>
      </c>
      <c r="O667">
        <v>4.3236756756756759E-3</v>
      </c>
      <c r="Q667">
        <v>33.050000000000004</v>
      </c>
      <c r="R667">
        <v>4.0804324324324329E-3</v>
      </c>
      <c r="S667">
        <v>1.0130576255834176</v>
      </c>
      <c r="T667">
        <v>0.24692480680377807</v>
      </c>
      <c r="U667">
        <v>1291.9219876065383</v>
      </c>
      <c r="W667">
        <v>2.0402162162162165E-3</v>
      </c>
      <c r="X667">
        <v>0.5065288127917088</v>
      </c>
      <c r="Y667">
        <v>0.12346240340188903</v>
      </c>
      <c r="Z667">
        <v>645.96099380326916</v>
      </c>
    </row>
    <row r="668" spans="14:26" x14ac:dyDescent="0.55000000000000004">
      <c r="N668">
        <v>33.85</v>
      </c>
      <c r="O668">
        <v>4.3398918918918904E-3</v>
      </c>
      <c r="Q668">
        <v>33.1</v>
      </c>
      <c r="R668">
        <v>4.0966486486486483E-3</v>
      </c>
      <c r="S668">
        <v>1.0132620526104446</v>
      </c>
      <c r="T668">
        <v>0.24753164040173098</v>
      </c>
      <c r="U668">
        <v>1291.9343490177184</v>
      </c>
      <c r="W668">
        <v>2.0483243243243241E-3</v>
      </c>
      <c r="X668">
        <v>0.50663102630522228</v>
      </c>
      <c r="Y668">
        <v>0.12376582020086549</v>
      </c>
      <c r="Z668">
        <v>645.96717450885922</v>
      </c>
    </row>
    <row r="669" spans="14:26" x14ac:dyDescent="0.55000000000000004">
      <c r="N669">
        <v>33.900000000000006</v>
      </c>
      <c r="O669">
        <v>4.3561081081081084E-3</v>
      </c>
      <c r="Q669">
        <v>33.150000000000006</v>
      </c>
      <c r="R669">
        <v>4.1128648648648654E-3</v>
      </c>
      <c r="S669">
        <v>1.0134672904482824</v>
      </c>
      <c r="T669">
        <v>0.24813664343076108</v>
      </c>
      <c r="U669">
        <v>1291.9467407248142</v>
      </c>
      <c r="W669">
        <v>2.0564324324324327E-3</v>
      </c>
      <c r="X669">
        <v>0.50673364522414122</v>
      </c>
      <c r="Y669">
        <v>0.12406832171538054</v>
      </c>
      <c r="Z669">
        <v>645.97337036240708</v>
      </c>
    </row>
    <row r="670" spans="14:26" x14ac:dyDescent="0.55000000000000004">
      <c r="N670">
        <v>33.950000000000003</v>
      </c>
      <c r="O670">
        <v>4.3723243243243238E-3</v>
      </c>
      <c r="Q670">
        <v>33.200000000000003</v>
      </c>
      <c r="R670">
        <v>4.1290810810810808E-3</v>
      </c>
      <c r="S670">
        <v>1.013673339096931</v>
      </c>
      <c r="T670">
        <v>0.24873982416151089</v>
      </c>
      <c r="U670">
        <v>1291.9591626365041</v>
      </c>
      <c r="W670">
        <v>2.0645405405405404E-3</v>
      </c>
      <c r="X670">
        <v>0.50683666954846551</v>
      </c>
      <c r="Y670">
        <v>0.12436991208075544</v>
      </c>
      <c r="Z670">
        <v>645.97958131825203</v>
      </c>
    </row>
    <row r="671" spans="14:26" x14ac:dyDescent="0.55000000000000004">
      <c r="N671">
        <v>34</v>
      </c>
      <c r="O671">
        <v>4.3885405405405392E-3</v>
      </c>
      <c r="Q671">
        <v>33.25</v>
      </c>
      <c r="R671">
        <v>4.1452972972972962E-3</v>
      </c>
      <c r="S671">
        <v>1.0138801985563906</v>
      </c>
      <c r="T671">
        <v>0.24934119081487496</v>
      </c>
      <c r="U671">
        <v>1291.9716146618784</v>
      </c>
      <c r="W671">
        <v>2.0726486486486481E-3</v>
      </c>
      <c r="X671">
        <v>0.50694009927819528</v>
      </c>
      <c r="Y671">
        <v>0.12467059540743748</v>
      </c>
      <c r="Z671">
        <v>645.98580733093922</v>
      </c>
    </row>
    <row r="672" spans="14:26" x14ac:dyDescent="0.55000000000000004">
      <c r="N672">
        <v>34.050000000000004</v>
      </c>
      <c r="O672">
        <v>4.4047567567567563E-3</v>
      </c>
      <c r="Q672">
        <v>33.300000000000004</v>
      </c>
      <c r="R672">
        <v>4.1615135135135133E-3</v>
      </c>
      <c r="S672">
        <v>1.0140878688266608</v>
      </c>
      <c r="T672">
        <v>0.24994075156237314</v>
      </c>
      <c r="U672">
        <v>1291.9840967104378</v>
      </c>
      <c r="W672">
        <v>2.0807567567567567E-3</v>
      </c>
      <c r="X672">
        <v>0.5070439344133304</v>
      </c>
      <c r="Y672">
        <v>0.12497037578118657</v>
      </c>
      <c r="Z672">
        <v>645.99204835521891</v>
      </c>
    </row>
    <row r="673" spans="14:26" x14ac:dyDescent="0.55000000000000004">
      <c r="N673">
        <v>34.1</v>
      </c>
      <c r="O673">
        <v>4.4209729729729717E-3</v>
      </c>
      <c r="Q673">
        <v>33.35</v>
      </c>
      <c r="R673">
        <v>4.1777297297297287E-3</v>
      </c>
      <c r="S673">
        <v>1.014296349907742</v>
      </c>
      <c r="T673">
        <v>0.25053851452652048</v>
      </c>
      <c r="U673">
        <v>1291.9966086920901</v>
      </c>
      <c r="W673">
        <v>2.0888648648648644E-3</v>
      </c>
      <c r="X673">
        <v>0.50714817495387099</v>
      </c>
      <c r="Y673">
        <v>0.12526925726326024</v>
      </c>
      <c r="Z673">
        <v>645.99830434604507</v>
      </c>
    </row>
    <row r="674" spans="14:26" x14ac:dyDescent="0.55000000000000004">
      <c r="N674">
        <v>34.150000000000006</v>
      </c>
      <c r="O674">
        <v>4.4371891891891897E-3</v>
      </c>
      <c r="Q674">
        <v>33.400000000000006</v>
      </c>
      <c r="R674">
        <v>4.1939459459459467E-3</v>
      </c>
      <c r="S674">
        <v>1.0145056417996339</v>
      </c>
      <c r="T674">
        <v>0.25113448778119435</v>
      </c>
      <c r="U674">
        <v>1292.0091505171479</v>
      </c>
      <c r="W674">
        <v>2.0969729729729734E-3</v>
      </c>
      <c r="X674">
        <v>0.50725282089981694</v>
      </c>
      <c r="Y674">
        <v>0.12556724389059717</v>
      </c>
      <c r="Z674">
        <v>646.00457525857394</v>
      </c>
    </row>
    <row r="675" spans="14:26" x14ac:dyDescent="0.55000000000000004">
      <c r="N675">
        <v>34.200000000000003</v>
      </c>
      <c r="O675">
        <v>4.4534054054054051E-3</v>
      </c>
      <c r="Q675">
        <v>33.450000000000003</v>
      </c>
      <c r="R675">
        <v>4.2101621621621621E-3</v>
      </c>
      <c r="S675">
        <v>1.0147157445023365</v>
      </c>
      <c r="T675">
        <v>0.25172867935199772</v>
      </c>
      <c r="U675">
        <v>1292.0217220963261</v>
      </c>
      <c r="W675">
        <v>2.1050810810810811E-3</v>
      </c>
      <c r="X675">
        <v>0.50735787225116824</v>
      </c>
      <c r="Y675">
        <v>0.12586433967599886</v>
      </c>
      <c r="Z675">
        <v>646.01086104816306</v>
      </c>
    </row>
    <row r="676" spans="14:26" x14ac:dyDescent="0.55000000000000004">
      <c r="N676">
        <v>34.25</v>
      </c>
      <c r="O676">
        <v>4.4696216216216196E-3</v>
      </c>
      <c r="Q676">
        <v>33.5</v>
      </c>
      <c r="R676">
        <v>4.2263783783783766E-3</v>
      </c>
      <c r="S676">
        <v>1.01492665801585</v>
      </c>
      <c r="T676">
        <v>0.25232109721661949</v>
      </c>
      <c r="U676">
        <v>1292.0343233407405</v>
      </c>
      <c r="W676">
        <v>2.1131891891891883E-3</v>
      </c>
      <c r="X676">
        <v>0.50746332900792501</v>
      </c>
      <c r="Y676">
        <v>0.12616054860830975</v>
      </c>
      <c r="Z676">
        <v>646.01716167037023</v>
      </c>
    </row>
    <row r="677" spans="14:26" x14ac:dyDescent="0.55000000000000004">
      <c r="N677">
        <v>34.300000000000004</v>
      </c>
      <c r="O677">
        <v>6.8063809138697879E-3</v>
      </c>
      <c r="Q677">
        <v>33.550000000000004</v>
      </c>
      <c r="R677">
        <v>4.2425945945945946E-3</v>
      </c>
      <c r="S677">
        <v>1.0151383823401743</v>
      </c>
      <c r="T677">
        <v>0.25291174930519189</v>
      </c>
      <c r="U677">
        <v>1292.0469541619036</v>
      </c>
      <c r="W677">
        <v>2.1212972972972973E-3</v>
      </c>
      <c r="X677">
        <v>0.50756919117008714</v>
      </c>
      <c r="Y677">
        <v>0.12645587465259595</v>
      </c>
      <c r="Z677">
        <v>646.02347708095181</v>
      </c>
    </row>
    <row r="678" spans="14:26" x14ac:dyDescent="0.55000000000000004">
      <c r="N678">
        <v>34.35</v>
      </c>
      <c r="O678">
        <v>6.6947755762232072E-3</v>
      </c>
      <c r="Q678">
        <v>33.6</v>
      </c>
      <c r="R678">
        <v>4.25881081081081E-3</v>
      </c>
      <c r="S678">
        <v>1.0153509174753095</v>
      </c>
      <c r="T678">
        <v>0.25350064350064344</v>
      </c>
      <c r="U678">
        <v>1292.0596144717238</v>
      </c>
      <c r="W678">
        <v>2.129405405405405E-3</v>
      </c>
      <c r="X678">
        <v>0.50767545873765474</v>
      </c>
      <c r="Y678">
        <v>0.12675032175032172</v>
      </c>
      <c r="Z678">
        <v>646.02980723586188</v>
      </c>
    </row>
    <row r="679" spans="14:26" x14ac:dyDescent="0.55000000000000004">
      <c r="N679">
        <v>34.400000000000006</v>
      </c>
      <c r="O679">
        <v>6.5831702385766265E-3</v>
      </c>
      <c r="Q679">
        <v>33.650000000000006</v>
      </c>
      <c r="R679">
        <v>4.2750270270270271E-3</v>
      </c>
      <c r="S679">
        <v>1.0155642634212554</v>
      </c>
      <c r="T679">
        <v>0.2540877876390506</v>
      </c>
      <c r="U679">
        <v>1292.0723041825022</v>
      </c>
      <c r="W679">
        <v>2.1375135135135136E-3</v>
      </c>
      <c r="X679">
        <v>0.50778213171062769</v>
      </c>
      <c r="Y679">
        <v>0.1270438938195253</v>
      </c>
      <c r="Z679">
        <v>646.0361520912511</v>
      </c>
    </row>
    <row r="680" spans="14:26" x14ac:dyDescent="0.55000000000000004">
      <c r="N680">
        <v>34.450000000000003</v>
      </c>
      <c r="O680">
        <v>6.4715649009300363E-3</v>
      </c>
      <c r="Q680">
        <v>33.700000000000003</v>
      </c>
      <c r="R680">
        <v>4.2912432432432425E-3</v>
      </c>
      <c r="S680">
        <v>1.0157784201780122</v>
      </c>
      <c r="T680">
        <v>0.25467318950998469</v>
      </c>
      <c r="U680">
        <v>1292.0850232069308</v>
      </c>
      <c r="W680">
        <v>2.1456216216216213E-3</v>
      </c>
      <c r="X680">
        <v>0.50788921008900612</v>
      </c>
      <c r="Y680">
        <v>0.12733659475499234</v>
      </c>
      <c r="Z680">
        <v>646.04251160346541</v>
      </c>
    </row>
    <row r="681" spans="14:26" x14ac:dyDescent="0.55000000000000004">
      <c r="N681">
        <v>34.5</v>
      </c>
      <c r="O681">
        <v>6.3599595632834556E-3</v>
      </c>
      <c r="Q681">
        <v>33.75</v>
      </c>
      <c r="R681">
        <v>4.3074594594594579E-3</v>
      </c>
      <c r="S681">
        <v>1.0159933877455798</v>
      </c>
      <c r="T681">
        <v>0.25525685685685678</v>
      </c>
      <c r="U681">
        <v>1292.0977714580899</v>
      </c>
      <c r="W681">
        <v>2.153729729729729E-3</v>
      </c>
      <c r="X681">
        <v>0.5079966938727899</v>
      </c>
      <c r="Y681">
        <v>0.12762842842842839</v>
      </c>
      <c r="Z681">
        <v>646.04888572904497</v>
      </c>
    </row>
    <row r="682" spans="14:26" x14ac:dyDescent="0.55000000000000004">
      <c r="N682">
        <v>34.550000000000004</v>
      </c>
      <c r="O682">
        <v>6.248354225636874E-3</v>
      </c>
      <c r="Q682">
        <v>33.800000000000004</v>
      </c>
      <c r="R682">
        <v>4.3236756756756759E-3</v>
      </c>
      <c r="S682">
        <v>1.0162091661239583</v>
      </c>
      <c r="T682">
        <v>0.2558387973772589</v>
      </c>
      <c r="U682">
        <v>1292.1105488494459</v>
      </c>
      <c r="W682">
        <v>2.161837837837838E-3</v>
      </c>
      <c r="X682">
        <v>0.50810458306197914</v>
      </c>
      <c r="Y682">
        <v>0.12791939868862945</v>
      </c>
      <c r="Z682">
        <v>646.05527442472294</v>
      </c>
    </row>
    <row r="683" spans="14:26" x14ac:dyDescent="0.55000000000000004">
      <c r="N683">
        <v>34.6</v>
      </c>
      <c r="O683">
        <v>6.1367488879902933E-3</v>
      </c>
      <c r="Q683">
        <v>33.85</v>
      </c>
      <c r="R683">
        <v>4.3398918918918904E-3</v>
      </c>
      <c r="S683">
        <v>1.0164257553131475</v>
      </c>
      <c r="T683">
        <v>0.25641901872330225</v>
      </c>
      <c r="U683">
        <v>1292.1233552948484</v>
      </c>
      <c r="W683">
        <v>2.1699459459459452E-3</v>
      </c>
      <c r="X683">
        <v>0.50821287765657375</v>
      </c>
      <c r="Y683">
        <v>0.12820950936165112</v>
      </c>
      <c r="Z683">
        <v>646.06167764742418</v>
      </c>
    </row>
    <row r="684" spans="14:26" x14ac:dyDescent="0.55000000000000004">
      <c r="N684">
        <v>34.650000000000006</v>
      </c>
      <c r="O684">
        <v>6.0251435503437031E-3</v>
      </c>
      <c r="Q684">
        <v>33.900000000000006</v>
      </c>
      <c r="R684">
        <v>4.3561081081081084E-3</v>
      </c>
      <c r="S684">
        <v>1.0166431553131474</v>
      </c>
      <c r="T684">
        <v>0.25699752850195329</v>
      </c>
      <c r="U684">
        <v>1292.1361907085291</v>
      </c>
      <c r="W684">
        <v>2.1780540540540542E-3</v>
      </c>
      <c r="X684">
        <v>0.50832157765657371</v>
      </c>
      <c r="Y684">
        <v>0.12849876425097664</v>
      </c>
      <c r="Z684">
        <v>646.06809535426453</v>
      </c>
    </row>
    <row r="685" spans="14:26" x14ac:dyDescent="0.55000000000000004">
      <c r="N685">
        <v>34.700000000000003</v>
      </c>
      <c r="O685">
        <v>5.9135382126971224E-3</v>
      </c>
      <c r="Q685">
        <v>33.950000000000003</v>
      </c>
      <c r="R685">
        <v>4.3723243243243238E-3</v>
      </c>
      <c r="S685">
        <v>1.0168613661239583</v>
      </c>
      <c r="T685">
        <v>0.25757433427536514</v>
      </c>
      <c r="U685">
        <v>1292.1490550050985</v>
      </c>
      <c r="W685">
        <v>2.1861621621621619E-3</v>
      </c>
      <c r="X685">
        <v>0.50843068306197914</v>
      </c>
      <c r="Y685">
        <v>0.12878716713768257</v>
      </c>
      <c r="Z685">
        <v>646.07452750254924</v>
      </c>
    </row>
    <row r="686" spans="14:26" x14ac:dyDescent="0.55000000000000004">
      <c r="N686">
        <v>34.75</v>
      </c>
      <c r="O686">
        <v>5.8019328750505417E-3</v>
      </c>
      <c r="Q686">
        <v>34</v>
      </c>
      <c r="R686">
        <v>4.3885405405405392E-3</v>
      </c>
      <c r="S686">
        <v>1.0170803877455799</v>
      </c>
      <c r="T686">
        <v>0.25814944356120822</v>
      </c>
      <c r="U686">
        <v>1292.1619480995444</v>
      </c>
      <c r="W686">
        <v>2.1942702702702696E-3</v>
      </c>
      <c r="X686">
        <v>0.50854019387278993</v>
      </c>
      <c r="Y686">
        <v>0.12907472178060411</v>
      </c>
      <c r="Z686">
        <v>646.08097404977218</v>
      </c>
    </row>
    <row r="687" spans="14:26" x14ac:dyDescent="0.55000000000000004">
      <c r="N687">
        <v>34.800000000000004</v>
      </c>
      <c r="O687">
        <v>5.690327537403961E-3</v>
      </c>
      <c r="Q687">
        <v>34.050000000000004</v>
      </c>
      <c r="R687">
        <v>4.4047567567567563E-3</v>
      </c>
      <c r="S687">
        <v>1.0173002201780124</v>
      </c>
      <c r="T687">
        <v>0.25872286383299592</v>
      </c>
      <c r="U687">
        <v>1292.1748699072293</v>
      </c>
      <c r="W687">
        <v>2.2023783783783782E-3</v>
      </c>
      <c r="X687">
        <v>0.50865011008900618</v>
      </c>
      <c r="Y687">
        <v>0.12936143191649796</v>
      </c>
      <c r="Z687">
        <v>646.08743495361466</v>
      </c>
    </row>
    <row r="688" spans="14:26" x14ac:dyDescent="0.55000000000000004">
      <c r="N688">
        <v>34.85</v>
      </c>
      <c r="O688">
        <v>5.5787221997573699E-3</v>
      </c>
      <c r="Q688">
        <v>34.1</v>
      </c>
      <c r="R688">
        <v>4.4209729729729717E-3</v>
      </c>
      <c r="S688">
        <v>1.0175208634212556</v>
      </c>
      <c r="T688">
        <v>0.25929460252040887</v>
      </c>
      <c r="U688">
        <v>1292.1878203438882</v>
      </c>
      <c r="W688">
        <v>2.2104864864864859E-3</v>
      </c>
      <c r="X688">
        <v>0.50876043171062779</v>
      </c>
      <c r="Y688">
        <v>0.12964730126020443</v>
      </c>
      <c r="Z688">
        <v>646.09391017194412</v>
      </c>
    </row>
    <row r="689" spans="14:26" x14ac:dyDescent="0.55000000000000004">
      <c r="N689">
        <v>34.900000000000006</v>
      </c>
      <c r="O689">
        <v>5.4671168621107892E-3</v>
      </c>
      <c r="Q689">
        <v>34.150000000000006</v>
      </c>
      <c r="R689">
        <v>4.4371891891891897E-3</v>
      </c>
      <c r="S689">
        <v>1.0177423174753097</v>
      </c>
      <c r="T689">
        <v>0.25986466700961575</v>
      </c>
      <c r="U689">
        <v>1292.2007993256266</v>
      </c>
      <c r="W689">
        <v>2.2185945945945949E-3</v>
      </c>
      <c r="X689">
        <v>0.50887115873765487</v>
      </c>
      <c r="Y689">
        <v>0.12993233350480787</v>
      </c>
      <c r="Z689">
        <v>646.10039966281329</v>
      </c>
    </row>
    <row r="690" spans="14:26" x14ac:dyDescent="0.55000000000000004">
      <c r="N690">
        <v>34.950000000000003</v>
      </c>
      <c r="O690">
        <v>5.3555115244642085E-3</v>
      </c>
      <c r="Q690">
        <v>34.200000000000003</v>
      </c>
      <c r="R690">
        <v>4.4534054054054051E-3</v>
      </c>
      <c r="S690">
        <v>1.0179645823401746</v>
      </c>
      <c r="T690">
        <v>0.26043306464359089</v>
      </c>
      <c r="U690">
        <v>1292.2138067689179</v>
      </c>
      <c r="W690">
        <v>2.2267027027027026E-3</v>
      </c>
      <c r="X690">
        <v>0.50898229117008731</v>
      </c>
      <c r="Y690">
        <v>0.13021653232179545</v>
      </c>
      <c r="Z690">
        <v>646.10690338445897</v>
      </c>
    </row>
    <row r="691" spans="14:26" x14ac:dyDescent="0.55000000000000004">
      <c r="N691">
        <v>35</v>
      </c>
      <c r="O691">
        <v>5.2439061868176278E-3</v>
      </c>
      <c r="Q691">
        <v>34.25</v>
      </c>
      <c r="R691">
        <v>4.4696216216216196E-3</v>
      </c>
      <c r="S691">
        <v>1.0181876580158502</v>
      </c>
      <c r="T691">
        <v>0.26099980272243034</v>
      </c>
      <c r="U691">
        <v>1292.226842590602</v>
      </c>
      <c r="W691">
        <v>2.2348108108108098E-3</v>
      </c>
      <c r="X691">
        <v>0.5090938290079251</v>
      </c>
      <c r="Y691">
        <v>0.13049990136121517</v>
      </c>
      <c r="Z691">
        <v>646.11342129530101</v>
      </c>
    </row>
    <row r="692" spans="14:26" x14ac:dyDescent="0.55000000000000004">
      <c r="N692">
        <v>35.050000000000004</v>
      </c>
      <c r="O692">
        <v>5.1323008491710367E-3</v>
      </c>
      <c r="Q692">
        <v>34.300000000000004</v>
      </c>
      <c r="R692">
        <v>6.8063809138697879E-3</v>
      </c>
      <c r="S692">
        <v>1.0184695580792376</v>
      </c>
      <c r="T692">
        <v>0.39687352267462317</v>
      </c>
      <c r="U692">
        <v>1292.243289423737</v>
      </c>
      <c r="W692">
        <v>3.4031904569348939E-3</v>
      </c>
      <c r="X692">
        <v>0.50923477903961878</v>
      </c>
      <c r="Y692">
        <v>0.19843676133731158</v>
      </c>
      <c r="Z692">
        <v>646.1216447118685</v>
      </c>
    </row>
    <row r="693" spans="14:26" x14ac:dyDescent="0.55000000000000004">
      <c r="N693">
        <v>35.1</v>
      </c>
      <c r="O693">
        <v>5.020695511524456E-3</v>
      </c>
      <c r="Q693">
        <v>34.35</v>
      </c>
      <c r="R693">
        <v>6.6947755762232072E-3</v>
      </c>
      <c r="S693">
        <v>1.0188070869914898</v>
      </c>
      <c r="T693">
        <v>0.38979770458359286</v>
      </c>
      <c r="U693">
        <v>1292.2629562044185</v>
      </c>
      <c r="W693">
        <v>3.3473877881116036E-3</v>
      </c>
      <c r="X693">
        <v>0.5094035434957449</v>
      </c>
      <c r="Y693">
        <v>0.19489885229179643</v>
      </c>
      <c r="Z693">
        <v>646.13147810220926</v>
      </c>
    </row>
    <row r="694" spans="14:26" x14ac:dyDescent="0.55000000000000004">
      <c r="N694">
        <v>35.150000000000006</v>
      </c>
      <c r="O694">
        <v>4.9090901738778753E-3</v>
      </c>
      <c r="Q694">
        <v>34.400000000000006</v>
      </c>
      <c r="R694">
        <v>6.5831702385766265E-3</v>
      </c>
      <c r="S694">
        <v>1.0191390356368599</v>
      </c>
      <c r="T694">
        <v>0.38274245573119914</v>
      </c>
      <c r="U694">
        <v>1292.2822697084264</v>
      </c>
      <c r="W694">
        <v>3.2915851192883133E-3</v>
      </c>
      <c r="X694">
        <v>0.50956951781842996</v>
      </c>
      <c r="Y694">
        <v>0.19137122786559957</v>
      </c>
      <c r="Z694">
        <v>646.14113485421319</v>
      </c>
    </row>
    <row r="695" spans="14:26" x14ac:dyDescent="0.55000000000000004">
      <c r="N695">
        <v>35.200000000000003</v>
      </c>
      <c r="O695">
        <v>4.7974848362312946E-3</v>
      </c>
      <c r="Q695">
        <v>34.450000000000003</v>
      </c>
      <c r="R695">
        <v>6.4715649009300363E-3</v>
      </c>
      <c r="S695">
        <v>1.0194654040153475</v>
      </c>
      <c r="T695">
        <v>0.37570768655617043</v>
      </c>
      <c r="U695">
        <v>1292.3012309619835</v>
      </c>
      <c r="W695">
        <v>3.2357824504650181E-3</v>
      </c>
      <c r="X695">
        <v>0.50973270200767373</v>
      </c>
      <c r="Y695">
        <v>0.18785384327808521</v>
      </c>
      <c r="Z695">
        <v>646.15061548099175</v>
      </c>
    </row>
    <row r="696" spans="14:26" x14ac:dyDescent="0.55000000000000004">
      <c r="N696">
        <v>35.25</v>
      </c>
      <c r="O696">
        <v>4.6858794985847139E-3</v>
      </c>
      <c r="Q696">
        <v>34.5</v>
      </c>
      <c r="R696">
        <v>6.3599595632834556E-3</v>
      </c>
      <c r="S696">
        <v>1.0197861921269529</v>
      </c>
      <c r="T696">
        <v>0.36869330801643219</v>
      </c>
      <c r="U696">
        <v>1292.3198409868478</v>
      </c>
      <c r="W696">
        <v>3.1799797816417278E-3</v>
      </c>
      <c r="X696">
        <v>0.50989309606347644</v>
      </c>
      <c r="Y696">
        <v>0.18434665400821609</v>
      </c>
      <c r="Z696">
        <v>646.1599204934239</v>
      </c>
    </row>
    <row r="697" spans="14:26" x14ac:dyDescent="0.55000000000000004">
      <c r="N697">
        <v>35.300000000000004</v>
      </c>
      <c r="O697">
        <v>4.5742741609381236E-3</v>
      </c>
      <c r="Q697">
        <v>34.550000000000004</v>
      </c>
      <c r="R697">
        <v>6.248354225636874E-3</v>
      </c>
      <c r="S697">
        <v>1.0201013999716759</v>
      </c>
      <c r="T697">
        <v>0.36169923158534723</v>
      </c>
      <c r="U697">
        <v>1292.3381008003378</v>
      </c>
      <c r="W697">
        <v>3.124177112818437E-3</v>
      </c>
      <c r="X697">
        <v>0.51005069998583796</v>
      </c>
      <c r="Y697">
        <v>0.18084961579267361</v>
      </c>
      <c r="Z697">
        <v>646.16905040016889</v>
      </c>
    </row>
    <row r="698" spans="14:26" x14ac:dyDescent="0.55000000000000004">
      <c r="N698">
        <v>35.35</v>
      </c>
      <c r="O698">
        <v>4.4626688232915429E-3</v>
      </c>
      <c r="Q698">
        <v>34.6</v>
      </c>
      <c r="R698">
        <v>6.1367488879902933E-3</v>
      </c>
      <c r="S698">
        <v>1.0204110275495166</v>
      </c>
      <c r="T698">
        <v>0.3547253692479938</v>
      </c>
      <c r="U698">
        <v>1292.3560114153586</v>
      </c>
      <c r="W698">
        <v>3.0683744439951467E-3</v>
      </c>
      <c r="X698">
        <v>0.51020551377475831</v>
      </c>
      <c r="Y698">
        <v>0.1773626846239969</v>
      </c>
      <c r="Z698">
        <v>646.17800570767929</v>
      </c>
    </row>
    <row r="699" spans="14:26" x14ac:dyDescent="0.55000000000000004">
      <c r="N699">
        <v>35.400000000000006</v>
      </c>
      <c r="O699">
        <v>4.3510634856449614E-3</v>
      </c>
      <c r="Q699">
        <v>34.650000000000006</v>
      </c>
      <c r="R699">
        <v>6.0251435503437031E-3</v>
      </c>
      <c r="S699">
        <v>1.020715074860475</v>
      </c>
      <c r="T699">
        <v>0.34777163349747198</v>
      </c>
      <c r="U699">
        <v>1292.3735738404273</v>
      </c>
      <c r="W699">
        <v>3.0125717751718515E-3</v>
      </c>
      <c r="X699">
        <v>0.51035753743023748</v>
      </c>
      <c r="Y699">
        <v>0.17388581674873599</v>
      </c>
      <c r="Z699">
        <v>646.18678692021365</v>
      </c>
    </row>
    <row r="700" spans="14:26" x14ac:dyDescent="0.55000000000000004">
      <c r="N700">
        <v>35.450000000000003</v>
      </c>
      <c r="O700">
        <v>4.2394581479983807E-3</v>
      </c>
      <c r="Q700">
        <v>34.700000000000003</v>
      </c>
      <c r="R700">
        <v>5.9135382126971224E-3</v>
      </c>
      <c r="S700">
        <v>1.021013541904551</v>
      </c>
      <c r="T700">
        <v>0.34083793733124623</v>
      </c>
      <c r="U700">
        <v>1292.3907890796979</v>
      </c>
      <c r="W700">
        <v>2.9567691063485612E-3</v>
      </c>
      <c r="X700">
        <v>0.51050677095227548</v>
      </c>
      <c r="Y700">
        <v>0.17041896866562312</v>
      </c>
      <c r="Z700">
        <v>646.19539453984896</v>
      </c>
    </row>
    <row r="701" spans="14:26" x14ac:dyDescent="0.55000000000000004">
      <c r="N701">
        <v>35.5</v>
      </c>
      <c r="O701">
        <v>4.1278528103517904E-3</v>
      </c>
      <c r="Q701">
        <v>34.75</v>
      </c>
      <c r="R701">
        <v>5.8019328750505417E-3</v>
      </c>
      <c r="S701">
        <v>1.0213064286817446</v>
      </c>
      <c r="T701">
        <v>0.33392419424751318</v>
      </c>
      <c r="U701">
        <v>1292.4076581329873</v>
      </c>
      <c r="W701">
        <v>2.9009664375252708E-3</v>
      </c>
      <c r="X701">
        <v>0.5106532143408723</v>
      </c>
      <c r="Y701">
        <v>0.16696209712375659</v>
      </c>
      <c r="Z701">
        <v>646.20382906649365</v>
      </c>
    </row>
    <row r="702" spans="14:26" x14ac:dyDescent="0.55000000000000004">
      <c r="N702">
        <v>35.550000000000004</v>
      </c>
      <c r="O702">
        <v>4.0162474727052097E-3</v>
      </c>
      <c r="Q702">
        <v>34.800000000000004</v>
      </c>
      <c r="R702">
        <v>5.690327537403961E-3</v>
      </c>
      <c r="S702">
        <v>1.0215937351920559</v>
      </c>
      <c r="T702">
        <v>0.32703031824160689</v>
      </c>
      <c r="U702">
        <v>1292.4241819957995</v>
      </c>
      <c r="W702">
        <v>2.8451637687019805E-3</v>
      </c>
      <c r="X702">
        <v>0.51079686759602794</v>
      </c>
      <c r="Y702">
        <v>0.16351515912080344</v>
      </c>
      <c r="Z702">
        <v>646.21209099789974</v>
      </c>
    </row>
    <row r="703" spans="14:26" x14ac:dyDescent="0.55000000000000004">
      <c r="N703">
        <v>35.6</v>
      </c>
      <c r="O703">
        <v>3.904642135058629E-3</v>
      </c>
      <c r="Q703">
        <v>34.85</v>
      </c>
      <c r="R703">
        <v>5.5787221997573699E-3</v>
      </c>
      <c r="S703">
        <v>1.0218754614354848</v>
      </c>
      <c r="T703">
        <v>0.32015622380243153</v>
      </c>
      <c r="U703">
        <v>1292.4403616593506</v>
      </c>
      <c r="W703">
        <v>2.7893610998786849E-3</v>
      </c>
      <c r="X703">
        <v>0.5109377307177424</v>
      </c>
      <c r="Y703">
        <v>0.16007811190121576</v>
      </c>
      <c r="Z703">
        <v>646.22018082967531</v>
      </c>
    </row>
    <row r="704" spans="14:26" x14ac:dyDescent="0.55000000000000004">
      <c r="N704">
        <v>35.650000000000006</v>
      </c>
      <c r="O704">
        <v>3.8569844789356983E-3</v>
      </c>
      <c r="Q704">
        <v>34.900000000000006</v>
      </c>
      <c r="R704">
        <v>5.4671168621107892E-3</v>
      </c>
      <c r="S704">
        <v>1.0221516074120316</v>
      </c>
      <c r="T704">
        <v>0.31330182590892769</v>
      </c>
      <c r="U704">
        <v>1292.4561981105935</v>
      </c>
      <c r="W704">
        <v>2.7335584310553946E-3</v>
      </c>
      <c r="X704">
        <v>0.5110758037060158</v>
      </c>
      <c r="Y704">
        <v>0.15665091295446384</v>
      </c>
      <c r="Z704">
        <v>646.22809905529675</v>
      </c>
    </row>
    <row r="705" spans="14:26" x14ac:dyDescent="0.55000000000000004">
      <c r="N705">
        <v>35.700000000000003</v>
      </c>
      <c r="O705">
        <v>3.8519586104951956E-3</v>
      </c>
      <c r="Q705">
        <v>34.950000000000003</v>
      </c>
      <c r="R705">
        <v>5.3555115244642085E-3</v>
      </c>
      <c r="S705">
        <v>1.022422173121696</v>
      </c>
      <c r="T705">
        <v>0.30646704002656416</v>
      </c>
      <c r="U705">
        <v>1292.4716923322419</v>
      </c>
      <c r="W705">
        <v>2.6777557622321042E-3</v>
      </c>
      <c r="X705">
        <v>0.51121108656084802</v>
      </c>
      <c r="Y705">
        <v>0.15323352001328208</v>
      </c>
      <c r="Z705">
        <v>646.23584616612095</v>
      </c>
    </row>
    <row r="706" spans="14:26" x14ac:dyDescent="0.55000000000000004">
      <c r="N706">
        <v>35.75</v>
      </c>
      <c r="O706">
        <v>3.8469327420546933E-3</v>
      </c>
      <c r="Q706">
        <v>35</v>
      </c>
      <c r="R706">
        <v>5.2439061868176278E-3</v>
      </c>
      <c r="S706">
        <v>1.0226871585644781</v>
      </c>
      <c r="T706">
        <v>0.29965178210386445</v>
      </c>
      <c r="U706">
        <v>1292.4868453027952</v>
      </c>
      <c r="W706">
        <v>2.6219530934088139E-3</v>
      </c>
      <c r="X706">
        <v>0.51134357928223906</v>
      </c>
      <c r="Y706">
        <v>0.14982589105193223</v>
      </c>
      <c r="Z706">
        <v>646.24342265139762</v>
      </c>
    </row>
    <row r="707" spans="14:26" x14ac:dyDescent="0.55000000000000004">
      <c r="N707">
        <v>35.800000000000004</v>
      </c>
      <c r="O707">
        <v>3.8419068736141905E-3</v>
      </c>
      <c r="Q707">
        <v>35.050000000000004</v>
      </c>
      <c r="R707">
        <v>5.1323008491710367E-3</v>
      </c>
      <c r="S707">
        <v>1.0229465637403778</v>
      </c>
      <c r="T707">
        <v>0.29285596856896068</v>
      </c>
      <c r="U707">
        <v>1292.501657996562</v>
      </c>
      <c r="W707">
        <v>2.5661504245855183E-3</v>
      </c>
      <c r="X707">
        <v>0.51147328187018892</v>
      </c>
      <c r="Y707">
        <v>0.14642798428448034</v>
      </c>
      <c r="Z707">
        <v>646.25082899828101</v>
      </c>
    </row>
    <row r="708" spans="14:26" x14ac:dyDescent="0.55000000000000004">
      <c r="N708">
        <v>35.85</v>
      </c>
      <c r="O708">
        <v>3.8368810051736882E-3</v>
      </c>
      <c r="Q708">
        <v>35.1</v>
      </c>
      <c r="R708">
        <v>5.020695511524456E-3</v>
      </c>
      <c r="S708">
        <v>1.0232003886493952</v>
      </c>
      <c r="T708">
        <v>0.28607951632617978</v>
      </c>
      <c r="U708">
        <v>1292.5161313836843</v>
      </c>
      <c r="W708">
        <v>2.510347755762228E-3</v>
      </c>
      <c r="X708">
        <v>0.51160019432469761</v>
      </c>
      <c r="Y708">
        <v>0.14303975816308989</v>
      </c>
      <c r="Z708">
        <v>646.25806569184215</v>
      </c>
    </row>
    <row r="709" spans="14:26" x14ac:dyDescent="0.55000000000000004">
      <c r="N709">
        <v>35.900000000000006</v>
      </c>
      <c r="O709">
        <v>3.831855136733185E-3</v>
      </c>
      <c r="Q709">
        <v>35.150000000000006</v>
      </c>
      <c r="R709">
        <v>4.9090901738778753E-3</v>
      </c>
      <c r="S709">
        <v>1.0234486332915302</v>
      </c>
      <c r="T709">
        <v>0.27932234275265289</v>
      </c>
      <c r="U709">
        <v>1292.5302664301612</v>
      </c>
      <c r="W709">
        <v>2.4545450869389376E-3</v>
      </c>
      <c r="X709">
        <v>0.51172431664576512</v>
      </c>
      <c r="Y709">
        <v>0.13966117137632644</v>
      </c>
      <c r="Z709">
        <v>646.2651332150806</v>
      </c>
    </row>
    <row r="710" spans="14:26" x14ac:dyDescent="0.55000000000000004">
      <c r="N710">
        <v>35.950000000000003</v>
      </c>
      <c r="O710">
        <v>3.8268292682926827E-3</v>
      </c>
      <c r="Q710">
        <v>35.200000000000003</v>
      </c>
      <c r="R710">
        <v>4.7974848362312946E-3</v>
      </c>
      <c r="S710">
        <v>1.0236912976667829</v>
      </c>
      <c r="T710">
        <v>0.27258436569495992</v>
      </c>
      <c r="U710">
        <v>1292.5440640978725</v>
      </c>
      <c r="W710">
        <v>2.3987424181156473E-3</v>
      </c>
      <c r="X710">
        <v>0.51184564883339145</v>
      </c>
      <c r="Y710">
        <v>0.13629218284747996</v>
      </c>
      <c r="Z710">
        <v>646.27203204893624</v>
      </c>
    </row>
    <row r="711" spans="14:26" x14ac:dyDescent="0.55000000000000004">
      <c r="N711">
        <v>36</v>
      </c>
      <c r="O711">
        <v>3.8218033998521804E-3</v>
      </c>
      <c r="Q711">
        <v>35.25</v>
      </c>
      <c r="R711">
        <v>4.6858794985847139E-3</v>
      </c>
      <c r="S711">
        <v>1.0239283817751532</v>
      </c>
      <c r="T711">
        <v>0.2658655034657994</v>
      </c>
      <c r="U711">
        <v>1292.5575253446016</v>
      </c>
      <c r="W711">
        <v>2.3429397492923569E-3</v>
      </c>
      <c r="X711">
        <v>0.51196419088757661</v>
      </c>
      <c r="Y711">
        <v>0.1329327517328997</v>
      </c>
      <c r="Z711">
        <v>646.27876267230079</v>
      </c>
    </row>
    <row r="712" spans="14:26" x14ac:dyDescent="0.55000000000000004">
      <c r="N712">
        <v>36.050000000000004</v>
      </c>
      <c r="O712">
        <v>3.8167775314116776E-3</v>
      </c>
      <c r="Q712">
        <v>35.300000000000004</v>
      </c>
      <c r="R712">
        <v>4.5742741609381236E-3</v>
      </c>
      <c r="S712">
        <v>1.0241598856166414</v>
      </c>
      <c r="T712">
        <v>0.25916567484068687</v>
      </c>
      <c r="U712">
        <v>1292.5706511240592</v>
      </c>
      <c r="W712">
        <v>2.2871370804690618E-3</v>
      </c>
      <c r="X712">
        <v>0.5120799428083207</v>
      </c>
      <c r="Y712">
        <v>0.12958283742034343</v>
      </c>
      <c r="Z712">
        <v>646.28532556202958</v>
      </c>
    </row>
    <row r="713" spans="14:26" x14ac:dyDescent="0.55000000000000004">
      <c r="N713">
        <v>36.1</v>
      </c>
      <c r="O713">
        <v>3.8117516629711749E-3</v>
      </c>
      <c r="Q713">
        <v>35.35</v>
      </c>
      <c r="R713">
        <v>4.4626688232915429E-3</v>
      </c>
      <c r="S713">
        <v>1.0243858091912472</v>
      </c>
      <c r="T713">
        <v>0.25248479905468418</v>
      </c>
      <c r="U713">
        <v>1292.5834423859067</v>
      </c>
      <c r="W713">
        <v>2.2313344116457715E-3</v>
      </c>
      <c r="X713">
        <v>0.51219290459562361</v>
      </c>
      <c r="Y713">
        <v>0.12624239952734209</v>
      </c>
      <c r="Z713">
        <v>646.29172119295333</v>
      </c>
    </row>
    <row r="714" spans="14:26" x14ac:dyDescent="0.55000000000000004">
      <c r="N714">
        <v>36.150000000000006</v>
      </c>
      <c r="O714">
        <v>3.8067257945306725E-3</v>
      </c>
      <c r="Q714">
        <v>35.400000000000006</v>
      </c>
      <c r="R714">
        <v>4.3510634856449614E-3</v>
      </c>
      <c r="S714">
        <v>1.0246061524989707</v>
      </c>
      <c r="T714">
        <v>0.24582279579915028</v>
      </c>
      <c r="U714">
        <v>1292.595900075778</v>
      </c>
      <c r="W714">
        <v>2.1755317428224807E-3</v>
      </c>
      <c r="X714">
        <v>0.51230307624948535</v>
      </c>
      <c r="Y714">
        <v>0.12291139789957514</v>
      </c>
      <c r="Z714">
        <v>646.297950037889</v>
      </c>
    </row>
    <row r="715" spans="14:26" x14ac:dyDescent="0.55000000000000004">
      <c r="N715">
        <v>36.200000000000003</v>
      </c>
      <c r="O715">
        <v>3.8016999260901698E-3</v>
      </c>
      <c r="Q715">
        <v>35.450000000000003</v>
      </c>
      <c r="R715">
        <v>4.2394581479983807E-3</v>
      </c>
      <c r="S715">
        <v>1.0248209155398118</v>
      </c>
      <c r="T715">
        <v>0.23917958521852639</v>
      </c>
      <c r="U715">
        <v>1292.6080251353035</v>
      </c>
      <c r="W715">
        <v>2.1197290739991903E-3</v>
      </c>
      <c r="X715">
        <v>0.5124104577699059</v>
      </c>
      <c r="Y715">
        <v>0.1195897926092632</v>
      </c>
      <c r="Z715">
        <v>646.30401256765174</v>
      </c>
    </row>
    <row r="716" spans="14:26" x14ac:dyDescent="0.55000000000000004">
      <c r="N716">
        <v>36.25</v>
      </c>
      <c r="O716">
        <v>3.7966740576496675E-3</v>
      </c>
      <c r="Q716">
        <v>35.5</v>
      </c>
      <c r="R716">
        <v>4.1278528103517904E-3</v>
      </c>
      <c r="S716">
        <v>1.0250300983137706</v>
      </c>
      <c r="T716">
        <v>0.2325550879071431</v>
      </c>
      <c r="U716">
        <v>1292.6198185021317</v>
      </c>
      <c r="W716">
        <v>2.0639264051758952E-3</v>
      </c>
      <c r="X716">
        <v>0.51251504915688528</v>
      </c>
      <c r="Y716">
        <v>0.11627754395357155</v>
      </c>
      <c r="Z716">
        <v>646.30990925106585</v>
      </c>
    </row>
    <row r="717" spans="14:26" x14ac:dyDescent="0.55000000000000004">
      <c r="N717">
        <v>36.300000000000004</v>
      </c>
      <c r="O717">
        <v>3.7916481892091643E-3</v>
      </c>
      <c r="Q717">
        <v>35.550000000000004</v>
      </c>
      <c r="R717">
        <v>4.0162474727052097E-3</v>
      </c>
      <c r="S717">
        <v>1.025233700820847</v>
      </c>
      <c r="T717">
        <v>0.22594922490605959</v>
      </c>
      <c r="U717">
        <v>1292.6312811099519</v>
      </c>
      <c r="W717">
        <v>2.0081237363526049E-3</v>
      </c>
      <c r="X717">
        <v>0.51261685041042349</v>
      </c>
      <c r="Y717">
        <v>0.1129746124530298</v>
      </c>
      <c r="Z717">
        <v>646.31564055497597</v>
      </c>
    </row>
    <row r="718" spans="14:26" x14ac:dyDescent="0.55000000000000004">
      <c r="N718">
        <v>36.35</v>
      </c>
      <c r="O718">
        <v>3.786622320768662E-3</v>
      </c>
      <c r="Q718">
        <v>35.6</v>
      </c>
      <c r="R718">
        <v>3.904642135058629E-3</v>
      </c>
      <c r="S718">
        <v>1.025431723061041</v>
      </c>
      <c r="T718">
        <v>0.21936191769992297</v>
      </c>
      <c r="U718">
        <v>1292.642413888517</v>
      </c>
      <c r="W718">
        <v>1.9523210675293145E-3</v>
      </c>
      <c r="X718">
        <v>0.51271586153052051</v>
      </c>
      <c r="Y718">
        <v>0.10968095884996149</v>
      </c>
      <c r="Z718">
        <v>646.32120694425851</v>
      </c>
    </row>
    <row r="719" spans="14:26" x14ac:dyDescent="0.55000000000000004">
      <c r="N719">
        <v>36.400000000000006</v>
      </c>
      <c r="O719">
        <v>3.7815964523281597E-3</v>
      </c>
      <c r="Q719">
        <v>35.650000000000006</v>
      </c>
      <c r="R719">
        <v>3.8569844789356983E-3</v>
      </c>
      <c r="S719">
        <v>1.0256257637263908</v>
      </c>
      <c r="T719">
        <v>0.2163806159290714</v>
      </c>
      <c r="U719">
        <v>1292.6533074518577</v>
      </c>
      <c r="W719">
        <v>1.9284922394678492E-3</v>
      </c>
      <c r="X719">
        <v>0.5128128818631954</v>
      </c>
      <c r="Y719">
        <v>0.1081903079645357</v>
      </c>
      <c r="Z719">
        <v>646.32665372592885</v>
      </c>
    </row>
    <row r="720" spans="14:26" x14ac:dyDescent="0.55000000000000004">
      <c r="N720">
        <v>36.450000000000003</v>
      </c>
      <c r="O720">
        <v>3.7765705838876569E-3</v>
      </c>
      <c r="Q720">
        <v>35.700000000000003</v>
      </c>
      <c r="R720">
        <v>3.8519586104951956E-3</v>
      </c>
      <c r="S720">
        <v>1.0258184873036265</v>
      </c>
      <c r="T720">
        <v>0.21579600058796614</v>
      </c>
      <c r="U720">
        <v>1292.6641118672705</v>
      </c>
      <c r="W720">
        <v>1.9259793052475978E-3</v>
      </c>
      <c r="X720">
        <v>0.51290924365181323</v>
      </c>
      <c r="Y720">
        <v>0.10789800029398307</v>
      </c>
      <c r="Z720">
        <v>646.33205593363527</v>
      </c>
    </row>
    <row r="721" spans="14:26" x14ac:dyDescent="0.55000000000000004">
      <c r="N721">
        <v>36.5</v>
      </c>
      <c r="O721">
        <v>3.7715447154471546E-3</v>
      </c>
      <c r="Q721">
        <v>35.75</v>
      </c>
      <c r="R721">
        <v>3.8469327420546933E-3</v>
      </c>
      <c r="S721">
        <v>1.0260109595874403</v>
      </c>
      <c r="T721">
        <v>0.21521302053452832</v>
      </c>
      <c r="U721">
        <v>1292.6748870927986</v>
      </c>
      <c r="W721">
        <v>1.9234663710273466E-3</v>
      </c>
      <c r="X721">
        <v>0.51300547979372013</v>
      </c>
      <c r="Y721">
        <v>0.10760651026726416</v>
      </c>
      <c r="Z721">
        <v>646.3374435463993</v>
      </c>
    </row>
    <row r="722" spans="14:26" x14ac:dyDescent="0.55000000000000004">
      <c r="N722">
        <v>36.550000000000004</v>
      </c>
      <c r="O722">
        <v>3.7665188470066514E-3</v>
      </c>
      <c r="Q722">
        <v>35.800000000000004</v>
      </c>
      <c r="R722">
        <v>3.8419068736141905E-3</v>
      </c>
      <c r="S722">
        <v>1.026203180577832</v>
      </c>
      <c r="T722">
        <v>0.21463166891699387</v>
      </c>
      <c r="U722">
        <v>1292.6856332100349</v>
      </c>
      <c r="W722">
        <v>1.9209534368070953E-3</v>
      </c>
      <c r="X722">
        <v>0.513101590288916</v>
      </c>
      <c r="Y722">
        <v>0.10731583445849693</v>
      </c>
      <c r="Z722">
        <v>646.34281660501745</v>
      </c>
    </row>
    <row r="723" spans="14:26" x14ac:dyDescent="0.55000000000000004">
      <c r="N723">
        <v>36.6</v>
      </c>
      <c r="O723">
        <v>3.7614929785661491E-3</v>
      </c>
      <c r="Q723">
        <v>35.85</v>
      </c>
      <c r="R723">
        <v>3.8368810051736882E-3</v>
      </c>
      <c r="S723">
        <v>1.0263951502748017</v>
      </c>
      <c r="T723">
        <v>0.21405193892182361</v>
      </c>
      <c r="U723">
        <v>1292.696350300231</v>
      </c>
      <c r="W723">
        <v>1.9184405025868441E-3</v>
      </c>
      <c r="X723">
        <v>0.51319757513740083</v>
      </c>
      <c r="Y723">
        <v>0.10702596946091181</v>
      </c>
      <c r="Z723">
        <v>646.34817515011548</v>
      </c>
    </row>
    <row r="724" spans="14:26" x14ac:dyDescent="0.55000000000000004">
      <c r="N724">
        <v>36.650000000000006</v>
      </c>
      <c r="O724">
        <v>3.7564671101256468E-3</v>
      </c>
      <c r="Q724">
        <v>35.900000000000006</v>
      </c>
      <c r="R724">
        <v>3.831855136733185E-3</v>
      </c>
      <c r="S724">
        <v>1.0265868686783493</v>
      </c>
      <c r="T724">
        <v>0.21347382377343646</v>
      </c>
      <c r="U724">
        <v>1292.7070384442984</v>
      </c>
      <c r="W724">
        <v>1.9159275683665925E-3</v>
      </c>
      <c r="X724">
        <v>0.51329343433917463</v>
      </c>
      <c r="Y724">
        <v>0.10673691188671823</v>
      </c>
      <c r="Z724">
        <v>646.3535192221492</v>
      </c>
    </row>
    <row r="725" spans="14:26" x14ac:dyDescent="0.55000000000000004">
      <c r="N725">
        <v>36.700000000000003</v>
      </c>
      <c r="O725">
        <v>3.751441241685144E-3</v>
      </c>
      <c r="Q725">
        <v>35.950000000000003</v>
      </c>
      <c r="R725">
        <v>3.8268292682926827E-3</v>
      </c>
      <c r="S725">
        <v>1.026778335788475</v>
      </c>
      <c r="T725">
        <v>0.21289731673394618</v>
      </c>
      <c r="U725">
        <v>1292.7176977228112</v>
      </c>
      <c r="W725">
        <v>1.9134146341463413E-3</v>
      </c>
      <c r="X725">
        <v>0.5133891678942375</v>
      </c>
      <c r="Y725">
        <v>0.10644865836697309</v>
      </c>
      <c r="Z725">
        <v>646.35884886140559</v>
      </c>
    </row>
    <row r="726" spans="14:26" x14ac:dyDescent="0.55000000000000004">
      <c r="N726">
        <v>36.75</v>
      </c>
      <c r="O726">
        <v>3.7464153732446413E-3</v>
      </c>
      <c r="Q726">
        <v>36</v>
      </c>
      <c r="R726">
        <v>3.8218033998521804E-3</v>
      </c>
      <c r="S726">
        <v>1.0269695516051787</v>
      </c>
      <c r="T726">
        <v>0.2123224111028989</v>
      </c>
      <c r="U726">
        <v>1292.7283282160072</v>
      </c>
      <c r="W726">
        <v>1.9109016999260902E-3</v>
      </c>
      <c r="X726">
        <v>0.51348477580258933</v>
      </c>
      <c r="Y726">
        <v>0.10616120555144945</v>
      </c>
      <c r="Z726">
        <v>646.36416410800359</v>
      </c>
    </row>
    <row r="727" spans="14:26" x14ac:dyDescent="0.55000000000000004">
      <c r="N727">
        <v>36.800000000000004</v>
      </c>
      <c r="O727">
        <v>3.7413895048041389E-3</v>
      </c>
      <c r="Q727">
        <v>36.050000000000004</v>
      </c>
      <c r="R727">
        <v>3.8167775314116776E-3</v>
      </c>
      <c r="S727">
        <v>1.0271605161284603</v>
      </c>
      <c r="T727">
        <v>0.21174910021701399</v>
      </c>
      <c r="U727">
        <v>1292.7389300037901</v>
      </c>
      <c r="W727">
        <v>1.9083887657058388E-3</v>
      </c>
      <c r="X727">
        <v>0.51358025806423013</v>
      </c>
      <c r="Y727">
        <v>0.10587455010850699</v>
      </c>
      <c r="Z727">
        <v>646.36946500189504</v>
      </c>
    </row>
    <row r="728" spans="14:26" x14ac:dyDescent="0.55000000000000004">
      <c r="N728">
        <v>36.85</v>
      </c>
      <c r="O728">
        <v>3.7363636363636362E-3</v>
      </c>
      <c r="Q728">
        <v>36.1</v>
      </c>
      <c r="R728">
        <v>3.8117516629711749E-3</v>
      </c>
      <c r="S728">
        <v>1.0273512293583198</v>
      </c>
      <c r="T728">
        <v>0.21117737744992657</v>
      </c>
      <c r="U728">
        <v>1292.7495031657318</v>
      </c>
      <c r="W728">
        <v>1.9058758314855874E-3</v>
      </c>
      <c r="X728">
        <v>0.5136756146791599</v>
      </c>
      <c r="Y728">
        <v>0.10558868872496328</v>
      </c>
      <c r="Z728">
        <v>646.37475158286588</v>
      </c>
    </row>
    <row r="729" spans="14:26" x14ac:dyDescent="0.55000000000000004">
      <c r="N729">
        <v>36.900000000000006</v>
      </c>
      <c r="O729">
        <v>3.7313377679231339E-3</v>
      </c>
      <c r="Q729">
        <v>36.150000000000006</v>
      </c>
      <c r="R729">
        <v>3.8067257945306725E-3</v>
      </c>
      <c r="S729">
        <v>1.0275416912947573</v>
      </c>
      <c r="T729">
        <v>0.21060723621193206</v>
      </c>
      <c r="U729">
        <v>1292.7600477810734</v>
      </c>
      <c r="W729">
        <v>1.9033628972653363E-3</v>
      </c>
      <c r="X729">
        <v>0.51377084564737863</v>
      </c>
      <c r="Y729">
        <v>0.10530361810596603</v>
      </c>
      <c r="Z729">
        <v>646.38002389053668</v>
      </c>
    </row>
    <row r="730" spans="14:26" x14ac:dyDescent="0.55000000000000004">
      <c r="N730">
        <v>36.950000000000003</v>
      </c>
      <c r="O730">
        <v>3.7263118994826307E-3</v>
      </c>
      <c r="Q730">
        <v>36.200000000000003</v>
      </c>
      <c r="R730">
        <v>3.8016999260901698E-3</v>
      </c>
      <c r="S730">
        <v>1.0277319019377729</v>
      </c>
      <c r="T730">
        <v>0.21003866994973314</v>
      </c>
      <c r="U730">
        <v>1292.7705639287274</v>
      </c>
      <c r="W730">
        <v>1.9008499630450849E-3</v>
      </c>
      <c r="X730">
        <v>0.51386595096888643</v>
      </c>
      <c r="Y730">
        <v>0.10501933497486657</v>
      </c>
      <c r="Z730">
        <v>646.38528196436368</v>
      </c>
    </row>
    <row r="731" spans="14:26" x14ac:dyDescent="0.55000000000000004">
      <c r="N731">
        <v>37</v>
      </c>
      <c r="O731">
        <v>3.7212860310421284E-3</v>
      </c>
      <c r="Q731">
        <v>36.25</v>
      </c>
      <c r="R731">
        <v>3.7966740576496675E-3</v>
      </c>
      <c r="S731">
        <v>1.0279218612873664</v>
      </c>
      <c r="T731">
        <v>0.20947167214618856</v>
      </c>
      <c r="U731">
        <v>1292.7810516872798</v>
      </c>
      <c r="W731">
        <v>1.8983370288248337E-3</v>
      </c>
      <c r="X731">
        <v>0.5139609306436832</v>
      </c>
      <c r="Y731">
        <v>0.10473583607309428</v>
      </c>
      <c r="Z731">
        <v>646.39052584363992</v>
      </c>
    </row>
    <row r="732" spans="14:26" x14ac:dyDescent="0.55000000000000004">
      <c r="N732">
        <v>37.050000000000004</v>
      </c>
      <c r="O732">
        <v>3.716260162601626E-3</v>
      </c>
      <c r="Q732">
        <v>36.300000000000004</v>
      </c>
      <c r="R732">
        <v>3.7916481892091643E-3</v>
      </c>
      <c r="S732">
        <v>1.0281115693435379</v>
      </c>
      <c r="T732">
        <v>0.20890623632006414</v>
      </c>
      <c r="U732">
        <v>1292.7915111349914</v>
      </c>
      <c r="W732">
        <v>1.8958240946045821E-3</v>
      </c>
      <c r="X732">
        <v>0.51405578467176893</v>
      </c>
      <c r="Y732">
        <v>0.10445311816003207</v>
      </c>
      <c r="Z732">
        <v>646.39575556749571</v>
      </c>
    </row>
    <row r="733" spans="14:26" x14ac:dyDescent="0.55000000000000004">
      <c r="N733">
        <v>37.1</v>
      </c>
      <c r="O733">
        <v>3.7112342941611233E-3</v>
      </c>
      <c r="Q733">
        <v>36.35</v>
      </c>
      <c r="R733">
        <v>3.786622320768662E-3</v>
      </c>
      <c r="S733">
        <v>1.0283010261062873</v>
      </c>
      <c r="T733">
        <v>0.20834235602578607</v>
      </c>
      <c r="U733">
        <v>1292.8019423498001</v>
      </c>
      <c r="W733">
        <v>1.893311160384331E-3</v>
      </c>
      <c r="X733">
        <v>0.51415051305314363</v>
      </c>
      <c r="Y733">
        <v>0.10417117801289304</v>
      </c>
      <c r="Z733">
        <v>646.40097117490006</v>
      </c>
    </row>
    <row r="734" spans="14:26" x14ac:dyDescent="0.55000000000000004">
      <c r="N734">
        <v>37.150000000000006</v>
      </c>
      <c r="O734">
        <v>3.7062084257206205E-3</v>
      </c>
      <c r="Q734">
        <v>36.400000000000006</v>
      </c>
      <c r="R734">
        <v>3.7815964523281597E-3</v>
      </c>
      <c r="S734">
        <v>1.0284902315756148</v>
      </c>
      <c r="T734">
        <v>0.20778002485319555</v>
      </c>
      <c r="U734">
        <v>1292.812345409322</v>
      </c>
      <c r="W734">
        <v>1.8907982261640798E-3</v>
      </c>
      <c r="X734">
        <v>0.51424511578780741</v>
      </c>
      <c r="Y734">
        <v>0.10389001242659777</v>
      </c>
      <c r="Z734">
        <v>646.406172704661</v>
      </c>
    </row>
    <row r="735" spans="14:26" x14ac:dyDescent="0.55000000000000004">
      <c r="N735">
        <v>37.200000000000003</v>
      </c>
      <c r="O735">
        <v>3.7011825572801178E-3</v>
      </c>
      <c r="Q735">
        <v>36.450000000000003</v>
      </c>
      <c r="R735">
        <v>3.7765705838876569E-3</v>
      </c>
      <c r="S735">
        <v>1.0286791857515203</v>
      </c>
      <c r="T735">
        <v>0.20721923642730625</v>
      </c>
      <c r="U735">
        <v>1292.8227203908541</v>
      </c>
      <c r="W735">
        <v>1.8882852919438285E-3</v>
      </c>
      <c r="X735">
        <v>0.51433959287576014</v>
      </c>
      <c r="Y735">
        <v>0.10360961821365312</v>
      </c>
      <c r="Z735">
        <v>646.41136019542705</v>
      </c>
    </row>
    <row r="736" spans="14:26" x14ac:dyDescent="0.55000000000000004">
      <c r="N736">
        <v>37.25</v>
      </c>
      <c r="O736">
        <v>3.6961566888396155E-3</v>
      </c>
      <c r="Q736">
        <v>36.5</v>
      </c>
      <c r="R736">
        <v>3.7715447154471546E-3</v>
      </c>
      <c r="S736">
        <v>1.0288678886340037</v>
      </c>
      <c r="T736">
        <v>0.20665998440806327</v>
      </c>
      <c r="U736">
        <v>1292.8330673713749</v>
      </c>
      <c r="W736">
        <v>1.8857723577235773E-3</v>
      </c>
      <c r="X736">
        <v>0.51443394431700185</v>
      </c>
      <c r="Y736">
        <v>0.10332999220403163</v>
      </c>
      <c r="Z736">
        <v>646.41653368568745</v>
      </c>
    </row>
    <row r="737" spans="14:26" x14ac:dyDescent="0.55000000000000004">
      <c r="N737">
        <v>37.300000000000004</v>
      </c>
      <c r="O737">
        <v>3.6911308203991132E-3</v>
      </c>
      <c r="Q737">
        <v>36.550000000000004</v>
      </c>
      <c r="R737">
        <v>3.7665188470066514E-3</v>
      </c>
      <c r="S737">
        <v>1.029056340223065</v>
      </c>
      <c r="T737">
        <v>0.20610226249010399</v>
      </c>
      <c r="U737">
        <v>1292.8433864275473</v>
      </c>
      <c r="W737">
        <v>1.8832594235033257E-3</v>
      </c>
      <c r="X737">
        <v>0.51452817011153251</v>
      </c>
      <c r="Y737">
        <v>0.103051131245052</v>
      </c>
      <c r="Z737">
        <v>646.42169321377366</v>
      </c>
    </row>
    <row r="738" spans="14:26" x14ac:dyDescent="0.55000000000000004">
      <c r="N738">
        <v>37.35</v>
      </c>
      <c r="O738">
        <v>3.68610495195861E-3</v>
      </c>
      <c r="Q738">
        <v>36.6</v>
      </c>
      <c r="R738">
        <v>3.7614929785661491E-3</v>
      </c>
      <c r="S738">
        <v>1.0292445405187043</v>
      </c>
      <c r="T738">
        <v>0.20554606440252182</v>
      </c>
      <c r="U738">
        <v>1292.8536776357196</v>
      </c>
      <c r="W738">
        <v>1.8807464892830745E-3</v>
      </c>
      <c r="X738">
        <v>0.51462227025935214</v>
      </c>
      <c r="Y738">
        <v>0.10277303220126091</v>
      </c>
      <c r="Z738">
        <v>646.42683881785979</v>
      </c>
    </row>
    <row r="739" spans="14:26" x14ac:dyDescent="0.55000000000000004">
      <c r="N739">
        <v>37.400000000000006</v>
      </c>
      <c r="O739">
        <v>3.6810790835181077E-3</v>
      </c>
      <c r="Q739">
        <v>36.650000000000006</v>
      </c>
      <c r="R739">
        <v>3.7564671101256468E-3</v>
      </c>
      <c r="S739">
        <v>1.0294324895209217</v>
      </c>
      <c r="T739">
        <v>0.20499138390863009</v>
      </c>
      <c r="U739">
        <v>1292.8639410719275</v>
      </c>
      <c r="W739">
        <v>1.8782335550628234E-3</v>
      </c>
      <c r="X739">
        <v>0.51471624476046085</v>
      </c>
      <c r="Y739">
        <v>0.10249569195431504</v>
      </c>
      <c r="Z739">
        <v>646.43197053596373</v>
      </c>
    </row>
    <row r="740" spans="14:26" x14ac:dyDescent="0.55000000000000004">
      <c r="N740">
        <v>37.450000000000003</v>
      </c>
      <c r="O740">
        <v>3.6760532150776053E-3</v>
      </c>
      <c r="Q740">
        <v>36.700000000000003</v>
      </c>
      <c r="R740">
        <v>3.751441241685144E-3</v>
      </c>
      <c r="S740">
        <v>1.029620187229717</v>
      </c>
      <c r="T740">
        <v>0.20443821480572991</v>
      </c>
      <c r="U740">
        <v>1292.8741768118953</v>
      </c>
      <c r="W740">
        <v>1.875720620842572E-3</v>
      </c>
      <c r="X740">
        <v>0.51481009361485852</v>
      </c>
      <c r="Y740">
        <v>0.10221910740286495</v>
      </c>
      <c r="Z740">
        <v>646.43708840594763</v>
      </c>
    </row>
    <row r="741" spans="14:26" x14ac:dyDescent="0.55000000000000004">
      <c r="N741">
        <v>37.5</v>
      </c>
      <c r="O741">
        <v>3.6710273466371026E-3</v>
      </c>
      <c r="Q741">
        <v>36.75</v>
      </c>
      <c r="R741">
        <v>3.7464153732446413E-3</v>
      </c>
      <c r="S741">
        <v>1.0298076336450903</v>
      </c>
      <c r="T741">
        <v>0.20388655092487842</v>
      </c>
      <c r="U741">
        <v>1292.8843849310385</v>
      </c>
      <c r="W741">
        <v>1.8732076866223206E-3</v>
      </c>
      <c r="X741">
        <v>0.51490381682254516</v>
      </c>
      <c r="Y741">
        <v>0.10194327546243921</v>
      </c>
      <c r="Z741">
        <v>646.44219246551927</v>
      </c>
    </row>
    <row r="742" spans="14:26" x14ac:dyDescent="0.55000000000000004">
      <c r="N742">
        <v>37.550000000000004</v>
      </c>
      <c r="O742">
        <v>3.6660014781965998E-3</v>
      </c>
      <c r="Q742">
        <v>36.800000000000004</v>
      </c>
      <c r="R742">
        <v>3.7413895048041389E-3</v>
      </c>
      <c r="S742">
        <v>1.0299948287670415</v>
      </c>
      <c r="T742">
        <v>0.20333638613065971</v>
      </c>
      <c r="U742">
        <v>1292.8945655044649</v>
      </c>
      <c r="W742">
        <v>1.8706947524020695E-3</v>
      </c>
      <c r="X742">
        <v>0.51499741438352076</v>
      </c>
      <c r="Y742">
        <v>0.10166819306532986</v>
      </c>
      <c r="Z742">
        <v>646.44728275223247</v>
      </c>
    </row>
    <row r="743" spans="14:26" x14ac:dyDescent="0.55000000000000004">
      <c r="N743">
        <v>37.6</v>
      </c>
      <c r="O743">
        <v>3.6609756097560971E-3</v>
      </c>
      <c r="Q743">
        <v>36.85</v>
      </c>
      <c r="R743">
        <v>3.7363636363636362E-3</v>
      </c>
      <c r="S743">
        <v>1.0301817725955706</v>
      </c>
      <c r="T743">
        <v>0.20278771432095719</v>
      </c>
      <c r="U743">
        <v>1292.9047186069763</v>
      </c>
      <c r="W743">
        <v>1.8681818181818181E-3</v>
      </c>
      <c r="X743">
        <v>0.51509088629778532</v>
      </c>
      <c r="Y743">
        <v>0.10139385716047859</v>
      </c>
      <c r="Z743">
        <v>646.45235930348815</v>
      </c>
    </row>
    <row r="744" spans="14:26" x14ac:dyDescent="0.55000000000000004">
      <c r="N744">
        <v>37.650000000000006</v>
      </c>
      <c r="O744">
        <v>3.6559497413155948E-3</v>
      </c>
      <c r="Q744">
        <v>36.900000000000006</v>
      </c>
      <c r="R744">
        <v>3.7313377679231339E-3</v>
      </c>
      <c r="S744">
        <v>1.0303684651306779</v>
      </c>
      <c r="T744">
        <v>0.2022405294267281</v>
      </c>
      <c r="U744">
        <v>1292.91484431307</v>
      </c>
      <c r="W744">
        <v>1.8656688839615669E-3</v>
      </c>
      <c r="X744">
        <v>0.51518423256533896</v>
      </c>
      <c r="Y744">
        <v>0.10112026471336405</v>
      </c>
      <c r="Z744">
        <v>646.45742215653502</v>
      </c>
    </row>
    <row r="745" spans="14:26" x14ac:dyDescent="0.55000000000000004">
      <c r="N745">
        <v>37.700000000000003</v>
      </c>
      <c r="O745">
        <v>3.6509238728750924E-3</v>
      </c>
      <c r="Q745">
        <v>36.950000000000003</v>
      </c>
      <c r="R745">
        <v>3.7263118994826307E-3</v>
      </c>
      <c r="S745">
        <v>1.0305549063723631</v>
      </c>
      <c r="T745">
        <v>0.20169482541177974</v>
      </c>
      <c r="U745">
        <v>1292.9249426969409</v>
      </c>
      <c r="W745">
        <v>1.8631559497413153E-3</v>
      </c>
      <c r="X745">
        <v>0.51527745318618157</v>
      </c>
      <c r="Y745">
        <v>0.10084741270588987</v>
      </c>
      <c r="Z745">
        <v>646.46247134847044</v>
      </c>
    </row>
    <row r="746" spans="14:26" x14ac:dyDescent="0.55000000000000004">
      <c r="N746">
        <v>37.75</v>
      </c>
      <c r="O746">
        <v>3.6458980044345897E-3</v>
      </c>
      <c r="Q746">
        <v>37</v>
      </c>
      <c r="R746">
        <v>3.7212860310421284E-3</v>
      </c>
      <c r="S746">
        <v>1.0307410963206263</v>
      </c>
      <c r="T746">
        <v>0.2011505962725475</v>
      </c>
      <c r="U746">
        <v>1292.935013832483</v>
      </c>
      <c r="W746">
        <v>1.8606430155210642E-3</v>
      </c>
      <c r="X746">
        <v>0.51537054816031314</v>
      </c>
      <c r="Y746">
        <v>0.10057529813627375</v>
      </c>
      <c r="Z746">
        <v>646.46750691624152</v>
      </c>
    </row>
    <row r="747" spans="14:26" x14ac:dyDescent="0.55000000000000004">
      <c r="N747">
        <v>37.800000000000004</v>
      </c>
      <c r="O747">
        <v>3.6408721359940869E-3</v>
      </c>
      <c r="Q747">
        <v>37.050000000000004</v>
      </c>
      <c r="R747">
        <v>3.716260162601626E-3</v>
      </c>
      <c r="S747">
        <v>1.0309270349754673</v>
      </c>
      <c r="T747">
        <v>0.20060783603787455</v>
      </c>
      <c r="U747">
        <v>1292.9450577932907</v>
      </c>
      <c r="W747">
        <v>1.858130081300813E-3</v>
      </c>
      <c r="X747">
        <v>0.51546351748773367</v>
      </c>
      <c r="Y747">
        <v>0.10030391801893727</v>
      </c>
      <c r="Z747">
        <v>646.47252889664537</v>
      </c>
    </row>
    <row r="748" spans="14:26" x14ac:dyDescent="0.55000000000000004">
      <c r="N748">
        <v>37.85</v>
      </c>
      <c r="O748">
        <v>3.6358462675535842E-3</v>
      </c>
      <c r="Q748">
        <v>37.1</v>
      </c>
      <c r="R748">
        <v>3.7112342941611233E-3</v>
      </c>
      <c r="S748">
        <v>1.0311127223368863</v>
      </c>
      <c r="T748">
        <v>0.20006653876879371</v>
      </c>
      <c r="U748">
        <v>1292.9550746526609</v>
      </c>
      <c r="W748">
        <v>1.8556171470805616E-3</v>
      </c>
      <c r="X748">
        <v>0.51555636116844317</v>
      </c>
      <c r="Y748">
        <v>0.10003326938439686</v>
      </c>
      <c r="Z748">
        <v>646.47753732633043</v>
      </c>
    </row>
    <row r="749" spans="14:26" x14ac:dyDescent="0.55000000000000004">
      <c r="N749">
        <v>37.900000000000006</v>
      </c>
      <c r="O749">
        <v>3.6308203991130819E-3</v>
      </c>
      <c r="Q749">
        <v>37.150000000000006</v>
      </c>
      <c r="R749">
        <v>3.7062084257206205E-3</v>
      </c>
      <c r="S749">
        <v>1.0312981584048835</v>
      </c>
      <c r="T749">
        <v>0.19952669855831065</v>
      </c>
      <c r="U749">
        <v>1292.965064483594</v>
      </c>
      <c r="W749">
        <v>1.8531042128603103E-3</v>
      </c>
      <c r="X749">
        <v>0.51564907920244174</v>
      </c>
      <c r="Y749">
        <v>9.9763349279155325E-2</v>
      </c>
      <c r="Z749">
        <v>646.482532241797</v>
      </c>
    </row>
    <row r="750" spans="14:26" x14ac:dyDescent="0.55000000000000004">
      <c r="N750">
        <v>37.950000000000003</v>
      </c>
      <c r="O750">
        <v>3.6257945306725796E-3</v>
      </c>
      <c r="Q750">
        <v>37.200000000000003</v>
      </c>
      <c r="R750">
        <v>3.7011825572801178E-3</v>
      </c>
      <c r="S750">
        <v>1.0314833431794586</v>
      </c>
      <c r="T750">
        <v>0.19898830953118909</v>
      </c>
      <c r="U750">
        <v>1292.9750273587963</v>
      </c>
      <c r="W750">
        <v>1.8505912786400589E-3</v>
      </c>
      <c r="X750">
        <v>0.51574167158972928</v>
      </c>
      <c r="Y750">
        <v>9.9494154765594547E-2</v>
      </c>
      <c r="Z750">
        <v>646.48751367939815</v>
      </c>
    </row>
    <row r="751" spans="14:26" x14ac:dyDescent="0.55000000000000004">
      <c r="N751">
        <v>38</v>
      </c>
      <c r="O751">
        <v>3.6207686622320764E-3</v>
      </c>
      <c r="Q751">
        <v>37.25</v>
      </c>
      <c r="R751">
        <v>3.6961566888396155E-3</v>
      </c>
      <c r="S751">
        <v>1.0316682766606116</v>
      </c>
      <c r="T751">
        <v>0.19845136584373776</v>
      </c>
      <c r="U751">
        <v>1292.9849633506806</v>
      </c>
      <c r="W751">
        <v>1.8480783444198077E-3</v>
      </c>
      <c r="X751">
        <v>0.51583413833030578</v>
      </c>
      <c r="Y751">
        <v>9.9225682921868882E-2</v>
      </c>
      <c r="Z751">
        <v>646.49248167534029</v>
      </c>
    </row>
    <row r="752" spans="14:26" x14ac:dyDescent="0.55000000000000004">
      <c r="N752">
        <v>38.050000000000004</v>
      </c>
      <c r="O752">
        <v>3.6157427937915741E-3</v>
      </c>
      <c r="Q752">
        <v>37.300000000000004</v>
      </c>
      <c r="R752">
        <v>3.6911308203991132E-3</v>
      </c>
      <c r="S752">
        <v>1.0318529588483425</v>
      </c>
      <c r="T752">
        <v>0.19791586168359854</v>
      </c>
      <c r="U752">
        <v>1292.9948725313689</v>
      </c>
      <c r="W752">
        <v>1.8455654101995566E-3</v>
      </c>
      <c r="X752">
        <v>0.51592647942417125</v>
      </c>
      <c r="Y752">
        <v>9.8957930841799269E-2</v>
      </c>
      <c r="Z752">
        <v>646.49743626568443</v>
      </c>
    </row>
    <row r="753" spans="14:26" x14ac:dyDescent="0.55000000000000004">
      <c r="N753">
        <v>38.1</v>
      </c>
      <c r="O753">
        <v>3.6107169253510717E-3</v>
      </c>
      <c r="Q753">
        <v>37.35</v>
      </c>
      <c r="R753">
        <v>3.68610495195861E-3</v>
      </c>
      <c r="S753">
        <v>1.0320373897426514</v>
      </c>
      <c r="T753">
        <v>0.19738179126953734</v>
      </c>
      <c r="U753">
        <v>1293.0047549726926</v>
      </c>
      <c r="W753">
        <v>1.843052475979305E-3</v>
      </c>
      <c r="X753">
        <v>0.51601869487132568</v>
      </c>
      <c r="Y753">
        <v>9.8690895634768669E-2</v>
      </c>
      <c r="Z753">
        <v>646.50237748634629</v>
      </c>
    </row>
    <row r="754" spans="14:26" x14ac:dyDescent="0.55000000000000004">
      <c r="N754">
        <v>38.150000000000006</v>
      </c>
      <c r="O754">
        <v>3.605691056910569E-3</v>
      </c>
      <c r="Q754">
        <v>37.400000000000006</v>
      </c>
      <c r="R754">
        <v>3.6810790835181077E-3</v>
      </c>
      <c r="S754">
        <v>1.0322215693435384</v>
      </c>
      <c r="T754">
        <v>0.19684914885123567</v>
      </c>
      <c r="U754">
        <v>1293.0146107461956</v>
      </c>
      <c r="W754">
        <v>1.8405395417590538E-3</v>
      </c>
      <c r="X754">
        <v>0.51611078467176918</v>
      </c>
      <c r="Y754">
        <v>9.8424574425617833E-2</v>
      </c>
      <c r="Z754">
        <v>646.50730537309778</v>
      </c>
    </row>
    <row r="755" spans="14:26" x14ac:dyDescent="0.55000000000000004">
      <c r="N755">
        <v>38.200000000000003</v>
      </c>
      <c r="O755">
        <v>3.6006651884700662E-3</v>
      </c>
      <c r="Q755">
        <v>37.450000000000003</v>
      </c>
      <c r="R755">
        <v>3.6760532150776053E-3</v>
      </c>
      <c r="S755">
        <v>1.0324054976510033</v>
      </c>
      <c r="T755">
        <v>0.19631792870908438</v>
      </c>
      <c r="U755">
        <v>1293.0244399231347</v>
      </c>
      <c r="W755">
        <v>1.8380266075388027E-3</v>
      </c>
      <c r="X755">
        <v>0.51620274882550166</v>
      </c>
      <c r="Y755">
        <v>9.8158964354542189E-2</v>
      </c>
      <c r="Z755">
        <v>646.51221996156733</v>
      </c>
    </row>
    <row r="756" spans="14:26" x14ac:dyDescent="0.55000000000000004">
      <c r="N756">
        <v>38.25</v>
      </c>
      <c r="O756">
        <v>3.5956393200295639E-3</v>
      </c>
      <c r="Q756">
        <v>37.5</v>
      </c>
      <c r="R756">
        <v>3.6710273466371026E-3</v>
      </c>
      <c r="S756">
        <v>1.0325891746650462</v>
      </c>
      <c r="T756">
        <v>0.19578812515397881</v>
      </c>
      <c r="U756">
        <v>1293.0342425744811</v>
      </c>
      <c r="W756">
        <v>1.8355136733185513E-3</v>
      </c>
      <c r="X756">
        <v>0.51629458733252309</v>
      </c>
      <c r="Y756">
        <v>9.7894062576989405E-2</v>
      </c>
      <c r="Z756">
        <v>646.51712128724057</v>
      </c>
    </row>
    <row r="757" spans="14:26" x14ac:dyDescent="0.55000000000000004">
      <c r="N757">
        <v>38.300000000000004</v>
      </c>
      <c r="O757">
        <v>3.5906134515890612E-3</v>
      </c>
      <c r="Q757">
        <v>37.550000000000004</v>
      </c>
      <c r="R757">
        <v>3.6660014781965998E-3</v>
      </c>
      <c r="S757">
        <v>1.032772600385667</v>
      </c>
      <c r="T757">
        <v>0.19525973252711581</v>
      </c>
      <c r="U757">
        <v>1293.0440187709232</v>
      </c>
      <c r="W757">
        <v>1.8330007390982999E-3</v>
      </c>
      <c r="X757">
        <v>0.51638630019283349</v>
      </c>
      <c r="Y757">
        <v>9.7629866263557907E-2</v>
      </c>
      <c r="Z757">
        <v>646.52200938546162</v>
      </c>
    </row>
    <row r="758" spans="14:26" x14ac:dyDescent="0.55000000000000004">
      <c r="N758">
        <v>38.35</v>
      </c>
      <c r="O758">
        <v>3.5855875831485588E-3</v>
      </c>
      <c r="Q758">
        <v>37.6</v>
      </c>
      <c r="R758">
        <v>3.6609756097560971E-3</v>
      </c>
      <c r="S758">
        <v>1.0329557748128657</v>
      </c>
      <c r="T758">
        <v>0.19473274519979239</v>
      </c>
      <c r="U758">
        <v>1293.0537685828665</v>
      </c>
      <c r="W758">
        <v>1.8304878048780485E-3</v>
      </c>
      <c r="X758">
        <v>0.51647788740643286</v>
      </c>
      <c r="Y758">
        <v>9.7366372599896195E-2</v>
      </c>
      <c r="Z758">
        <v>646.52688429143325</v>
      </c>
    </row>
    <row r="759" spans="14:26" x14ac:dyDescent="0.55000000000000004">
      <c r="N759">
        <v>38.400000000000006</v>
      </c>
      <c r="O759">
        <v>3.5805617147080557E-3</v>
      </c>
      <c r="Q759">
        <v>37.650000000000006</v>
      </c>
      <c r="R759">
        <v>3.6559497413155948E-3</v>
      </c>
      <c r="S759">
        <v>1.0331386979466426</v>
      </c>
      <c r="T759">
        <v>0.19420715757320556</v>
      </c>
      <c r="U759">
        <v>1293.0634920804359</v>
      </c>
      <c r="W759">
        <v>1.8279748706577974E-3</v>
      </c>
      <c r="X759">
        <v>0.5165693489733213</v>
      </c>
      <c r="Y759">
        <v>9.7103578786602779E-2</v>
      </c>
      <c r="Z759">
        <v>646.53174604021797</v>
      </c>
    </row>
    <row r="760" spans="14:26" x14ac:dyDescent="0.55000000000000004">
      <c r="N760">
        <v>38.450000000000003</v>
      </c>
      <c r="O760">
        <v>3.5755358462675533E-3</v>
      </c>
      <c r="Q760">
        <v>37.700000000000003</v>
      </c>
      <c r="R760">
        <v>3.6509238728750924E-3</v>
      </c>
      <c r="S760">
        <v>1.0333213697869974</v>
      </c>
      <c r="T760">
        <v>0.19368296407825422</v>
      </c>
      <c r="U760">
        <v>1293.0731893334773</v>
      </c>
      <c r="W760">
        <v>1.8254619364375462E-3</v>
      </c>
      <c r="X760">
        <v>0.5166606848934987</v>
      </c>
      <c r="Y760">
        <v>9.6841482039127111E-2</v>
      </c>
      <c r="Z760">
        <v>646.53659466673867</v>
      </c>
    </row>
    <row r="761" spans="14:26" x14ac:dyDescent="0.55000000000000004">
      <c r="N761">
        <v>38.5</v>
      </c>
      <c r="O761">
        <v>3.5705099778270506E-3</v>
      </c>
      <c r="Q761">
        <v>37.75</v>
      </c>
      <c r="R761">
        <v>3.6458980044345897E-3</v>
      </c>
      <c r="S761">
        <v>1.0335037903339301</v>
      </c>
      <c r="T761">
        <v>0.19316015917534252</v>
      </c>
      <c r="U761">
        <v>1293.0828604115586</v>
      </c>
      <c r="W761">
        <v>1.8229490022172948E-3</v>
      </c>
      <c r="X761">
        <v>0.51675189516696507</v>
      </c>
      <c r="Y761">
        <v>9.6580079587671258E-2</v>
      </c>
      <c r="Z761">
        <v>646.54143020577931</v>
      </c>
    </row>
    <row r="762" spans="14:26" x14ac:dyDescent="0.55000000000000004">
      <c r="N762">
        <v>38.550000000000004</v>
      </c>
      <c r="O762">
        <v>3.5654841093865483E-3</v>
      </c>
      <c r="Q762">
        <v>37.800000000000004</v>
      </c>
      <c r="R762">
        <v>3.6408721359940869E-3</v>
      </c>
      <c r="S762">
        <v>1.0336859595874408</v>
      </c>
      <c r="T762">
        <v>0.19263873735418446</v>
      </c>
      <c r="U762">
        <v>1293.0925053839719</v>
      </c>
      <c r="W762">
        <v>1.8204360679970435E-3</v>
      </c>
      <c r="X762">
        <v>0.5168429797937204</v>
      </c>
      <c r="Y762">
        <v>9.6319368677092232E-2</v>
      </c>
      <c r="Z762">
        <v>646.54625269198596</v>
      </c>
    </row>
    <row r="763" spans="14:26" x14ac:dyDescent="0.55000000000000004">
      <c r="N763">
        <v>38.6</v>
      </c>
      <c r="O763">
        <v>3.5604582409460455E-3</v>
      </c>
      <c r="Q763">
        <v>37.85</v>
      </c>
      <c r="R763">
        <v>3.6358462675535842E-3</v>
      </c>
      <c r="S763">
        <v>1.0338678775475294</v>
      </c>
      <c r="T763">
        <v>0.19211869313361077</v>
      </c>
      <c r="U763">
        <v>1293.102124319734</v>
      </c>
      <c r="W763">
        <v>1.8179231337767921E-3</v>
      </c>
      <c r="X763">
        <v>0.5169339387737647</v>
      </c>
      <c r="Y763">
        <v>9.6059346566805384E-2</v>
      </c>
      <c r="Z763">
        <v>646.551062159867</v>
      </c>
    </row>
    <row r="764" spans="14:26" x14ac:dyDescent="0.55000000000000004">
      <c r="N764">
        <v>38.650000000000006</v>
      </c>
      <c r="O764">
        <v>3.5554323725055428E-3</v>
      </c>
      <c r="Q764">
        <v>37.900000000000006</v>
      </c>
      <c r="R764">
        <v>3.6308203991130819E-3</v>
      </c>
      <c r="S764">
        <v>1.0340495442141961</v>
      </c>
      <c r="T764">
        <v>0.19160002106137633</v>
      </c>
      <c r="U764">
        <v>1293.1117172875888</v>
      </c>
      <c r="W764">
        <v>1.8154101995565409E-3</v>
      </c>
      <c r="X764">
        <v>0.51702477210709807</v>
      </c>
      <c r="Y764">
        <v>9.5800010530688165E-2</v>
      </c>
      <c r="Z764">
        <v>646.55585864379441</v>
      </c>
    </row>
    <row r="765" spans="14:26" x14ac:dyDescent="0.55000000000000004">
      <c r="N765">
        <v>38.700000000000003</v>
      </c>
      <c r="O765">
        <v>3.5504065040650405E-3</v>
      </c>
      <c r="Q765">
        <v>37.950000000000003</v>
      </c>
      <c r="R765">
        <v>3.6257945306725796E-3</v>
      </c>
      <c r="S765">
        <v>1.0342309595874408</v>
      </c>
      <c r="T765">
        <v>0.19108271571396993</v>
      </c>
      <c r="U765">
        <v>1293.1212843560081</v>
      </c>
      <c r="W765">
        <v>1.8128972653362898E-3</v>
      </c>
      <c r="X765">
        <v>0.51711547979372041</v>
      </c>
      <c r="Y765">
        <v>9.5541357856984963E-2</v>
      </c>
      <c r="Z765">
        <v>646.56064217800406</v>
      </c>
    </row>
    <row r="766" spans="14:26" x14ac:dyDescent="0.55000000000000004">
      <c r="N766">
        <v>38.75</v>
      </c>
      <c r="O766">
        <v>3.5453806356245381E-3</v>
      </c>
      <c r="Q766">
        <v>38</v>
      </c>
      <c r="R766">
        <v>3.6207686622320764E-3</v>
      </c>
      <c r="S766">
        <v>1.0344121236672634</v>
      </c>
      <c r="T766">
        <v>0.19056677169642508</v>
      </c>
      <c r="U766">
        <v>1293.1308255931933</v>
      </c>
      <c r="W766">
        <v>1.8103843311160382E-3</v>
      </c>
      <c r="X766">
        <v>0.51720606183363171</v>
      </c>
      <c r="Y766">
        <v>9.528338584821254E-2</v>
      </c>
      <c r="Z766">
        <v>646.56541279659666</v>
      </c>
    </row>
    <row r="767" spans="14:26" x14ac:dyDescent="0.55000000000000004">
      <c r="N767">
        <v>38.800000000000004</v>
      </c>
      <c r="O767">
        <v>3.5403547671840349E-3</v>
      </c>
      <c r="Q767">
        <v>38.050000000000004</v>
      </c>
      <c r="R767">
        <v>3.6157427937915741E-3</v>
      </c>
      <c r="S767">
        <v>1.034593036453664</v>
      </c>
      <c r="T767">
        <v>0.19005218364213267</v>
      </c>
      <c r="U767">
        <v>1293.1403410670769</v>
      </c>
      <c r="W767">
        <v>1.807871396895787E-3</v>
      </c>
      <c r="X767">
        <v>0.51729651822683198</v>
      </c>
      <c r="Y767">
        <v>9.5026091821066333E-2</v>
      </c>
      <c r="Z767">
        <v>646.57017053353843</v>
      </c>
    </row>
    <row r="768" spans="14:26" x14ac:dyDescent="0.55000000000000004">
      <c r="N768">
        <v>38.85</v>
      </c>
      <c r="O768">
        <v>3.5353288987435326E-3</v>
      </c>
      <c r="Q768">
        <v>38.1</v>
      </c>
      <c r="R768">
        <v>3.6107169253510717E-3</v>
      </c>
      <c r="S768">
        <v>1.0347736979466424</v>
      </c>
      <c r="T768">
        <v>0.18953894621265466</v>
      </c>
      <c r="U768">
        <v>1293.1498308453233</v>
      </c>
      <c r="W768">
        <v>1.8053584626755359E-3</v>
      </c>
      <c r="X768">
        <v>0.51738684897332121</v>
      </c>
      <c r="Y768">
        <v>9.4769473106327329E-2</v>
      </c>
      <c r="Z768">
        <v>646.57491542266166</v>
      </c>
    </row>
    <row r="769" spans="14:26" x14ac:dyDescent="0.55000000000000004">
      <c r="N769">
        <v>38.900000000000006</v>
      </c>
      <c r="O769">
        <v>3.5303030303030303E-3</v>
      </c>
      <c r="Q769">
        <v>38.150000000000006</v>
      </c>
      <c r="R769">
        <v>3.605691056910569E-3</v>
      </c>
      <c r="S769">
        <v>1.034954108146199</v>
      </c>
      <c r="T769">
        <v>0.18902705409753964</v>
      </c>
      <c r="U769">
        <v>1293.159294995331</v>
      </c>
      <c r="W769">
        <v>1.8028455284552845E-3</v>
      </c>
      <c r="X769">
        <v>0.51747705407309952</v>
      </c>
      <c r="Y769">
        <v>9.4513527048769821E-2</v>
      </c>
      <c r="Z769">
        <v>646.57964749766552</v>
      </c>
    </row>
    <row r="770" spans="14:26" x14ac:dyDescent="0.55000000000000004">
      <c r="N770">
        <v>38.950000000000003</v>
      </c>
      <c r="O770">
        <v>3.5252771618625276E-3</v>
      </c>
      <c r="Q770">
        <v>38.200000000000003</v>
      </c>
      <c r="R770">
        <v>3.6006651884700662E-3</v>
      </c>
      <c r="S770">
        <v>1.0351342670523336</v>
      </c>
      <c r="T770">
        <v>0.18851650201413958</v>
      </c>
      <c r="U770">
        <v>1293.1687335842339</v>
      </c>
      <c r="W770">
        <v>1.8003325942350331E-3</v>
      </c>
      <c r="X770">
        <v>0.51756713352616679</v>
      </c>
      <c r="Y770">
        <v>9.425825100706979E-2</v>
      </c>
      <c r="Z770">
        <v>646.58436679211695</v>
      </c>
    </row>
    <row r="771" spans="14:26" x14ac:dyDescent="0.55000000000000004">
      <c r="N771">
        <v>39.000000000000007</v>
      </c>
      <c r="O771">
        <v>3.5202512934220252E-3</v>
      </c>
      <c r="Q771">
        <v>38.25</v>
      </c>
      <c r="R771">
        <v>3.5956393200295639E-3</v>
      </c>
      <c r="S771">
        <v>1.035314174665046</v>
      </c>
      <c r="T771">
        <v>0.18800728470742817</v>
      </c>
      <c r="U771">
        <v>1293.1781466789018</v>
      </c>
      <c r="W771">
        <v>1.797819660014782E-3</v>
      </c>
      <c r="X771">
        <v>0.51765708733252302</v>
      </c>
      <c r="Y771">
        <v>9.4003642353714084E-2</v>
      </c>
      <c r="Z771">
        <v>646.58907333945092</v>
      </c>
    </row>
    <row r="772" spans="14:26" x14ac:dyDescent="0.55000000000000004">
      <c r="N772">
        <v>39.050000000000004</v>
      </c>
      <c r="O772">
        <v>3.5323243243243255E-3</v>
      </c>
      <c r="Q772">
        <v>38.300000000000004</v>
      </c>
      <c r="R772">
        <v>3.5906134515890612E-3</v>
      </c>
      <c r="S772">
        <v>1.0354938309843364</v>
      </c>
      <c r="T772">
        <v>0.1874993969498204</v>
      </c>
      <c r="U772">
        <v>1293.1875343459433</v>
      </c>
      <c r="W772">
        <v>1.7953067257945306E-3</v>
      </c>
      <c r="X772">
        <v>0.51774691549216822</v>
      </c>
      <c r="Y772">
        <v>9.3749698474910201E-2</v>
      </c>
      <c r="Z772">
        <v>646.59376717297164</v>
      </c>
    </row>
    <row r="773" spans="14:26" x14ac:dyDescent="0.55000000000000004">
      <c r="N773">
        <v>39.1</v>
      </c>
      <c r="O773">
        <v>3.5452972972972985E-3</v>
      </c>
      <c r="Q773">
        <v>38.35</v>
      </c>
      <c r="R773">
        <v>3.5855875831485588E-3</v>
      </c>
      <c r="S773">
        <v>1.0356732360102048</v>
      </c>
      <c r="T773">
        <v>0.18699283354099394</v>
      </c>
      <c r="U773">
        <v>1293.1968966517056</v>
      </c>
      <c r="W773">
        <v>1.7927937915742794E-3</v>
      </c>
      <c r="X773">
        <v>0.51783661800510239</v>
      </c>
      <c r="Y773">
        <v>9.3496416770496971E-2</v>
      </c>
      <c r="Z773">
        <v>646.59844832585281</v>
      </c>
    </row>
    <row r="774" spans="14:26" x14ac:dyDescent="0.55000000000000004">
      <c r="N774">
        <v>39.150000000000006</v>
      </c>
      <c r="O774">
        <v>3.5582702702702711E-3</v>
      </c>
      <c r="Q774">
        <v>38.400000000000006</v>
      </c>
      <c r="R774">
        <v>3.5805617147080557E-3</v>
      </c>
      <c r="S774">
        <v>1.0358523897426513</v>
      </c>
      <c r="T774">
        <v>0.1864875893077112</v>
      </c>
      <c r="U774">
        <v>1293.2062336622769</v>
      </c>
      <c r="W774">
        <v>1.7902808573540278E-3</v>
      </c>
      <c r="X774">
        <v>0.51792619487132563</v>
      </c>
      <c r="Y774">
        <v>9.32437946538556E-2</v>
      </c>
      <c r="Z774">
        <v>646.60311683113844</v>
      </c>
    </row>
    <row r="775" spans="14:26" x14ac:dyDescent="0.55000000000000004">
      <c r="N775">
        <v>39.200000000000003</v>
      </c>
      <c r="O775">
        <v>3.5712432432432437E-3</v>
      </c>
      <c r="Q775">
        <v>38.450000000000003</v>
      </c>
      <c r="R775">
        <v>3.5755358462675533E-3</v>
      </c>
      <c r="S775">
        <v>1.0360312921816757</v>
      </c>
      <c r="T775">
        <v>0.18598365910364384</v>
      </c>
      <c r="U775">
        <v>1293.2155454434871</v>
      </c>
      <c r="W775">
        <v>1.7877679231337767E-3</v>
      </c>
      <c r="X775">
        <v>0.51801564609083783</v>
      </c>
      <c r="Y775">
        <v>9.299182955182192E-2</v>
      </c>
      <c r="Z775">
        <v>646.60777272174357</v>
      </c>
    </row>
    <row r="776" spans="14:26" x14ac:dyDescent="0.55000000000000004">
      <c r="N776">
        <v>39.250000000000007</v>
      </c>
      <c r="O776">
        <v>3.5842162162162176E-3</v>
      </c>
      <c r="Q776">
        <v>38.5</v>
      </c>
      <c r="R776">
        <v>3.5705099778270506E-3</v>
      </c>
      <c r="S776">
        <v>1.036209943327278</v>
      </c>
      <c r="T776">
        <v>0.18548103780919742</v>
      </c>
      <c r="U776">
        <v>1293.2248320609099</v>
      </c>
      <c r="W776">
        <v>1.7852549889135253E-3</v>
      </c>
      <c r="X776">
        <v>0.518104971663639</v>
      </c>
      <c r="Y776">
        <v>9.2740518904598709E-2</v>
      </c>
      <c r="Z776">
        <v>646.61241603045494</v>
      </c>
    </row>
    <row r="777" spans="14:26" x14ac:dyDescent="0.55000000000000004">
      <c r="N777">
        <v>39.300000000000004</v>
      </c>
      <c r="O777">
        <v>3.5971891891891901E-3</v>
      </c>
      <c r="Q777">
        <v>38.550000000000004</v>
      </c>
      <c r="R777">
        <v>3.5654841093865483E-3</v>
      </c>
      <c r="S777">
        <v>1.0363883431794583</v>
      </c>
      <c r="T777">
        <v>0.18497972033133842</v>
      </c>
      <c r="U777">
        <v>1293.2340935798634</v>
      </c>
      <c r="W777">
        <v>1.7827420546932741E-3</v>
      </c>
      <c r="X777">
        <v>0.51819417158972914</v>
      </c>
      <c r="Y777">
        <v>9.2489860165669208E-2</v>
      </c>
      <c r="Z777">
        <v>646.61704678993169</v>
      </c>
    </row>
    <row r="778" spans="14:26" x14ac:dyDescent="0.55000000000000004">
      <c r="N778">
        <v>39.35</v>
      </c>
      <c r="O778">
        <v>3.6101621621621631E-3</v>
      </c>
      <c r="Q778">
        <v>38.6</v>
      </c>
      <c r="R778">
        <v>3.5604582409460455E-3</v>
      </c>
      <c r="S778">
        <v>1.0365664917382165</v>
      </c>
      <c r="T778">
        <v>0.18447970160342203</v>
      </c>
      <c r="U778">
        <v>1293.2433300654118</v>
      </c>
      <c r="W778">
        <v>1.7802291204730228E-3</v>
      </c>
      <c r="X778">
        <v>0.51828324586910823</v>
      </c>
      <c r="Y778">
        <v>9.2239850801711015E-2</v>
      </c>
      <c r="Z778">
        <v>646.62166503270589</v>
      </c>
    </row>
    <row r="779" spans="14:26" x14ac:dyDescent="0.55000000000000004">
      <c r="N779">
        <v>39.400000000000006</v>
      </c>
      <c r="O779">
        <v>3.6231351351351357E-3</v>
      </c>
      <c r="Q779">
        <v>38.650000000000006</v>
      </c>
      <c r="R779">
        <v>3.5554323725055428E-3</v>
      </c>
      <c r="S779">
        <v>1.0367443890035528</v>
      </c>
      <c r="T779">
        <v>0.18398097658502161</v>
      </c>
      <c r="U779">
        <v>1293.2525415823666</v>
      </c>
      <c r="W779">
        <v>1.7777161862527714E-3</v>
      </c>
      <c r="X779">
        <v>0.51837219450177641</v>
      </c>
      <c r="Y779">
        <v>9.1990488292510803E-2</v>
      </c>
      <c r="Z779">
        <v>646.62627079118329</v>
      </c>
    </row>
    <row r="780" spans="14:26" x14ac:dyDescent="0.55000000000000004">
      <c r="N780">
        <v>39.450000000000003</v>
      </c>
      <c r="O780">
        <v>3.6361081081081096E-3</v>
      </c>
      <c r="Q780">
        <v>38.700000000000003</v>
      </c>
      <c r="R780">
        <v>3.5504065040650405E-3</v>
      </c>
      <c r="S780">
        <v>1.0369220349754671</v>
      </c>
      <c r="T780">
        <v>0.18348354026175917</v>
      </c>
      <c r="U780">
        <v>1293.2617281952878</v>
      </c>
      <c r="W780">
        <v>1.7752032520325202E-3</v>
      </c>
      <c r="X780">
        <v>0.51846101748773354</v>
      </c>
      <c r="Y780">
        <v>9.1741770130879585E-2</v>
      </c>
      <c r="Z780">
        <v>646.63086409764389</v>
      </c>
    </row>
    <row r="781" spans="14:26" x14ac:dyDescent="0.55000000000000004">
      <c r="N781">
        <v>39.500000000000007</v>
      </c>
      <c r="O781">
        <v>3.6490810810810822E-3</v>
      </c>
      <c r="Q781">
        <v>38.75</v>
      </c>
      <c r="R781">
        <v>3.5453806356245381E-3</v>
      </c>
      <c r="S781">
        <v>1.0370994296539593</v>
      </c>
      <c r="T781">
        <v>0.18298738764513744</v>
      </c>
      <c r="U781">
        <v>1293.2708899684856</v>
      </c>
      <c r="W781">
        <v>1.7726903178122691E-3</v>
      </c>
      <c r="X781">
        <v>0.51854971482697965</v>
      </c>
      <c r="Y781">
        <v>9.1493693822568722E-2</v>
      </c>
      <c r="Z781">
        <v>646.63544498424278</v>
      </c>
    </row>
    <row r="782" spans="14:26" x14ac:dyDescent="0.55000000000000004">
      <c r="N782">
        <v>39.550000000000004</v>
      </c>
      <c r="O782">
        <v>3.6620540540540547E-3</v>
      </c>
      <c r="Q782">
        <v>38.800000000000004</v>
      </c>
      <c r="R782">
        <v>3.5403547671840349E-3</v>
      </c>
      <c r="S782">
        <v>1.0372765730390294</v>
      </c>
      <c r="T782">
        <v>0.18249251377237294</v>
      </c>
      <c r="U782">
        <v>1293.2800269660211</v>
      </c>
      <c r="W782">
        <v>1.7701773835920175E-3</v>
      </c>
      <c r="X782">
        <v>0.51863828651951471</v>
      </c>
      <c r="Y782">
        <v>9.1246256886186469E-2</v>
      </c>
      <c r="Z782">
        <v>646.64001348301053</v>
      </c>
    </row>
    <row r="783" spans="14:26" x14ac:dyDescent="0.55000000000000004">
      <c r="N783">
        <v>39.6</v>
      </c>
      <c r="O783">
        <v>3.6750270270270273E-3</v>
      </c>
      <c r="Q783">
        <v>38.85</v>
      </c>
      <c r="R783">
        <v>3.5353288987435326E-3</v>
      </c>
      <c r="S783">
        <v>1.0374534651306777</v>
      </c>
      <c r="T783">
        <v>0.18199891370623078</v>
      </c>
      <c r="U783">
        <v>1293.2891392517081</v>
      </c>
      <c r="W783">
        <v>1.7676644493717663E-3</v>
      </c>
      <c r="X783">
        <v>0.51872673256533885</v>
      </c>
      <c r="Y783">
        <v>9.099945685311539E-2</v>
      </c>
      <c r="Z783">
        <v>646.64456962585405</v>
      </c>
    </row>
    <row r="784" spans="14:26" x14ac:dyDescent="0.55000000000000004">
      <c r="N784">
        <v>39.650000000000006</v>
      </c>
      <c r="O784">
        <v>3.6880000000000003E-3</v>
      </c>
      <c r="Q784">
        <v>38.900000000000006</v>
      </c>
      <c r="R784">
        <v>3.5303030303030303E-3</v>
      </c>
      <c r="S784">
        <v>1.0376301059289039</v>
      </c>
      <c r="T784">
        <v>0.18150658253486016</v>
      </c>
      <c r="U784">
        <v>1293.2982268891142</v>
      </c>
      <c r="W784">
        <v>1.7651515151515152E-3</v>
      </c>
      <c r="X784">
        <v>0.51881505296445196</v>
      </c>
      <c r="Y784">
        <v>9.0753291267430078E-2</v>
      </c>
      <c r="Z784">
        <v>646.64911344455709</v>
      </c>
    </row>
    <row r="785" spans="14:26" x14ac:dyDescent="0.55000000000000004">
      <c r="N785">
        <v>39.700000000000003</v>
      </c>
      <c r="O785">
        <v>3.7009729729729729E-3</v>
      </c>
      <c r="Q785">
        <v>38.950000000000003</v>
      </c>
      <c r="R785">
        <v>3.5252771618625276E-3</v>
      </c>
      <c r="S785">
        <v>1.0378064954337081</v>
      </c>
      <c r="T785">
        <v>0.18101551537163171</v>
      </c>
      <c r="U785">
        <v>1293.3072899415617</v>
      </c>
      <c r="W785">
        <v>1.7626385809312638E-3</v>
      </c>
      <c r="X785">
        <v>0.51890324771685403</v>
      </c>
      <c r="Y785">
        <v>9.0507757685815857E-2</v>
      </c>
      <c r="Z785">
        <v>646.65364497078087</v>
      </c>
    </row>
    <row r="786" spans="14:26" x14ac:dyDescent="0.55000000000000004">
      <c r="N786">
        <v>39.750000000000007</v>
      </c>
      <c r="O786">
        <v>3.7139459459459455E-3</v>
      </c>
      <c r="Q786">
        <v>39.000000000000007</v>
      </c>
      <c r="R786">
        <v>3.5202512934220252E-3</v>
      </c>
      <c r="S786">
        <v>1.0379826336450901</v>
      </c>
      <c r="T786">
        <v>0.18052570735497564</v>
      </c>
      <c r="U786">
        <v>1293.31632847213</v>
      </c>
      <c r="W786">
        <v>1.7601256467110126E-3</v>
      </c>
      <c r="X786">
        <v>0.51899131682254507</v>
      </c>
      <c r="Y786">
        <v>9.026285367748782E-2</v>
      </c>
      <c r="Z786">
        <v>646.65816423606498</v>
      </c>
    </row>
    <row r="787" spans="14:26" x14ac:dyDescent="0.55000000000000004">
      <c r="N787">
        <v>39.800000000000004</v>
      </c>
      <c r="O787">
        <v>3.7269189189189185E-3</v>
      </c>
      <c r="Q787">
        <v>39.050000000000004</v>
      </c>
      <c r="R787">
        <v>3.5323243243243255E-3</v>
      </c>
      <c r="S787">
        <v>1.0381589480355338</v>
      </c>
      <c r="T787">
        <v>0.18091289753261589</v>
      </c>
      <c r="U787">
        <v>1293.3253644372521</v>
      </c>
      <c r="W787">
        <v>1.7661621621621628E-3</v>
      </c>
      <c r="X787">
        <v>0.51907947401776688</v>
      </c>
      <c r="Y787">
        <v>9.0456448766307943E-2</v>
      </c>
      <c r="Z787">
        <v>646.66268221862606</v>
      </c>
    </row>
    <row r="788" spans="14:26" x14ac:dyDescent="0.55000000000000004">
      <c r="N788">
        <v>39.85</v>
      </c>
      <c r="O788">
        <v>3.7398918918918932E-3</v>
      </c>
      <c r="Q788">
        <v>39.1</v>
      </c>
      <c r="R788">
        <v>3.5452972972972985E-3</v>
      </c>
      <c r="S788">
        <v>1.0383358885760743</v>
      </c>
      <c r="T788">
        <v>0.18134513029653701</v>
      </c>
      <c r="U788">
        <v>1293.3344208879478</v>
      </c>
      <c r="W788">
        <v>1.7726486486486493E-3</v>
      </c>
      <c r="X788">
        <v>0.51916794428803714</v>
      </c>
      <c r="Y788">
        <v>9.0672565148268505E-2</v>
      </c>
      <c r="Z788">
        <v>646.66721044397389</v>
      </c>
    </row>
    <row r="789" spans="14:26" x14ac:dyDescent="0.55000000000000004">
      <c r="N789">
        <v>39.900000000000006</v>
      </c>
      <c r="O789">
        <v>3.7528648648648658E-3</v>
      </c>
      <c r="Q789">
        <v>39.150000000000006</v>
      </c>
      <c r="R789">
        <v>3.5582702702702711E-3</v>
      </c>
      <c r="S789">
        <v>1.0385134777652636</v>
      </c>
      <c r="T789">
        <v>0.18177625901763833</v>
      </c>
      <c r="U789">
        <v>1293.3434989226807</v>
      </c>
      <c r="W789">
        <v>1.7791351351351356E-3</v>
      </c>
      <c r="X789">
        <v>0.5192567388826318</v>
      </c>
      <c r="Y789">
        <v>9.0888129508819165E-2</v>
      </c>
      <c r="Z789">
        <v>646.67174946134037</v>
      </c>
    </row>
    <row r="790" spans="14:26" x14ac:dyDescent="0.55000000000000004">
      <c r="N790">
        <v>39.950000000000003</v>
      </c>
      <c r="O790">
        <v>3.7658378378378388E-3</v>
      </c>
      <c r="Q790">
        <v>39.200000000000003</v>
      </c>
      <c r="R790">
        <v>3.5712432432432437E-3</v>
      </c>
      <c r="S790">
        <v>1.0386917156031015</v>
      </c>
      <c r="T790">
        <v>0.18220628792057364</v>
      </c>
      <c r="U790">
        <v>1293.3525984863543</v>
      </c>
      <c r="W790">
        <v>1.7856216216216218E-3</v>
      </c>
      <c r="X790">
        <v>0.51934585780155074</v>
      </c>
      <c r="Y790">
        <v>9.110314396028682E-2</v>
      </c>
      <c r="Z790">
        <v>646.67629924317714</v>
      </c>
    </row>
    <row r="791" spans="14:26" x14ac:dyDescent="0.55000000000000004">
      <c r="N791">
        <v>40.000000000000007</v>
      </c>
      <c r="O791">
        <v>3.7788108108108114E-3</v>
      </c>
      <c r="Q791">
        <v>39.250000000000007</v>
      </c>
      <c r="R791">
        <v>3.5842162162162176E-3</v>
      </c>
      <c r="S791">
        <v>1.0388706020895879</v>
      </c>
      <c r="T791">
        <v>0.18263522120846964</v>
      </c>
      <c r="U791">
        <v>1293.3617195240824</v>
      </c>
      <c r="W791">
        <v>1.7921081081081088E-3</v>
      </c>
      <c r="X791">
        <v>0.51943530104479396</v>
      </c>
      <c r="Y791">
        <v>9.1317610604234822E-2</v>
      </c>
      <c r="Z791">
        <v>646.68085976204122</v>
      </c>
    </row>
    <row r="792" spans="14:26" x14ac:dyDescent="0.55000000000000004">
      <c r="N792">
        <v>40.050000000000004</v>
      </c>
      <c r="O792">
        <v>3.7917837837837839E-3</v>
      </c>
      <c r="Q792">
        <v>39.300000000000004</v>
      </c>
      <c r="R792">
        <v>3.5971891891891901E-3</v>
      </c>
      <c r="S792">
        <v>1.0390501372247229</v>
      </c>
      <c r="T792">
        <v>0.18306306306306308</v>
      </c>
      <c r="U792">
        <v>1293.3708619811891</v>
      </c>
      <c r="W792">
        <v>1.7985945945945951E-3</v>
      </c>
      <c r="X792">
        <v>0.51952506861236147</v>
      </c>
      <c r="Y792">
        <v>9.153153153153154E-2</v>
      </c>
      <c r="Z792">
        <v>646.68543099059457</v>
      </c>
    </row>
    <row r="793" spans="14:26" x14ac:dyDescent="0.55000000000000004">
      <c r="N793">
        <v>40.1</v>
      </c>
      <c r="O793">
        <v>3.8047567567567565E-3</v>
      </c>
      <c r="Q793">
        <v>39.35</v>
      </c>
      <c r="R793">
        <v>3.6101621621621631E-3</v>
      </c>
      <c r="S793">
        <v>1.0392303210085068</v>
      </c>
      <c r="T793">
        <v>0.18348981764483674</v>
      </c>
      <c r="U793">
        <v>1293.3800258032068</v>
      </c>
      <c r="W793">
        <v>1.8050810810810816E-3</v>
      </c>
      <c r="X793">
        <v>0.51961516050425338</v>
      </c>
      <c r="Y793">
        <v>9.174490882241837E-2</v>
      </c>
      <c r="Z793">
        <v>646.69001290160338</v>
      </c>
    </row>
    <row r="794" spans="14:26" x14ac:dyDescent="0.55000000000000004">
      <c r="N794">
        <v>40.150000000000006</v>
      </c>
      <c r="O794">
        <v>3.8177297297297295E-3</v>
      </c>
      <c r="Q794">
        <v>39.400000000000006</v>
      </c>
      <c r="R794">
        <v>3.6231351351351357E-3</v>
      </c>
      <c r="S794">
        <v>1.0394111534409392</v>
      </c>
      <c r="T794">
        <v>0.18391548909315406</v>
      </c>
      <c r="U794">
        <v>1293.3892109358753</v>
      </c>
      <c r="W794">
        <v>1.8115675675675679E-3</v>
      </c>
      <c r="X794">
        <v>0.51970557672046958</v>
      </c>
      <c r="Y794">
        <v>9.1957744546577028E-2</v>
      </c>
      <c r="Z794">
        <v>646.69460546793766</v>
      </c>
    </row>
    <row r="795" spans="14:26" x14ac:dyDescent="0.55000000000000004">
      <c r="N795">
        <v>40.200000000000003</v>
      </c>
      <c r="O795">
        <v>3.8307027027027021E-3</v>
      </c>
      <c r="Q795">
        <v>39.450000000000003</v>
      </c>
      <c r="R795">
        <v>3.6361081081081096E-3</v>
      </c>
      <c r="S795">
        <v>1.0395926345220203</v>
      </c>
      <c r="T795">
        <v>0.18434008152639336</v>
      </c>
      <c r="U795">
        <v>1293.3984173251408</v>
      </c>
      <c r="W795">
        <v>1.8180540540540548E-3</v>
      </c>
      <c r="X795">
        <v>0.51979631726101017</v>
      </c>
      <c r="Y795">
        <v>9.2170040763196681E-2</v>
      </c>
      <c r="Z795">
        <v>646.69920866257041</v>
      </c>
    </row>
    <row r="796" spans="14:26" x14ac:dyDescent="0.55000000000000004">
      <c r="N796">
        <v>40.250000000000007</v>
      </c>
      <c r="O796">
        <v>3.8436756756756773E-3</v>
      </c>
      <c r="Q796">
        <v>39.500000000000007</v>
      </c>
      <c r="R796">
        <v>3.6490810810810822E-3</v>
      </c>
      <c r="S796">
        <v>1.0397747642517501</v>
      </c>
      <c r="T796">
        <v>0.18476359904208009</v>
      </c>
      <c r="U796">
        <v>1293.407644917155</v>
      </c>
      <c r="W796">
        <v>1.8245405405405411E-3</v>
      </c>
      <c r="X796">
        <v>0.51988738212587504</v>
      </c>
      <c r="Y796">
        <v>9.2381799521040045E-2</v>
      </c>
      <c r="Z796">
        <v>646.70382245857752</v>
      </c>
    </row>
    <row r="797" spans="14:26" x14ac:dyDescent="0.55000000000000004">
      <c r="N797">
        <v>40.300000000000004</v>
      </c>
      <c r="O797">
        <v>3.8566486486486498E-3</v>
      </c>
      <c r="Q797">
        <v>39.550000000000004</v>
      </c>
      <c r="R797">
        <v>3.6620540540540547E-3</v>
      </c>
      <c r="S797">
        <v>1.0399575426301284</v>
      </c>
      <c r="T797">
        <v>0.18518604571701916</v>
      </c>
      <c r="U797">
        <v>1293.4168936582739</v>
      </c>
      <c r="W797">
        <v>1.8310270270270274E-3</v>
      </c>
      <c r="X797">
        <v>0.5199787713150642</v>
      </c>
      <c r="Y797">
        <v>9.259302285850958E-2</v>
      </c>
      <c r="Z797">
        <v>646.70844682913696</v>
      </c>
    </row>
    <row r="798" spans="14:26" x14ac:dyDescent="0.55000000000000004">
      <c r="N798">
        <v>40.35</v>
      </c>
      <c r="O798">
        <v>3.8696216216216224E-3</v>
      </c>
      <c r="Q798">
        <v>39.6</v>
      </c>
      <c r="R798">
        <v>3.6750270270270273E-3</v>
      </c>
      <c r="S798">
        <v>1.0401409696571555</v>
      </c>
      <c r="T798">
        <v>0.18560742560742563</v>
      </c>
      <c r="U798">
        <v>1293.4261634950569</v>
      </c>
      <c r="W798">
        <v>1.8375135135135136E-3</v>
      </c>
      <c r="X798">
        <v>0.52007048482857776</v>
      </c>
      <c r="Y798">
        <v>9.2803712803712815E-2</v>
      </c>
      <c r="Z798">
        <v>646.71308174752846</v>
      </c>
    </row>
    <row r="799" spans="14:26" x14ac:dyDescent="0.55000000000000004">
      <c r="N799">
        <v>40.400000000000006</v>
      </c>
      <c r="O799">
        <v>3.882594594594595E-3</v>
      </c>
      <c r="Q799">
        <v>39.650000000000006</v>
      </c>
      <c r="R799">
        <v>3.6880000000000003E-3</v>
      </c>
      <c r="S799">
        <v>1.0403250453328312</v>
      </c>
      <c r="T799">
        <v>0.18602774274905423</v>
      </c>
      <c r="U799">
        <v>1293.4354543742659</v>
      </c>
      <c r="W799">
        <v>1.8440000000000002E-3</v>
      </c>
      <c r="X799">
        <v>0.52016252266641561</v>
      </c>
      <c r="Y799">
        <v>9.3013871374527116E-2</v>
      </c>
      <c r="Z799">
        <v>646.71772718713294</v>
      </c>
    </row>
    <row r="800" spans="14:26" x14ac:dyDescent="0.55000000000000004">
      <c r="N800">
        <v>40.450000000000003</v>
      </c>
      <c r="O800">
        <v>3.8955675675675676E-3</v>
      </c>
      <c r="Q800">
        <v>39.700000000000003</v>
      </c>
      <c r="R800">
        <v>3.7009729729729729E-3</v>
      </c>
      <c r="S800">
        <v>1.0405097696571555</v>
      </c>
      <c r="T800">
        <v>0.1864470011573286</v>
      </c>
      <c r="U800">
        <v>1293.4447662428636</v>
      </c>
      <c r="W800">
        <v>1.8504864864864864E-3</v>
      </c>
      <c r="X800">
        <v>0.52025488482857773</v>
      </c>
      <c r="Y800">
        <v>9.3223500578664298E-2</v>
      </c>
      <c r="Z800">
        <v>646.72238312143179</v>
      </c>
    </row>
    <row r="801" spans="14:26" x14ac:dyDescent="0.55000000000000004">
      <c r="N801">
        <v>40.500000000000007</v>
      </c>
      <c r="O801">
        <v>3.9085405405405406E-3</v>
      </c>
      <c r="Q801">
        <v>39.750000000000007</v>
      </c>
      <c r="R801">
        <v>3.7139459459459455E-3</v>
      </c>
      <c r="S801">
        <v>1.0406951426301285</v>
      </c>
      <c r="T801">
        <v>0.18686520482746893</v>
      </c>
      <c r="U801">
        <v>1293.4540990480132</v>
      </c>
      <c r="W801">
        <v>1.8569729729729727E-3</v>
      </c>
      <c r="X801">
        <v>0.52034757131506426</v>
      </c>
      <c r="Y801">
        <v>9.3432602413734467E-2</v>
      </c>
      <c r="Z801">
        <v>646.72704952400659</v>
      </c>
    </row>
    <row r="802" spans="14:26" x14ac:dyDescent="0.55000000000000004">
      <c r="N802">
        <v>40.550000000000004</v>
      </c>
      <c r="O802">
        <v>3.9215135135135127E-3</v>
      </c>
      <c r="Q802">
        <v>39.800000000000004</v>
      </c>
      <c r="R802">
        <v>3.7269189189189185E-3</v>
      </c>
      <c r="S802">
        <v>1.0408811642517501</v>
      </c>
      <c r="T802">
        <v>0.18728235773461899</v>
      </c>
      <c r="U802">
        <v>1293.4634527370772</v>
      </c>
      <c r="W802">
        <v>1.8634594594594592E-3</v>
      </c>
      <c r="X802">
        <v>0.52044058212587507</v>
      </c>
      <c r="Y802">
        <v>9.3641178867309494E-2</v>
      </c>
      <c r="Z802">
        <v>646.7317263685386</v>
      </c>
    </row>
    <row r="803" spans="14:26" x14ac:dyDescent="0.55000000000000004">
      <c r="N803">
        <v>40.6</v>
      </c>
      <c r="O803">
        <v>3.9344864864864857E-3</v>
      </c>
      <c r="Q803">
        <v>39.85</v>
      </c>
      <c r="R803">
        <v>3.7398918918918932E-3</v>
      </c>
      <c r="S803">
        <v>1.0410678345220203</v>
      </c>
      <c r="T803">
        <v>0.18769846383397204</v>
      </c>
      <c r="U803">
        <v>1293.4728272576165</v>
      </c>
      <c r="W803">
        <v>1.8699459459459466E-3</v>
      </c>
      <c r="X803">
        <v>0.52053391726101017</v>
      </c>
      <c r="Y803">
        <v>9.384923191698602E-2</v>
      </c>
      <c r="Z803">
        <v>646.73641362880824</v>
      </c>
    </row>
    <row r="804" spans="14:26" x14ac:dyDescent="0.55000000000000004">
      <c r="N804">
        <v>40.650000000000006</v>
      </c>
      <c r="O804">
        <v>3.9474594594594587E-3</v>
      </c>
      <c r="Q804">
        <v>39.900000000000006</v>
      </c>
      <c r="R804">
        <v>3.7528648648648658E-3</v>
      </c>
      <c r="S804">
        <v>1.0412551534409393</v>
      </c>
      <c r="T804">
        <v>0.18811352706089551</v>
      </c>
      <c r="U804">
        <v>1293.4822225573889</v>
      </c>
      <c r="W804">
        <v>1.8764324324324329E-3</v>
      </c>
      <c r="X804">
        <v>0.52062757672046966</v>
      </c>
      <c r="Y804">
        <v>9.4056763530447757E-2</v>
      </c>
      <c r="Z804">
        <v>646.74111127869446</v>
      </c>
    </row>
    <row r="805" spans="14:26" x14ac:dyDescent="0.55000000000000004">
      <c r="N805">
        <v>40.700000000000003</v>
      </c>
      <c r="O805">
        <v>3.9604324324324309E-3</v>
      </c>
      <c r="Q805">
        <v>39.950000000000003</v>
      </c>
      <c r="R805">
        <v>3.7658378378378388E-3</v>
      </c>
      <c r="S805">
        <v>1.0414431210085069</v>
      </c>
      <c r="T805">
        <v>0.18852755133105575</v>
      </c>
      <c r="U805">
        <v>1293.4916385843487</v>
      </c>
      <c r="W805">
        <v>1.8829189189189194E-3</v>
      </c>
      <c r="X805">
        <v>0.52072156050425344</v>
      </c>
      <c r="Y805">
        <v>9.4263775665527877E-2</v>
      </c>
      <c r="Z805">
        <v>646.74581929217436</v>
      </c>
    </row>
    <row r="806" spans="14:26" x14ac:dyDescent="0.55000000000000004">
      <c r="N806">
        <v>40.750000000000007</v>
      </c>
      <c r="O806">
        <v>3.9734054054054039E-3</v>
      </c>
      <c r="Q806">
        <v>40.000000000000007</v>
      </c>
      <c r="R806">
        <v>3.7788108108108114E-3</v>
      </c>
      <c r="S806">
        <v>1.041631737224723</v>
      </c>
      <c r="T806">
        <v>0.18894054054054055</v>
      </c>
      <c r="U806">
        <v>1293.5010752866456</v>
      </c>
      <c r="W806">
        <v>1.8894054054054057E-3</v>
      </c>
      <c r="X806">
        <v>0.52081586861236151</v>
      </c>
      <c r="Y806">
        <v>9.4470270270270273E-2</v>
      </c>
      <c r="Z806">
        <v>646.75053764332279</v>
      </c>
    </row>
    <row r="807" spans="14:26" x14ac:dyDescent="0.55000000000000004">
      <c r="N807">
        <v>40.800000000000004</v>
      </c>
      <c r="O807">
        <v>3.9863783783783786E-3</v>
      </c>
      <c r="Q807">
        <v>40.050000000000004</v>
      </c>
      <c r="R807">
        <v>3.7917837837837839E-3</v>
      </c>
      <c r="S807">
        <v>1.0418210020895879</v>
      </c>
      <c r="T807">
        <v>0.18935249856598171</v>
      </c>
      <c r="U807">
        <v>1293.5105326126231</v>
      </c>
      <c r="W807">
        <v>1.895891891891892E-3</v>
      </c>
      <c r="X807">
        <v>0.52091050104479397</v>
      </c>
      <c r="Y807">
        <v>9.4676249282990857E-2</v>
      </c>
      <c r="Z807">
        <v>646.75526630631157</v>
      </c>
    </row>
    <row r="808" spans="14:26" x14ac:dyDescent="0.55000000000000004">
      <c r="N808">
        <v>40.85</v>
      </c>
      <c r="O808">
        <v>3.9993513513513516E-3</v>
      </c>
      <c r="Q808">
        <v>40.1</v>
      </c>
      <c r="R808">
        <v>3.8047567567567565E-3</v>
      </c>
      <c r="S808">
        <v>1.0420109156031014</v>
      </c>
      <c r="T808">
        <v>0.18976342926467613</v>
      </c>
      <c r="U808">
        <v>1293.5200105108188</v>
      </c>
      <c r="W808">
        <v>1.9023783783783783E-3</v>
      </c>
      <c r="X808">
        <v>0.52100545780155072</v>
      </c>
      <c r="Y808">
        <v>9.4881714632338063E-2</v>
      </c>
      <c r="Z808">
        <v>646.7600052554094</v>
      </c>
    </row>
    <row r="809" spans="14:26" x14ac:dyDescent="0.55000000000000004">
      <c r="N809">
        <v>40.900000000000006</v>
      </c>
      <c r="O809">
        <v>4.0123243243243246E-3</v>
      </c>
      <c r="Q809">
        <v>40.150000000000006</v>
      </c>
      <c r="R809">
        <v>3.8177297297297295E-3</v>
      </c>
      <c r="S809">
        <v>1.0422014777652637</v>
      </c>
      <c r="T809">
        <v>0.1901733364747063</v>
      </c>
      <c r="U809">
        <v>1293.5295089299623</v>
      </c>
      <c r="W809">
        <v>1.9088648648648648E-3</v>
      </c>
      <c r="X809">
        <v>0.52110073888263186</v>
      </c>
      <c r="Y809">
        <v>9.508666823735315E-2</v>
      </c>
      <c r="Z809">
        <v>646.76475446498114</v>
      </c>
    </row>
    <row r="810" spans="14:26" x14ac:dyDescent="0.55000000000000004">
      <c r="N810">
        <v>40.950000000000003</v>
      </c>
      <c r="O810">
        <v>4.0252972972972968E-3</v>
      </c>
      <c r="Q810">
        <v>40.200000000000003</v>
      </c>
      <c r="R810">
        <v>3.8307027027027021E-3</v>
      </c>
      <c r="S810">
        <v>1.0423926885760746</v>
      </c>
      <c r="T810">
        <v>0.19058222401505981</v>
      </c>
      <c r="U810">
        <v>1293.5390278189745</v>
      </c>
      <c r="W810">
        <v>1.915351351351351E-3</v>
      </c>
      <c r="X810">
        <v>0.52119634428803729</v>
      </c>
      <c r="Y810">
        <v>9.5291112007529905E-2</v>
      </c>
      <c r="Z810">
        <v>646.76951390948727</v>
      </c>
    </row>
    <row r="811" spans="14:26" x14ac:dyDescent="0.55000000000000004">
      <c r="N811">
        <v>41.000000000000007</v>
      </c>
      <c r="O811">
        <v>4.0382702702702698E-3</v>
      </c>
      <c r="Q811">
        <v>40.250000000000007</v>
      </c>
      <c r="R811">
        <v>3.8436756756756773E-3</v>
      </c>
      <c r="S811">
        <v>1.042584548035534</v>
      </c>
      <c r="T811">
        <v>0.1909900956857479</v>
      </c>
      <c r="U811">
        <v>1293.5485671269671</v>
      </c>
      <c r="W811">
        <v>1.9218378378378386E-3</v>
      </c>
      <c r="X811">
        <v>0.52129227401776701</v>
      </c>
      <c r="Y811">
        <v>9.5495047842873951E-2</v>
      </c>
      <c r="Z811">
        <v>646.77428356348355</v>
      </c>
    </row>
    <row r="812" spans="14:26" x14ac:dyDescent="0.55000000000000004">
      <c r="N812">
        <v>41.050000000000004</v>
      </c>
      <c r="O812">
        <v>4.0512432432432428E-3</v>
      </c>
      <c r="Q812">
        <v>40.300000000000004</v>
      </c>
      <c r="R812">
        <v>3.8566486486486498E-3</v>
      </c>
      <c r="S812">
        <v>1.042777056143642</v>
      </c>
      <c r="T812">
        <v>0.19139695526792305</v>
      </c>
      <c r="U812">
        <v>1293.5581268032408</v>
      </c>
      <c r="W812">
        <v>1.9283243243243249E-3</v>
      </c>
      <c r="X812">
        <v>0.52138852807182101</v>
      </c>
      <c r="Y812">
        <v>9.5698477633961526E-2</v>
      </c>
      <c r="Z812">
        <v>646.77906340162042</v>
      </c>
    </row>
    <row r="813" spans="14:26" x14ac:dyDescent="0.55000000000000004">
      <c r="N813">
        <v>41.1</v>
      </c>
      <c r="O813">
        <v>4.0642162162162149E-3</v>
      </c>
      <c r="Q813">
        <v>40.35</v>
      </c>
      <c r="R813">
        <v>3.8696216216216224E-3</v>
      </c>
      <c r="S813">
        <v>1.0429702129003988</v>
      </c>
      <c r="T813">
        <v>0.19180280652399614</v>
      </c>
      <c r="U813">
        <v>1293.5677067972856</v>
      </c>
      <c r="W813">
        <v>1.9348108108108112E-3</v>
      </c>
      <c r="X813">
        <v>0.52148510645019941</v>
      </c>
      <c r="Y813">
        <v>9.5901403261998072E-2</v>
      </c>
      <c r="Z813">
        <v>646.7838533986428</v>
      </c>
    </row>
    <row r="814" spans="14:26" x14ac:dyDescent="0.55000000000000004">
      <c r="N814">
        <v>41.150000000000006</v>
      </c>
      <c r="O814">
        <v>4.0771891891891879E-3</v>
      </c>
      <c r="Q814">
        <v>40.400000000000006</v>
      </c>
      <c r="R814">
        <v>3.882594594594595E-3</v>
      </c>
      <c r="S814">
        <v>1.0431640183058042</v>
      </c>
      <c r="T814">
        <v>0.19220765319775218</v>
      </c>
      <c r="U814">
        <v>1293.5773070587786</v>
      </c>
      <c r="W814">
        <v>1.9412972972972975E-3</v>
      </c>
      <c r="X814">
        <v>0.52158200915290209</v>
      </c>
      <c r="Y814">
        <v>9.6103826598876091E-2</v>
      </c>
      <c r="Z814">
        <v>646.78865352938931</v>
      </c>
    </row>
    <row r="815" spans="14:26" x14ac:dyDescent="0.55000000000000004">
      <c r="N815">
        <v>41.2</v>
      </c>
      <c r="O815">
        <v>4.0901621621621627E-3</v>
      </c>
      <c r="Q815">
        <v>40.450000000000003</v>
      </c>
      <c r="R815">
        <v>3.8955675675675676E-3</v>
      </c>
      <c r="S815">
        <v>1.0433584723598581</v>
      </c>
      <c r="T815">
        <v>0.19261149901446564</v>
      </c>
      <c r="U815">
        <v>1293.586927537584</v>
      </c>
      <c r="W815">
        <v>1.9477837837837838E-3</v>
      </c>
      <c r="X815">
        <v>0.52167923617992906</v>
      </c>
      <c r="Y815">
        <v>9.6305749507232821E-2</v>
      </c>
      <c r="Z815">
        <v>646.79346376879198</v>
      </c>
    </row>
    <row r="816" spans="14:26" x14ac:dyDescent="0.55000000000000004">
      <c r="N816">
        <v>41.250000000000007</v>
      </c>
      <c r="O816">
        <v>4.1031351351351357E-3</v>
      </c>
      <c r="Q816">
        <v>40.500000000000007</v>
      </c>
      <c r="R816">
        <v>3.9085405405405406E-3</v>
      </c>
      <c r="S816">
        <v>1.0435535750625609</v>
      </c>
      <c r="T816">
        <v>0.1930143476810143</v>
      </c>
      <c r="U816">
        <v>1293.5965681837513</v>
      </c>
      <c r="W816">
        <v>1.9542702702702703E-3</v>
      </c>
      <c r="X816">
        <v>0.52177678753128043</v>
      </c>
      <c r="Y816">
        <v>9.6507173840507152E-2</v>
      </c>
      <c r="Z816">
        <v>646.79828409187564</v>
      </c>
    </row>
    <row r="817" spans="14:26" x14ac:dyDescent="0.55000000000000004">
      <c r="N817">
        <v>41.300000000000004</v>
      </c>
      <c r="O817">
        <v>4.1161081081081078E-3</v>
      </c>
      <c r="Q817">
        <v>40.550000000000004</v>
      </c>
      <c r="R817">
        <v>3.9215135135135127E-3</v>
      </c>
      <c r="S817">
        <v>1.0437493264139122</v>
      </c>
      <c r="T817">
        <v>0.1934162028859932</v>
      </c>
      <c r="U817">
        <v>1293.6062289475155</v>
      </c>
      <c r="W817">
        <v>1.9607567567567563E-3</v>
      </c>
      <c r="X817">
        <v>0.52187466320695608</v>
      </c>
      <c r="Y817">
        <v>9.6708101442996602E-2</v>
      </c>
      <c r="Z817">
        <v>646.80311447375777</v>
      </c>
    </row>
    <row r="818" spans="14:26" x14ac:dyDescent="0.55000000000000004">
      <c r="N818">
        <v>41.35</v>
      </c>
      <c r="O818">
        <v>4.1290810810810808E-3</v>
      </c>
      <c r="Q818">
        <v>40.6</v>
      </c>
      <c r="R818">
        <v>3.9344864864864857E-3</v>
      </c>
      <c r="S818">
        <v>1.0439457264139123</v>
      </c>
      <c r="T818">
        <v>0.19381706829982689</v>
      </c>
      <c r="U818">
        <v>1293.6159097792952</v>
      </c>
      <c r="W818">
        <v>1.9672432432432429E-3</v>
      </c>
      <c r="X818">
        <v>0.52197286320695613</v>
      </c>
      <c r="Y818">
        <v>9.6908534149913447E-2</v>
      </c>
      <c r="Z818">
        <v>646.80795488964759</v>
      </c>
    </row>
    <row r="819" spans="14:26" x14ac:dyDescent="0.55000000000000004">
      <c r="N819">
        <v>41.400000000000006</v>
      </c>
      <c r="O819">
        <v>4.1420540540540538E-3</v>
      </c>
      <c r="Q819">
        <v>40.650000000000006</v>
      </c>
      <c r="R819">
        <v>3.9474594594594587E-3</v>
      </c>
      <c r="S819">
        <v>1.0441427750625609</v>
      </c>
      <c r="T819">
        <v>0.19421694757488109</v>
      </c>
      <c r="U819">
        <v>1293.6256106296921</v>
      </c>
      <c r="W819">
        <v>1.9737297297297294E-3</v>
      </c>
      <c r="X819">
        <v>0.52207138753128046</v>
      </c>
      <c r="Y819">
        <v>9.7108473787440544E-2</v>
      </c>
      <c r="Z819">
        <v>646.81280531484606</v>
      </c>
    </row>
    <row r="820" spans="14:26" x14ac:dyDescent="0.55000000000000004">
      <c r="N820">
        <v>41.45</v>
      </c>
      <c r="O820">
        <v>4.155027027027026E-3</v>
      </c>
      <c r="Q820">
        <v>40.700000000000003</v>
      </c>
      <c r="R820">
        <v>3.9604324324324309E-3</v>
      </c>
      <c r="S820">
        <v>1.0443404723598582</v>
      </c>
      <c r="T820">
        <v>0.194615844345574</v>
      </c>
      <c r="U820">
        <v>1293.6353314494902</v>
      </c>
      <c r="W820">
        <v>1.9802162162162154E-3</v>
      </c>
      <c r="X820">
        <v>0.52217023617992908</v>
      </c>
      <c r="Y820">
        <v>9.7307922172786998E-2</v>
      </c>
      <c r="Z820">
        <v>646.8176657247451</v>
      </c>
    </row>
    <row r="821" spans="14:26" x14ac:dyDescent="0.55000000000000004">
      <c r="N821">
        <v>41.500000000000007</v>
      </c>
      <c r="O821">
        <v>4.167999999999999E-3</v>
      </c>
      <c r="Q821">
        <v>40.750000000000007</v>
      </c>
      <c r="R821">
        <v>3.9734054054054039E-3</v>
      </c>
      <c r="S821">
        <v>1.0445388183058042</v>
      </c>
      <c r="T821">
        <v>0.19501376222848604</v>
      </c>
      <c r="U821">
        <v>1293.6450721896545</v>
      </c>
      <c r="W821">
        <v>1.9867027027027019E-3</v>
      </c>
      <c r="X821">
        <v>0.5222694091529021</v>
      </c>
      <c r="Y821">
        <v>9.7506881114243021E-2</v>
      </c>
      <c r="Z821">
        <v>646.82253609482723</v>
      </c>
    </row>
    <row r="822" spans="14:26" x14ac:dyDescent="0.55000000000000004">
      <c r="N822">
        <v>41.550000000000004</v>
      </c>
      <c r="O822">
        <v>4.1809729729729711E-3</v>
      </c>
      <c r="Q822">
        <v>40.800000000000004</v>
      </c>
      <c r="R822">
        <v>3.9863783783783786E-3</v>
      </c>
      <c r="S822">
        <v>1.0447378129003988</v>
      </c>
      <c r="T822">
        <v>0.19541070482246953</v>
      </c>
      <c r="U822">
        <v>1293.6548328013307</v>
      </c>
      <c r="W822">
        <v>1.9931891891891893E-3</v>
      </c>
      <c r="X822">
        <v>0.5223689064501994</v>
      </c>
      <c r="Y822">
        <v>9.7705352411234764E-2</v>
      </c>
      <c r="Z822">
        <v>646.82741640066536</v>
      </c>
    </row>
    <row r="823" spans="14:26" x14ac:dyDescent="0.55000000000000004">
      <c r="N823">
        <v>41.6</v>
      </c>
      <c r="O823">
        <v>4.1939459459459441E-3</v>
      </c>
      <c r="Q823">
        <v>40.85</v>
      </c>
      <c r="R823">
        <v>3.9993513513513516E-3</v>
      </c>
      <c r="S823">
        <v>1.044937456143642</v>
      </c>
      <c r="T823">
        <v>0.19580667570875651</v>
      </c>
      <c r="U823">
        <v>1293.6646132358439</v>
      </c>
      <c r="W823">
        <v>1.9996756756756758E-3</v>
      </c>
      <c r="X823">
        <v>0.52246872807182099</v>
      </c>
      <c r="Y823">
        <v>9.7903337854378256E-2</v>
      </c>
      <c r="Z823">
        <v>646.83230661792197</v>
      </c>
    </row>
    <row r="824" spans="14:26" x14ac:dyDescent="0.55000000000000004">
      <c r="N824">
        <v>41.650000000000006</v>
      </c>
      <c r="O824">
        <v>4.2069189189189189E-3</v>
      </c>
      <c r="Q824">
        <v>40.900000000000006</v>
      </c>
      <c r="R824">
        <v>4.0123243243243246E-3</v>
      </c>
      <c r="S824">
        <v>1.0451377480355339</v>
      </c>
      <c r="T824">
        <v>0.19620167845106717</v>
      </c>
      <c r="U824">
        <v>1293.6744134446978</v>
      </c>
      <c r="W824">
        <v>2.0061621621621623E-3</v>
      </c>
      <c r="X824">
        <v>0.52256887401776697</v>
      </c>
      <c r="Y824">
        <v>9.8100839225533587E-2</v>
      </c>
      <c r="Z824">
        <v>646.83720672234892</v>
      </c>
    </row>
    <row r="825" spans="14:26" x14ac:dyDescent="0.55000000000000004">
      <c r="N825">
        <v>41.7</v>
      </c>
      <c r="O825">
        <v>4.2198918918918919E-3</v>
      </c>
      <c r="Q825">
        <v>40.950000000000003</v>
      </c>
      <c r="R825">
        <v>4.0252972972972968E-3</v>
      </c>
      <c r="S825">
        <v>1.0453386885760745</v>
      </c>
      <c r="T825">
        <v>0.19659571659571656</v>
      </c>
      <c r="U825">
        <v>1293.6842333795739</v>
      </c>
      <c r="W825">
        <v>2.0126486486486484E-3</v>
      </c>
      <c r="X825">
        <v>0.52266934428803724</v>
      </c>
      <c r="Y825">
        <v>9.8297858297858282E-2</v>
      </c>
      <c r="Z825">
        <v>646.84211668978696</v>
      </c>
    </row>
    <row r="826" spans="14:26" x14ac:dyDescent="0.55000000000000004">
      <c r="N826">
        <v>41.750000000000007</v>
      </c>
      <c r="O826">
        <v>4.2328648648648649E-3</v>
      </c>
      <c r="Q826">
        <v>41.000000000000007</v>
      </c>
      <c r="R826">
        <v>4.0382702702702698E-3</v>
      </c>
      <c r="S826">
        <v>1.0455402777652636</v>
      </c>
      <c r="T826">
        <v>0.19698879367172042</v>
      </c>
      <c r="U826">
        <v>1293.6940729923306</v>
      </c>
      <c r="W826">
        <v>2.0191351351351349E-3</v>
      </c>
      <c r="X826">
        <v>0.5227701388826318</v>
      </c>
      <c r="Y826">
        <v>9.8494396835860212E-2</v>
      </c>
      <c r="Z826">
        <v>646.84703649616529</v>
      </c>
    </row>
    <row r="827" spans="14:26" x14ac:dyDescent="0.55000000000000004">
      <c r="N827">
        <v>41.800000000000004</v>
      </c>
      <c r="O827">
        <v>4.245837837837837E-3</v>
      </c>
      <c r="Q827">
        <v>41.050000000000004</v>
      </c>
      <c r="R827">
        <v>4.0512432432432428E-3</v>
      </c>
      <c r="S827">
        <v>1.0457425156031015</v>
      </c>
      <c r="T827">
        <v>0.19738091319090098</v>
      </c>
      <c r="U827">
        <v>1293.7039322350022</v>
      </c>
      <c r="W827">
        <v>2.0256216216216214E-3</v>
      </c>
      <c r="X827">
        <v>0.52287125780155075</v>
      </c>
      <c r="Y827">
        <v>9.869045659545049E-2</v>
      </c>
      <c r="Z827">
        <v>646.85196611750109</v>
      </c>
    </row>
    <row r="828" spans="14:26" x14ac:dyDescent="0.55000000000000004">
      <c r="N828">
        <v>41.85</v>
      </c>
      <c r="O828">
        <v>4.25881081081081E-3</v>
      </c>
      <c r="Q828">
        <v>41.1</v>
      </c>
      <c r="R828">
        <v>4.0642162162162149E-3</v>
      </c>
      <c r="S828">
        <v>1.045945402089588</v>
      </c>
      <c r="T828">
        <v>0.19777207864799098</v>
      </c>
      <c r="U828">
        <v>1293.7138110597982</v>
      </c>
      <c r="W828">
        <v>2.0321081081081075E-3</v>
      </c>
      <c r="X828">
        <v>0.52297270104479399</v>
      </c>
      <c r="Y828">
        <v>9.8886039323995492E-2</v>
      </c>
      <c r="Z828">
        <v>646.85690552989911</v>
      </c>
    </row>
    <row r="829" spans="14:26" x14ac:dyDescent="0.55000000000000004">
      <c r="N829">
        <v>41.900000000000006</v>
      </c>
      <c r="O829">
        <v>4.2717837837837822E-3</v>
      </c>
      <c r="Q829">
        <v>41.150000000000006</v>
      </c>
      <c r="R829">
        <v>4.0771891891891879E-3</v>
      </c>
      <c r="S829">
        <v>1.046148937224723</v>
      </c>
      <c r="T829">
        <v>0.19816229352073814</v>
      </c>
      <c r="U829">
        <v>1293.7237094191025</v>
      </c>
      <c r="W829">
        <v>2.038594594594594E-3</v>
      </c>
      <c r="X829">
        <v>0.52307446861236151</v>
      </c>
      <c r="Y829">
        <v>9.9081146760369068E-2</v>
      </c>
      <c r="Z829">
        <v>646.86185470955127</v>
      </c>
    </row>
    <row r="830" spans="14:26" x14ac:dyDescent="0.55000000000000004">
      <c r="N830">
        <v>41.95</v>
      </c>
      <c r="O830">
        <v>4.2847567567567552E-3</v>
      </c>
      <c r="Q830">
        <v>41.2</v>
      </c>
      <c r="R830">
        <v>4.0901621621621627E-3</v>
      </c>
      <c r="S830">
        <v>1.0463531210085069</v>
      </c>
      <c r="T830">
        <v>0.19855156127000789</v>
      </c>
      <c r="U830">
        <v>1293.7336272654723</v>
      </c>
      <c r="W830">
        <v>2.0450810810810813E-3</v>
      </c>
      <c r="X830">
        <v>0.52317656050425343</v>
      </c>
      <c r="Y830">
        <v>9.9275780635003946E-2</v>
      </c>
      <c r="Z830">
        <v>646.86681363273613</v>
      </c>
    </row>
    <row r="831" spans="14:26" x14ac:dyDescent="0.55000000000000004">
      <c r="N831">
        <v>42.000000000000007</v>
      </c>
      <c r="O831">
        <v>4.2977297297297282E-3</v>
      </c>
      <c r="Q831">
        <v>41.250000000000007</v>
      </c>
      <c r="R831">
        <v>4.1031351351351357E-3</v>
      </c>
      <c r="S831">
        <v>1.0465579534409393</v>
      </c>
      <c r="T831">
        <v>0.19893988533988533</v>
      </c>
      <c r="U831">
        <v>1293.7435645516375</v>
      </c>
      <c r="W831">
        <v>2.0515675675675678E-3</v>
      </c>
      <c r="X831">
        <v>0.52327897672046964</v>
      </c>
      <c r="Y831">
        <v>9.9469942669942663E-2</v>
      </c>
      <c r="Z831">
        <v>646.87178227581876</v>
      </c>
    </row>
    <row r="832" spans="14:26" x14ac:dyDescent="0.55000000000000004">
      <c r="N832">
        <v>42.050000000000004</v>
      </c>
      <c r="O832">
        <v>4.3107027027027029E-3</v>
      </c>
      <c r="Q832">
        <v>41.300000000000004</v>
      </c>
      <c r="R832">
        <v>4.1161081081081078E-3</v>
      </c>
      <c r="S832">
        <v>1.0467634345220203</v>
      </c>
      <c r="T832">
        <v>0.1993272691577776</v>
      </c>
      <c r="U832">
        <v>1293.7535212304999</v>
      </c>
      <c r="W832">
        <v>2.0580540540540539E-3</v>
      </c>
      <c r="X832">
        <v>0.52338171726101013</v>
      </c>
      <c r="Y832">
        <v>9.9663634578888799E-2</v>
      </c>
      <c r="Z832">
        <v>646.87676061524996</v>
      </c>
    </row>
    <row r="833" spans="14:26" x14ac:dyDescent="0.55000000000000004">
      <c r="N833">
        <v>42.1</v>
      </c>
      <c r="O833">
        <v>4.3236756756756759E-3</v>
      </c>
      <c r="Q833">
        <v>41.35</v>
      </c>
      <c r="R833">
        <v>4.1290810810810808E-3</v>
      </c>
      <c r="S833">
        <v>1.04696956425175</v>
      </c>
      <c r="T833">
        <v>0.19971371613451416</v>
      </c>
      <c r="U833">
        <v>1293.7634972551323</v>
      </c>
      <c r="W833">
        <v>2.0645405405405404E-3</v>
      </c>
      <c r="X833">
        <v>0.52348478212587501</v>
      </c>
      <c r="Y833">
        <v>9.9856858067257082E-2</v>
      </c>
      <c r="Z833">
        <v>646.88174862756614</v>
      </c>
    </row>
    <row r="834" spans="14:26" x14ac:dyDescent="0.55000000000000004">
      <c r="N834">
        <v>42.150000000000006</v>
      </c>
      <c r="O834">
        <v>4.3366486486486481E-3</v>
      </c>
      <c r="Q834">
        <v>41.400000000000006</v>
      </c>
      <c r="R834">
        <v>4.1420540540540538E-3</v>
      </c>
      <c r="S834">
        <v>1.0471763426301284</v>
      </c>
      <c r="T834">
        <v>0.20009922966444701</v>
      </c>
      <c r="U834">
        <v>1293.7734925787772</v>
      </c>
      <c r="W834">
        <v>2.0710270270270269E-3</v>
      </c>
      <c r="X834">
        <v>0.52358817131506419</v>
      </c>
      <c r="Y834">
        <v>0.10004961483222351</v>
      </c>
      <c r="Z834">
        <v>646.88674628938861</v>
      </c>
    </row>
    <row r="835" spans="14:26" x14ac:dyDescent="0.55000000000000004">
      <c r="N835">
        <v>42.2</v>
      </c>
      <c r="O835">
        <v>4.3496216216216211E-3</v>
      </c>
      <c r="Q835">
        <v>41.45</v>
      </c>
      <c r="R835">
        <v>4.155027027027026E-3</v>
      </c>
      <c r="S835">
        <v>1.0473837696571553</v>
      </c>
      <c r="T835">
        <v>0.20048381312555011</v>
      </c>
      <c r="U835">
        <v>1293.783507154847</v>
      </c>
      <c r="W835">
        <v>2.077513513513513E-3</v>
      </c>
      <c r="X835">
        <v>0.52369188482857765</v>
      </c>
      <c r="Y835">
        <v>0.10024190656277505</v>
      </c>
      <c r="Z835">
        <v>646.89175357742351</v>
      </c>
    </row>
    <row r="836" spans="14:26" x14ac:dyDescent="0.55000000000000004">
      <c r="N836">
        <v>42.250000000000007</v>
      </c>
      <c r="O836">
        <v>4.3625945945945932E-3</v>
      </c>
      <c r="Q836">
        <v>41.500000000000007</v>
      </c>
      <c r="R836">
        <v>4.167999999999999E-3</v>
      </c>
      <c r="S836">
        <v>1.047591845332831</v>
      </c>
      <c r="T836">
        <v>0.20086746987951801</v>
      </c>
      <c r="U836">
        <v>1293.7935409369222</v>
      </c>
      <c r="W836">
        <v>2.0839999999999995E-3</v>
      </c>
      <c r="X836">
        <v>0.5237959226664155</v>
      </c>
      <c r="Y836">
        <v>0.100433734939759</v>
      </c>
      <c r="Z836">
        <v>646.89677046846111</v>
      </c>
    </row>
    <row r="837" spans="14:26" x14ac:dyDescent="0.55000000000000004">
      <c r="N837">
        <v>42.300000000000004</v>
      </c>
      <c r="O837">
        <v>4.3755675675675662E-3</v>
      </c>
      <c r="Q837">
        <v>41.550000000000004</v>
      </c>
      <c r="R837">
        <v>4.1809729729729711E-3</v>
      </c>
      <c r="S837">
        <v>1.0478005696571553</v>
      </c>
      <c r="T837">
        <v>0.20125020327186383</v>
      </c>
      <c r="U837">
        <v>1293.8035938787509</v>
      </c>
      <c r="W837">
        <v>2.0904864864864856E-3</v>
      </c>
      <c r="X837">
        <v>0.52390028482857764</v>
      </c>
      <c r="Y837">
        <v>0.10062510163593191</v>
      </c>
      <c r="Z837">
        <v>646.90179693937546</v>
      </c>
    </row>
    <row r="838" spans="14:26" x14ac:dyDescent="0.55000000000000004">
      <c r="N838">
        <v>42.35</v>
      </c>
      <c r="O838">
        <v>4.3885405405405392E-3</v>
      </c>
      <c r="Q838">
        <v>41.6</v>
      </c>
      <c r="R838">
        <v>4.1939459459459441E-3</v>
      </c>
      <c r="S838">
        <v>1.0480099426301281</v>
      </c>
      <c r="T838">
        <v>0.20163201663201655</v>
      </c>
      <c r="U838">
        <v>1293.8136659342485</v>
      </c>
      <c r="W838">
        <v>2.0969729729729721E-3</v>
      </c>
      <c r="X838">
        <v>0.52400497131506407</v>
      </c>
      <c r="Y838">
        <v>0.10081600831600827</v>
      </c>
      <c r="Z838">
        <v>646.90683296712427</v>
      </c>
    </row>
    <row r="839" spans="14:26" x14ac:dyDescent="0.55000000000000004">
      <c r="N839">
        <v>42.400000000000006</v>
      </c>
      <c r="O839">
        <v>4.4015135135135114E-3</v>
      </c>
      <c r="Q839">
        <v>41.650000000000006</v>
      </c>
      <c r="R839">
        <v>4.2069189189189189E-3</v>
      </c>
      <c r="S839">
        <v>1.0482199642517498</v>
      </c>
      <c r="T839">
        <v>0.20201291327341744</v>
      </c>
      <c r="U839">
        <v>1293.8237570574961</v>
      </c>
      <c r="W839">
        <v>2.1034594594594594E-3</v>
      </c>
      <c r="X839">
        <v>0.5241099821258749</v>
      </c>
      <c r="Y839">
        <v>0.10100645663670872</v>
      </c>
      <c r="Z839">
        <v>646.91187852874805</v>
      </c>
    </row>
    <row r="840" spans="14:26" x14ac:dyDescent="0.55000000000000004">
      <c r="N840">
        <v>42.45</v>
      </c>
      <c r="O840">
        <v>4.414486486486487E-3</v>
      </c>
      <c r="Q840">
        <v>41.7</v>
      </c>
      <c r="R840">
        <v>4.2198918918918919E-3</v>
      </c>
      <c r="S840">
        <v>1.04843063452202</v>
      </c>
      <c r="T840">
        <v>0.20239289649361591</v>
      </c>
      <c r="U840">
        <v>1293.8338672027403</v>
      </c>
      <c r="W840">
        <v>2.1099459459459459E-3</v>
      </c>
      <c r="X840">
        <v>0.52421531726101001</v>
      </c>
      <c r="Y840">
        <v>0.10119644824680796</v>
      </c>
      <c r="Z840">
        <v>646.91693360137015</v>
      </c>
    </row>
    <row r="841" spans="14:26" x14ac:dyDescent="0.55000000000000004">
      <c r="N841">
        <v>42.500000000000007</v>
      </c>
      <c r="O841">
        <v>4.4274594594594591E-3</v>
      </c>
      <c r="Q841">
        <v>41.750000000000007</v>
      </c>
      <c r="R841">
        <v>4.2328648648648649E-3</v>
      </c>
      <c r="S841">
        <v>1.048641953440939</v>
      </c>
      <c r="T841">
        <v>0.20277196957436475</v>
      </c>
      <c r="U841">
        <v>1293.843996324392</v>
      </c>
      <c r="W841">
        <v>2.1164324324324324E-3</v>
      </c>
      <c r="X841">
        <v>0.52432097672046951</v>
      </c>
      <c r="Y841">
        <v>0.10138598478718237</v>
      </c>
      <c r="Z841">
        <v>646.92199816219602</v>
      </c>
    </row>
    <row r="842" spans="14:26" x14ac:dyDescent="0.55000000000000004">
      <c r="N842">
        <v>42.550000000000004</v>
      </c>
      <c r="O842">
        <v>4.4404324324324321E-3</v>
      </c>
      <c r="Q842">
        <v>41.800000000000004</v>
      </c>
      <c r="R842">
        <v>4.245837837837837E-3</v>
      </c>
      <c r="S842">
        <v>1.0488539210085066</v>
      </c>
      <c r="T842">
        <v>0.20315013578171467</v>
      </c>
      <c r="U842">
        <v>1293.8541443770259</v>
      </c>
      <c r="W842">
        <v>2.1229189189189185E-3</v>
      </c>
      <c r="X842">
        <v>0.5244269605042533</v>
      </c>
      <c r="Y842">
        <v>0.10157506789085734</v>
      </c>
      <c r="Z842">
        <v>646.92707218851297</v>
      </c>
    </row>
    <row r="843" spans="14:26" x14ac:dyDescent="0.55000000000000004">
      <c r="N843">
        <v>42.6</v>
      </c>
      <c r="O843">
        <v>4.4534054054054051E-3</v>
      </c>
      <c r="Q843">
        <v>41.85</v>
      </c>
      <c r="R843">
        <v>4.25881081081081E-3</v>
      </c>
      <c r="S843">
        <v>1.0490665372247228</v>
      </c>
      <c r="T843">
        <v>0.203527398366108</v>
      </c>
      <c r="U843">
        <v>1293.8643113153796</v>
      </c>
      <c r="W843">
        <v>2.129405405405405E-3</v>
      </c>
      <c r="X843">
        <v>0.52453326861236138</v>
      </c>
      <c r="Y843">
        <v>0.101763699183054</v>
      </c>
      <c r="Z843">
        <v>646.9321556576898</v>
      </c>
    </row>
    <row r="844" spans="14:26" x14ac:dyDescent="0.55000000000000004">
      <c r="N844">
        <v>42.650000000000006</v>
      </c>
      <c r="O844">
        <v>4.4663783783783773E-3</v>
      </c>
      <c r="Q844">
        <v>41.900000000000006</v>
      </c>
      <c r="R844">
        <v>4.2717837837837822E-3</v>
      </c>
      <c r="S844">
        <v>1.0492798020895877</v>
      </c>
      <c r="T844">
        <v>0.20390376056247167</v>
      </c>
      <c r="U844">
        <v>1293.8744970943528</v>
      </c>
      <c r="W844">
        <v>2.1358918918918911E-3</v>
      </c>
      <c r="X844">
        <v>0.52463990104479385</v>
      </c>
      <c r="Y844">
        <v>0.10195188028123583</v>
      </c>
      <c r="Z844">
        <v>646.93724854717641</v>
      </c>
    </row>
    <row r="845" spans="14:26" x14ac:dyDescent="0.55000000000000004">
      <c r="N845">
        <v>42.7</v>
      </c>
      <c r="O845">
        <v>4.4793513513513503E-3</v>
      </c>
      <c r="Q845">
        <v>41.95</v>
      </c>
      <c r="R845">
        <v>4.2847567567567552E-3</v>
      </c>
      <c r="S845">
        <v>1.0494937156031012</v>
      </c>
      <c r="T845">
        <v>0.20427922559031014</v>
      </c>
      <c r="U845">
        <v>1293.8847016690067</v>
      </c>
      <c r="W845">
        <v>2.1423783783783776E-3</v>
      </c>
      <c r="X845">
        <v>0.52474685780155061</v>
      </c>
      <c r="Y845">
        <v>0.10213961279515507</v>
      </c>
      <c r="Z845">
        <v>646.94235083450337</v>
      </c>
    </row>
    <row r="846" spans="14:26" x14ac:dyDescent="0.55000000000000004">
      <c r="N846">
        <v>42.750000000000007</v>
      </c>
      <c r="O846">
        <v>1.7565409004438808E-2</v>
      </c>
      <c r="Q846">
        <v>42.000000000000007</v>
      </c>
      <c r="R846">
        <v>4.2977297297297282E-3</v>
      </c>
      <c r="S846">
        <v>1.0497082777652633</v>
      </c>
      <c r="T846">
        <v>0.20465379665379654</v>
      </c>
      <c r="U846">
        <v>1293.8949249945629</v>
      </c>
      <c r="W846">
        <v>2.1488648648648641E-3</v>
      </c>
      <c r="X846">
        <v>0.52485413888263166</v>
      </c>
      <c r="Y846">
        <v>0.10232689832689827</v>
      </c>
      <c r="Z846">
        <v>646.94746249728144</v>
      </c>
    </row>
    <row r="847" spans="14:26" x14ac:dyDescent="0.55000000000000004">
      <c r="N847">
        <v>42.800000000000004</v>
      </c>
      <c r="O847">
        <v>1.7584939759036144E-2</v>
      </c>
      <c r="Q847">
        <v>42.050000000000004</v>
      </c>
      <c r="R847">
        <v>4.3107027027027029E-3</v>
      </c>
      <c r="S847">
        <v>1.0499234885760742</v>
      </c>
      <c r="T847">
        <v>0.20502747694186457</v>
      </c>
      <c r="U847">
        <v>1293.9051670264028</v>
      </c>
      <c r="W847">
        <v>2.1553513513513515E-3</v>
      </c>
      <c r="X847">
        <v>0.5249617442880371</v>
      </c>
      <c r="Y847">
        <v>0.10251373847093229</v>
      </c>
      <c r="Z847">
        <v>646.95258351320138</v>
      </c>
    </row>
    <row r="848" spans="14:26" x14ac:dyDescent="0.55000000000000004">
      <c r="N848">
        <v>42.85</v>
      </c>
      <c r="O848">
        <v>1.760447051363348E-2</v>
      </c>
      <c r="Q848">
        <v>42.1</v>
      </c>
      <c r="R848">
        <v>4.3236756756756759E-3</v>
      </c>
      <c r="S848">
        <v>1.0501393480355337</v>
      </c>
      <c r="T848">
        <v>0.20540026962829813</v>
      </c>
      <c r="U848">
        <v>1293.9154277200671</v>
      </c>
      <c r="W848">
        <v>2.161837837837838E-3</v>
      </c>
      <c r="X848">
        <v>0.52506967401776683</v>
      </c>
      <c r="Y848">
        <v>0.10270013481414907</v>
      </c>
      <c r="Z848">
        <v>646.95771386003355</v>
      </c>
    </row>
    <row r="849" spans="14:26" x14ac:dyDescent="0.55000000000000004">
      <c r="N849">
        <v>42.900000000000006</v>
      </c>
      <c r="O849">
        <v>1.762400126823082E-2</v>
      </c>
      <c r="Q849">
        <v>42.150000000000006</v>
      </c>
      <c r="R849">
        <v>4.3366486486486481E-3</v>
      </c>
      <c r="S849">
        <v>1.0503558561436417</v>
      </c>
      <c r="T849">
        <v>0.20577217787182192</v>
      </c>
      <c r="U849">
        <v>1293.9257070312547</v>
      </c>
      <c r="W849">
        <v>2.168324324324324E-3</v>
      </c>
      <c r="X849">
        <v>0.52517792807182084</v>
      </c>
      <c r="Y849">
        <v>0.10288608893591096</v>
      </c>
      <c r="Z849">
        <v>646.96285351562733</v>
      </c>
    </row>
    <row r="850" spans="14:26" x14ac:dyDescent="0.55000000000000004">
      <c r="N850">
        <v>42.95</v>
      </c>
      <c r="O850">
        <v>1.7643532022828156E-2</v>
      </c>
      <c r="Q850">
        <v>42.2</v>
      </c>
      <c r="R850">
        <v>4.3496216216216211E-3</v>
      </c>
      <c r="S850">
        <v>1.0505730129003985</v>
      </c>
      <c r="T850">
        <v>0.20614320481619056</v>
      </c>
      <c r="U850">
        <v>1293.936004915822</v>
      </c>
      <c r="W850">
        <v>2.1748108108108105E-3</v>
      </c>
      <c r="X850">
        <v>0.52528650645019925</v>
      </c>
      <c r="Y850">
        <v>0.10307160240809528</v>
      </c>
      <c r="Z850">
        <v>646.96800245791098</v>
      </c>
    </row>
    <row r="851" spans="14:26" x14ac:dyDescent="0.55000000000000004">
      <c r="N851">
        <v>43.000000000000007</v>
      </c>
      <c r="O851">
        <v>1.7663062777425492E-2</v>
      </c>
      <c r="Q851">
        <v>42.250000000000007</v>
      </c>
      <c r="R851">
        <v>4.3625945945945932E-3</v>
      </c>
      <c r="S851">
        <v>1.0507908183058039</v>
      </c>
      <c r="T851">
        <v>0.20651335359027656</v>
      </c>
      <c r="U851">
        <v>1293.9463213297822</v>
      </c>
      <c r="W851">
        <v>2.1812972972972966E-3</v>
      </c>
      <c r="X851">
        <v>0.52539540915290195</v>
      </c>
      <c r="Y851">
        <v>0.10325667679513828</v>
      </c>
      <c r="Z851">
        <v>646.97316066489111</v>
      </c>
    </row>
    <row r="852" spans="14:26" x14ac:dyDescent="0.55000000000000004">
      <c r="N852">
        <v>43.050000000000004</v>
      </c>
      <c r="O852">
        <v>1.7682593532022828E-2</v>
      </c>
      <c r="Q852">
        <v>42.300000000000004</v>
      </c>
      <c r="R852">
        <v>4.3755675675675662E-3</v>
      </c>
      <c r="S852">
        <v>1.0510092723598579</v>
      </c>
      <c r="T852">
        <v>0.20688262730815915</v>
      </c>
      <c r="U852">
        <v>1293.9566562293046</v>
      </c>
      <c r="W852">
        <v>2.1877837837837831E-3</v>
      </c>
      <c r="X852">
        <v>0.52550463617992893</v>
      </c>
      <c r="Y852">
        <v>0.10344131365407958</v>
      </c>
      <c r="Z852">
        <v>646.9783281146523</v>
      </c>
    </row>
    <row r="853" spans="14:26" x14ac:dyDescent="0.55000000000000004">
      <c r="N853">
        <v>43.1</v>
      </c>
      <c r="O853">
        <v>1.7702124286620165E-2</v>
      </c>
      <c r="Q853">
        <v>42.35</v>
      </c>
      <c r="R853">
        <v>4.3885405405405392E-3</v>
      </c>
      <c r="S853">
        <v>1.0512283750625606</v>
      </c>
      <c r="T853">
        <v>0.20725102906921081</v>
      </c>
      <c r="U853">
        <v>1293.967009570714</v>
      </c>
      <c r="W853">
        <v>2.1942702702702696E-3</v>
      </c>
      <c r="X853">
        <v>0.52561418753128031</v>
      </c>
      <c r="Y853">
        <v>0.1036255145346054</v>
      </c>
      <c r="Z853">
        <v>646.98350478535701</v>
      </c>
    </row>
    <row r="854" spans="14:26" x14ac:dyDescent="0.55000000000000004">
      <c r="N854">
        <v>43.150000000000006</v>
      </c>
      <c r="O854">
        <v>1.7721655041217501E-2</v>
      </c>
      <c r="Q854">
        <v>42.400000000000006</v>
      </c>
      <c r="R854">
        <v>4.4015135135135114E-3</v>
      </c>
      <c r="S854">
        <v>1.0514481264139119</v>
      </c>
      <c r="T854">
        <v>0.20761856195818446</v>
      </c>
      <c r="U854">
        <v>1293.9773813104898</v>
      </c>
      <c r="W854">
        <v>2.2007567567567557E-3</v>
      </c>
      <c r="X854">
        <v>0.52572406320695597</v>
      </c>
      <c r="Y854">
        <v>0.10380928097909223</v>
      </c>
      <c r="Z854">
        <v>646.98869065524491</v>
      </c>
    </row>
    <row r="855" spans="14:26" x14ac:dyDescent="0.55000000000000004">
      <c r="N855">
        <v>43.2</v>
      </c>
      <c r="O855">
        <v>1.7741185795814837E-2</v>
      </c>
      <c r="Q855">
        <v>42.45</v>
      </c>
      <c r="R855">
        <v>4.414486486486487E-3</v>
      </c>
      <c r="S855">
        <v>1.0516685264139118</v>
      </c>
      <c r="T855">
        <v>0.20798522904529973</v>
      </c>
      <c r="U855">
        <v>1293.987771405265</v>
      </c>
      <c r="W855">
        <v>2.2072432432432435E-3</v>
      </c>
      <c r="X855">
        <v>0.52583426320695592</v>
      </c>
      <c r="Y855">
        <v>0.10399261452264986</v>
      </c>
      <c r="Z855">
        <v>646.9938857026325</v>
      </c>
    </row>
    <row r="856" spans="14:26" x14ac:dyDescent="0.55000000000000004">
      <c r="N856">
        <v>43.250000000000007</v>
      </c>
      <c r="O856">
        <v>1.7760716550412173E-2</v>
      </c>
      <c r="Q856">
        <v>42.500000000000007</v>
      </c>
      <c r="R856">
        <v>4.4274594594594591E-3</v>
      </c>
      <c r="S856">
        <v>1.0518895750625605</v>
      </c>
      <c r="T856">
        <v>0.20835103338632746</v>
      </c>
      <c r="U856">
        <v>1293.9981798118258</v>
      </c>
      <c r="W856">
        <v>2.2137297297297296E-3</v>
      </c>
      <c r="X856">
        <v>0.52594478753128027</v>
      </c>
      <c r="Y856">
        <v>0.10417551669316373</v>
      </c>
      <c r="Z856">
        <v>646.99908990591291</v>
      </c>
    </row>
    <row r="857" spans="14:26" x14ac:dyDescent="0.55000000000000004">
      <c r="N857">
        <v>43.300000000000004</v>
      </c>
      <c r="O857">
        <v>1.7780247305009513E-2</v>
      </c>
      <c r="Q857">
        <v>42.550000000000004</v>
      </c>
      <c r="R857">
        <v>4.4404324324324321E-3</v>
      </c>
      <c r="S857">
        <v>1.0521112723598578</v>
      </c>
      <c r="T857">
        <v>0.208715978022676</v>
      </c>
      <c r="U857">
        <v>1294.0086064871111</v>
      </c>
      <c r="W857">
        <v>2.2202162162162161E-3</v>
      </c>
      <c r="X857">
        <v>0.5260556361799289</v>
      </c>
      <c r="Y857">
        <v>0.104357989011338</v>
      </c>
      <c r="Z857">
        <v>647.00430324355557</v>
      </c>
    </row>
    <row r="858" spans="14:26" x14ac:dyDescent="0.55000000000000004">
      <c r="N858">
        <v>43.35</v>
      </c>
      <c r="O858">
        <v>1.7799778059606849E-2</v>
      </c>
      <c r="Q858">
        <v>42.6</v>
      </c>
      <c r="R858">
        <v>4.4534054054054051E-3</v>
      </c>
      <c r="S858">
        <v>1.0523336183058036</v>
      </c>
      <c r="T858">
        <v>0.20908006598147441</v>
      </c>
      <c r="U858">
        <v>1294.0190513882112</v>
      </c>
      <c r="W858">
        <v>2.2267027027027026E-3</v>
      </c>
      <c r="X858">
        <v>0.52616680915290182</v>
      </c>
      <c r="Y858">
        <v>0.10454003299073721</v>
      </c>
      <c r="Z858">
        <v>647.0095256941056</v>
      </c>
    </row>
    <row r="859" spans="14:26" x14ac:dyDescent="0.55000000000000004">
      <c r="N859">
        <v>43.400000000000006</v>
      </c>
      <c r="O859">
        <v>1.7819308814204186E-2</v>
      </c>
      <c r="Q859">
        <v>42.650000000000006</v>
      </c>
      <c r="R859">
        <v>4.4663783783783773E-3</v>
      </c>
      <c r="S859">
        <v>1.0525566129003983</v>
      </c>
      <c r="T859">
        <v>0.20944330027565658</v>
      </c>
      <c r="U859">
        <v>1294.0295144723677</v>
      </c>
      <c r="W859">
        <v>2.2331891891891886E-3</v>
      </c>
      <c r="X859">
        <v>0.52627830645019913</v>
      </c>
      <c r="Y859">
        <v>0.10472165013782829</v>
      </c>
      <c r="Z859">
        <v>647.01475723618387</v>
      </c>
    </row>
    <row r="860" spans="14:26" x14ac:dyDescent="0.55000000000000004">
      <c r="N860">
        <v>43.45</v>
      </c>
      <c r="O860">
        <v>1.7838839568801522E-2</v>
      </c>
      <c r="Q860">
        <v>42.7</v>
      </c>
      <c r="R860">
        <v>4.4793513513513503E-3</v>
      </c>
      <c r="S860">
        <v>1.0527802561436415</v>
      </c>
      <c r="T860">
        <v>0.20980568390404447</v>
      </c>
      <c r="U860">
        <v>1294.0399956969723</v>
      </c>
      <c r="W860">
        <v>2.2396756756756751E-3</v>
      </c>
      <c r="X860">
        <v>0.52639012807182073</v>
      </c>
      <c r="Y860">
        <v>0.10490284195202224</v>
      </c>
      <c r="Z860">
        <v>647.01999784848613</v>
      </c>
    </row>
    <row r="861" spans="14:26" x14ac:dyDescent="0.55000000000000004">
      <c r="N861">
        <v>43.500000000000007</v>
      </c>
      <c r="O861">
        <v>1.7858370323398858E-2</v>
      </c>
      <c r="Q861">
        <v>42.750000000000007</v>
      </c>
      <c r="R861">
        <v>1.7565409004438808E-2</v>
      </c>
      <c r="S861">
        <v>1.0533313751525362</v>
      </c>
      <c r="T861">
        <v>0.82177352067549958</v>
      </c>
      <c r="U861">
        <v>1294.0657851770868</v>
      </c>
      <c r="W861">
        <v>8.7827045022194038E-3</v>
      </c>
      <c r="X861">
        <v>0.52666568757626808</v>
      </c>
      <c r="Y861">
        <v>0.41088676033774979</v>
      </c>
      <c r="Z861">
        <v>647.0328925885434</v>
      </c>
    </row>
    <row r="862" spans="14:26" x14ac:dyDescent="0.55000000000000004">
      <c r="N862">
        <v>43.550000000000004</v>
      </c>
      <c r="O862">
        <v>1.7877901077996194E-2</v>
      </c>
      <c r="Q862">
        <v>42.800000000000004</v>
      </c>
      <c r="R862">
        <v>1.7584939759036144E-2</v>
      </c>
      <c r="S862">
        <v>1.054210133871623</v>
      </c>
      <c r="T862">
        <v>0.82172615696430573</v>
      </c>
      <c r="U862">
        <v>1294.1068726690278</v>
      </c>
      <c r="W862">
        <v>8.7924698795180719E-3</v>
      </c>
      <c r="X862">
        <v>0.52710506693581149</v>
      </c>
      <c r="Y862">
        <v>0.41086307848215287</v>
      </c>
      <c r="Z862">
        <v>647.05343633451389</v>
      </c>
    </row>
    <row r="863" spans="14:26" x14ac:dyDescent="0.55000000000000004">
      <c r="N863">
        <v>43.6</v>
      </c>
      <c r="O863">
        <v>1.7897431832593531E-2</v>
      </c>
      <c r="Q863">
        <v>42.85</v>
      </c>
      <c r="R863">
        <v>1.760447051363348E-2</v>
      </c>
      <c r="S863">
        <v>1.0550898691284396</v>
      </c>
      <c r="T863">
        <v>0.82167890378686015</v>
      </c>
      <c r="U863">
        <v>1294.1479577955465</v>
      </c>
      <c r="W863">
        <v>8.80223525681674E-3</v>
      </c>
      <c r="X863">
        <v>0.5275449345642198</v>
      </c>
      <c r="Y863">
        <v>0.41083945189343007</v>
      </c>
      <c r="Z863">
        <v>647.07397889777326</v>
      </c>
    </row>
    <row r="864" spans="14:26" x14ac:dyDescent="0.55000000000000004">
      <c r="N864">
        <v>43.650000000000006</v>
      </c>
      <c r="O864">
        <v>1.7916962587190867E-2</v>
      </c>
      <c r="Q864">
        <v>42.900000000000006</v>
      </c>
      <c r="R864">
        <v>1.762400126823082E-2</v>
      </c>
      <c r="S864">
        <v>1.0559705809229862</v>
      </c>
      <c r="T864">
        <v>0.82163176075668143</v>
      </c>
      <c r="U864">
        <v>1294.18904056216</v>
      </c>
      <c r="W864">
        <v>8.8120006341154099E-3</v>
      </c>
      <c r="X864">
        <v>0.52798529046149312</v>
      </c>
      <c r="Y864">
        <v>0.41081588037834071</v>
      </c>
      <c r="Z864">
        <v>647.09452028108001</v>
      </c>
    </row>
    <row r="865" spans="14:26" x14ac:dyDescent="0.55000000000000004">
      <c r="N865">
        <v>43.7</v>
      </c>
      <c r="O865">
        <v>1.7936493341788207E-2</v>
      </c>
      <c r="Q865">
        <v>42.95</v>
      </c>
      <c r="R865">
        <v>1.7643532022828156E-2</v>
      </c>
      <c r="S865">
        <v>1.0568522692552627</v>
      </c>
      <c r="T865">
        <v>0.82158472748908751</v>
      </c>
      <c r="U865">
        <v>1294.2301209743662</v>
      </c>
      <c r="W865">
        <v>8.821766011414078E-3</v>
      </c>
      <c r="X865">
        <v>0.52842613462763133</v>
      </c>
      <c r="Y865">
        <v>0.41079236374454375</v>
      </c>
      <c r="Z865">
        <v>647.11506048718309</v>
      </c>
    </row>
    <row r="866" spans="14:26" x14ac:dyDescent="0.55000000000000004">
      <c r="N866">
        <v>43.750000000000007</v>
      </c>
      <c r="O866">
        <v>1.7956024096385543E-2</v>
      </c>
      <c r="Q866">
        <v>43.000000000000007</v>
      </c>
      <c r="R866">
        <v>1.7663062777425492E-2</v>
      </c>
      <c r="S866">
        <v>1.0577349341252691</v>
      </c>
      <c r="T866">
        <v>0.82153780360118556</v>
      </c>
      <c r="U866">
        <v>1294.2711990376433</v>
      </c>
      <c r="W866">
        <v>8.8315313887127461E-3</v>
      </c>
      <c r="X866">
        <v>0.52886746706263454</v>
      </c>
      <c r="Y866">
        <v>0.41076890180059278</v>
      </c>
      <c r="Z866">
        <v>647.13559951882166</v>
      </c>
    </row>
    <row r="867" spans="14:26" x14ac:dyDescent="0.55000000000000004">
      <c r="N867">
        <v>43.800000000000004</v>
      </c>
      <c r="O867">
        <v>1.7975554850982879E-2</v>
      </c>
      <c r="Q867">
        <v>43.050000000000004</v>
      </c>
      <c r="R867">
        <v>1.7682593532022828E-2</v>
      </c>
      <c r="S867">
        <v>1.0586185755330053</v>
      </c>
      <c r="T867">
        <v>0.82149098871186188</v>
      </c>
      <c r="U867">
        <v>1294.3122747574512</v>
      </c>
      <c r="W867">
        <v>8.8412967660114142E-3</v>
      </c>
      <c r="X867">
        <v>0.52930928776650266</v>
      </c>
      <c r="Y867">
        <v>0.41074549435593094</v>
      </c>
      <c r="Z867">
        <v>647.15613737872559</v>
      </c>
    </row>
    <row r="868" spans="14:26" x14ac:dyDescent="0.55000000000000004">
      <c r="N868">
        <v>43.85</v>
      </c>
      <c r="O868">
        <v>1.7995085605580219E-2</v>
      </c>
      <c r="Q868">
        <v>43.1</v>
      </c>
      <c r="R868">
        <v>1.7702124286620165E-2</v>
      </c>
      <c r="S868">
        <v>1.0595031934784713</v>
      </c>
      <c r="T868">
        <v>0.82144428244177103</v>
      </c>
      <c r="U868">
        <v>1294.3533481392301</v>
      </c>
      <c r="W868">
        <v>8.8510621433100824E-3</v>
      </c>
      <c r="X868">
        <v>0.52975159673923566</v>
      </c>
      <c r="Y868">
        <v>0.41072214122088552</v>
      </c>
      <c r="Z868">
        <v>647.17667406961505</v>
      </c>
    </row>
    <row r="869" spans="14:26" x14ac:dyDescent="0.55000000000000004">
      <c r="N869">
        <v>43.900000000000006</v>
      </c>
      <c r="O869">
        <v>1.8014616360177552E-2</v>
      </c>
      <c r="Q869">
        <v>43.150000000000006</v>
      </c>
      <c r="R869">
        <v>1.7721655041217501E-2</v>
      </c>
      <c r="S869">
        <v>1.0603887879616674</v>
      </c>
      <c r="T869">
        <v>0.82139768441332561</v>
      </c>
      <c r="U869">
        <v>1294.3944191884016</v>
      </c>
      <c r="W869">
        <v>8.8608275206087505E-3</v>
      </c>
      <c r="X869">
        <v>0.53019439398083368</v>
      </c>
      <c r="Y869">
        <v>0.41069884220666281</v>
      </c>
      <c r="Z869">
        <v>647.19720959420079</v>
      </c>
    </row>
    <row r="870" spans="14:26" x14ac:dyDescent="0.55000000000000004">
      <c r="N870">
        <v>43.95</v>
      </c>
      <c r="O870">
        <v>1.8034147114774891E-2</v>
      </c>
      <c r="Q870">
        <v>43.2</v>
      </c>
      <c r="R870">
        <v>1.7741185795814837E-2</v>
      </c>
      <c r="S870">
        <v>1.0612753589825932</v>
      </c>
      <c r="T870">
        <v>0.82135119425068681</v>
      </c>
      <c r="U870">
        <v>1294.4354879103682</v>
      </c>
      <c r="W870">
        <v>8.8705928979074186E-3</v>
      </c>
      <c r="X870">
        <v>0.53063767949129659</v>
      </c>
      <c r="Y870">
        <v>0.41067559712534341</v>
      </c>
      <c r="Z870">
        <v>647.21774395518412</v>
      </c>
    </row>
    <row r="871" spans="14:26" x14ac:dyDescent="0.55000000000000004">
      <c r="N871">
        <v>44.000000000000007</v>
      </c>
      <c r="O871">
        <v>1.8053677869372224E-2</v>
      </c>
      <c r="Q871">
        <v>43.250000000000007</v>
      </c>
      <c r="R871">
        <v>1.7760716550412173E-2</v>
      </c>
      <c r="S871">
        <v>1.062162906541249</v>
      </c>
      <c r="T871">
        <v>0.82130481157975355</v>
      </c>
      <c r="U871">
        <v>1294.4765543105141</v>
      </c>
      <c r="W871">
        <v>8.8803582752060867E-3</v>
      </c>
      <c r="X871">
        <v>0.5310814532706245</v>
      </c>
      <c r="Y871">
        <v>0.41065240578987677</v>
      </c>
      <c r="Z871">
        <v>647.23827715525704</v>
      </c>
    </row>
    <row r="872" spans="14:26" x14ac:dyDescent="0.55000000000000004">
      <c r="N872">
        <v>44.050000000000004</v>
      </c>
      <c r="O872">
        <v>1.8073208623969564E-2</v>
      </c>
      <c r="Q872">
        <v>43.300000000000004</v>
      </c>
      <c r="R872">
        <v>1.7780247305009513E-2</v>
      </c>
      <c r="S872">
        <v>1.0630514306376344</v>
      </c>
      <c r="T872">
        <v>0.82125853602815291</v>
      </c>
      <c r="U872">
        <v>1294.5176183942042</v>
      </c>
      <c r="W872">
        <v>8.8901236525047566E-3</v>
      </c>
      <c r="X872">
        <v>0.5315257153188172</v>
      </c>
      <c r="Y872">
        <v>0.41062926801407645</v>
      </c>
      <c r="Z872">
        <v>647.2588091971021</v>
      </c>
    </row>
    <row r="873" spans="14:26" x14ac:dyDescent="0.55000000000000004">
      <c r="N873">
        <v>44.1</v>
      </c>
      <c r="O873">
        <v>1.8092739378566904E-2</v>
      </c>
      <c r="Q873">
        <v>43.35</v>
      </c>
      <c r="R873">
        <v>1.7799778059606849E-2</v>
      </c>
      <c r="S873">
        <v>1.0639409312717498</v>
      </c>
      <c r="T873">
        <v>0.8212123672252295</v>
      </c>
      <c r="U873">
        <v>1294.5586801667855</v>
      </c>
      <c r="W873">
        <v>8.8998890298034247E-3</v>
      </c>
      <c r="X873">
        <v>0.53197046563587491</v>
      </c>
      <c r="Y873">
        <v>0.41060618361261475</v>
      </c>
      <c r="Z873">
        <v>647.27934008339275</v>
      </c>
    </row>
    <row r="874" spans="14:26" x14ac:dyDescent="0.55000000000000004">
      <c r="N874">
        <v>44.150000000000006</v>
      </c>
      <c r="O874">
        <v>1.8112270133164236E-2</v>
      </c>
      <c r="Q874">
        <v>43.400000000000006</v>
      </c>
      <c r="R874">
        <v>1.7819308814204186E-2</v>
      </c>
      <c r="S874">
        <v>1.0648314084435953</v>
      </c>
      <c r="T874">
        <v>0.82116630480203601</v>
      </c>
      <c r="U874">
        <v>1294.5997396335863</v>
      </c>
      <c r="W874">
        <v>8.9096544071020928E-3</v>
      </c>
      <c r="X874">
        <v>0.53241570422179763</v>
      </c>
      <c r="Y874">
        <v>0.410583152401018</v>
      </c>
      <c r="Z874">
        <v>647.29986981679315</v>
      </c>
    </row>
    <row r="875" spans="14:26" x14ac:dyDescent="0.55000000000000004">
      <c r="N875">
        <v>44.2</v>
      </c>
      <c r="O875">
        <v>1.8131800887761576E-2</v>
      </c>
      <c r="Q875">
        <v>43.45</v>
      </c>
      <c r="R875">
        <v>1.7838839568801522E-2</v>
      </c>
      <c r="S875">
        <v>1.0657228621531702</v>
      </c>
      <c r="T875">
        <v>0.82112034839132431</v>
      </c>
      <c r="U875">
        <v>1294.6407967999162</v>
      </c>
      <c r="W875">
        <v>8.919419784400761E-3</v>
      </c>
      <c r="X875">
        <v>0.53286143107658512</v>
      </c>
      <c r="Y875">
        <v>0.41056017419566215</v>
      </c>
      <c r="Z875">
        <v>647.32039839995809</v>
      </c>
    </row>
    <row r="876" spans="14:26" x14ac:dyDescent="0.55000000000000004">
      <c r="N876">
        <v>44.250000000000007</v>
      </c>
      <c r="O876">
        <v>1.8151331642358912E-2</v>
      </c>
      <c r="Q876">
        <v>43.500000000000007</v>
      </c>
      <c r="R876">
        <v>1.7858370323398858E-2</v>
      </c>
      <c r="S876">
        <v>1.0666152924004753</v>
      </c>
      <c r="T876">
        <v>0.82107449762753359</v>
      </c>
      <c r="U876">
        <v>1294.6818516710666</v>
      </c>
      <c r="W876">
        <v>8.9291851616994291E-3</v>
      </c>
      <c r="X876">
        <v>0.53330764620023763</v>
      </c>
      <c r="Y876">
        <v>0.4105372488137668</v>
      </c>
      <c r="Z876">
        <v>647.34092583553331</v>
      </c>
    </row>
    <row r="877" spans="14:26" x14ac:dyDescent="0.55000000000000004">
      <c r="N877">
        <v>44.300000000000004</v>
      </c>
      <c r="O877">
        <v>1.8170862396956249E-2</v>
      </c>
      <c r="Q877">
        <v>43.550000000000004</v>
      </c>
      <c r="R877">
        <v>1.7877901077996194E-2</v>
      </c>
      <c r="S877">
        <v>1.0675086991855101</v>
      </c>
      <c r="T877">
        <v>0.82102875214678273</v>
      </c>
      <c r="U877">
        <v>1294.7229042523111</v>
      </c>
      <c r="W877">
        <v>8.9389505389980972E-3</v>
      </c>
      <c r="X877">
        <v>0.53375434959275503</v>
      </c>
      <c r="Y877">
        <v>0.41051437607339136</v>
      </c>
      <c r="Z877">
        <v>647.36145212615554</v>
      </c>
    </row>
    <row r="878" spans="14:26" x14ac:dyDescent="0.55000000000000004">
      <c r="N878">
        <v>44.35</v>
      </c>
      <c r="O878">
        <v>1.8190393151553585E-2</v>
      </c>
      <c r="Q878">
        <v>43.6</v>
      </c>
      <c r="R878">
        <v>1.7897431832593531E-2</v>
      </c>
      <c r="S878">
        <v>1.0684030825082746</v>
      </c>
      <c r="T878">
        <v>0.82098311158685922</v>
      </c>
      <c r="U878">
        <v>1294.7639545489044</v>
      </c>
      <c r="W878">
        <v>8.9487159162967653E-3</v>
      </c>
      <c r="X878">
        <v>0.53420154125413732</v>
      </c>
      <c r="Y878">
        <v>0.41049155579342961</v>
      </c>
      <c r="Z878">
        <v>647.3819772744522</v>
      </c>
    </row>
    <row r="879" spans="14:26" x14ac:dyDescent="0.55000000000000004">
      <c r="N879">
        <v>44.400000000000006</v>
      </c>
      <c r="O879">
        <v>1.8209923906150921E-2</v>
      </c>
      <c r="Q879">
        <v>43.650000000000006</v>
      </c>
      <c r="R879">
        <v>1.7916962587190867E-2</v>
      </c>
      <c r="S879">
        <v>1.0692984423687693</v>
      </c>
      <c r="T879">
        <v>0.82093757558721026</v>
      </c>
      <c r="U879">
        <v>1294.8050025660837</v>
      </c>
      <c r="W879">
        <v>8.9584812935954335E-3</v>
      </c>
      <c r="X879">
        <v>0.53464922118438463</v>
      </c>
      <c r="Y879">
        <v>0.41046878779360513</v>
      </c>
      <c r="Z879">
        <v>647.40250128304183</v>
      </c>
    </row>
    <row r="880" spans="14:26" x14ac:dyDescent="0.55000000000000004">
      <c r="N880">
        <v>44.45</v>
      </c>
      <c r="O880">
        <v>1.8229454660748257E-2</v>
      </c>
      <c r="Q880">
        <v>43.7</v>
      </c>
      <c r="R880">
        <v>1.7936493341788207E-2</v>
      </c>
      <c r="S880">
        <v>1.0701947787669936</v>
      </c>
      <c r="T880">
        <v>0.82089214378893394</v>
      </c>
      <c r="U880">
        <v>1294.846048309068</v>
      </c>
      <c r="W880">
        <v>8.9682466708941033E-3</v>
      </c>
      <c r="X880">
        <v>0.53509738938349682</v>
      </c>
      <c r="Y880">
        <v>0.41044607189446697</v>
      </c>
      <c r="Z880">
        <v>647.423024154534</v>
      </c>
    </row>
    <row r="881" spans="14:26" x14ac:dyDescent="0.55000000000000004">
      <c r="N881">
        <v>44.500000000000007</v>
      </c>
      <c r="O881">
        <v>1.8248985415345594E-2</v>
      </c>
      <c r="Q881">
        <v>43.750000000000007</v>
      </c>
      <c r="R881">
        <v>1.7956024096385543E-2</v>
      </c>
      <c r="S881">
        <v>1.0710920917029481</v>
      </c>
      <c r="T881">
        <v>0.8208468158347676</v>
      </c>
      <c r="U881">
        <v>1294.8870917830586</v>
      </c>
      <c r="W881">
        <v>8.9780120481927714E-3</v>
      </c>
      <c r="X881">
        <v>0.53554604585147403</v>
      </c>
      <c r="Y881">
        <v>0.4104234079173838</v>
      </c>
      <c r="Z881">
        <v>647.44354589152931</v>
      </c>
    </row>
    <row r="882" spans="14:26" x14ac:dyDescent="0.55000000000000004">
      <c r="N882">
        <v>44.550000000000004</v>
      </c>
      <c r="O882">
        <v>1.8268516169942933E-2</v>
      </c>
      <c r="Q882">
        <v>43.800000000000004</v>
      </c>
      <c r="R882">
        <v>1.7975554850982879E-2</v>
      </c>
      <c r="S882">
        <v>1.0719903811766323</v>
      </c>
      <c r="T882">
        <v>0.82080159136908115</v>
      </c>
      <c r="U882">
        <v>1294.9281329932387</v>
      </c>
      <c r="W882">
        <v>8.9877774254914396E-3</v>
      </c>
      <c r="X882">
        <v>0.53599519058831613</v>
      </c>
      <c r="Y882">
        <v>0.41040079568454058</v>
      </c>
      <c r="Z882">
        <v>647.46406649661935</v>
      </c>
    </row>
    <row r="883" spans="14:26" x14ac:dyDescent="0.55000000000000004">
      <c r="N883">
        <v>44.6</v>
      </c>
      <c r="O883">
        <v>1.828804692454027E-2</v>
      </c>
      <c r="Q883">
        <v>43.85</v>
      </c>
      <c r="R883">
        <v>1.7995085605580219E-2</v>
      </c>
      <c r="S883">
        <v>1.0728896471880462</v>
      </c>
      <c r="T883">
        <v>0.82075647003786634</v>
      </c>
      <c r="U883">
        <v>1294.969171944774</v>
      </c>
      <c r="W883">
        <v>8.9975428027901094E-3</v>
      </c>
      <c r="X883">
        <v>0.53644482359402312</v>
      </c>
      <c r="Y883">
        <v>0.41037823501893317</v>
      </c>
      <c r="Z883">
        <v>647.48458597238698</v>
      </c>
    </row>
    <row r="884" spans="14:26" x14ac:dyDescent="0.55000000000000004">
      <c r="N884">
        <v>44.650000000000006</v>
      </c>
      <c r="O884">
        <v>1.8311587485515646E-2</v>
      </c>
      <c r="Q884">
        <v>43.900000000000006</v>
      </c>
      <c r="R884">
        <v>1.8014616360177552E-2</v>
      </c>
      <c r="S884">
        <v>1.0737898897371903</v>
      </c>
      <c r="T884">
        <v>0.8207114514887266</v>
      </c>
      <c r="U884">
        <v>1295.0102086428121</v>
      </c>
      <c r="W884">
        <v>9.0073081800887758E-3</v>
      </c>
      <c r="X884">
        <v>0.53689494486859513</v>
      </c>
      <c r="Y884">
        <v>0.4103557257443633</v>
      </c>
      <c r="Z884">
        <v>647.50510432140607</v>
      </c>
    </row>
    <row r="885" spans="14:26" x14ac:dyDescent="0.55000000000000004">
      <c r="N885">
        <v>44.7</v>
      </c>
      <c r="O885">
        <v>1.8335573580533025E-2</v>
      </c>
      <c r="Q885">
        <v>43.95</v>
      </c>
      <c r="R885">
        <v>1.8034147114774891E-2</v>
      </c>
      <c r="S885">
        <v>1.074691108824064</v>
      </c>
      <c r="T885">
        <v>0.82066653537087098</v>
      </c>
      <c r="U885">
        <v>1295.0512430924837</v>
      </c>
      <c r="W885">
        <v>9.0170735573874457E-3</v>
      </c>
      <c r="X885">
        <v>0.53734555441203202</v>
      </c>
      <c r="Y885">
        <v>0.41033326768543549</v>
      </c>
      <c r="Z885">
        <v>647.52562154624184</v>
      </c>
    </row>
    <row r="886" spans="14:26" x14ac:dyDescent="0.55000000000000004">
      <c r="N886">
        <v>44.750000000000007</v>
      </c>
      <c r="O886">
        <v>1.8359559675550405E-2</v>
      </c>
      <c r="Q886">
        <v>44.000000000000007</v>
      </c>
      <c r="R886">
        <v>1.8053677869372224E-2</v>
      </c>
      <c r="S886">
        <v>1.0755933044486679</v>
      </c>
      <c r="T886">
        <v>0.82062172133510092</v>
      </c>
      <c r="U886">
        <v>1295.0922752989013</v>
      </c>
      <c r="W886">
        <v>9.0268389346861121E-3</v>
      </c>
      <c r="X886">
        <v>0.53779665222433393</v>
      </c>
      <c r="Y886">
        <v>0.41031086066755046</v>
      </c>
      <c r="Z886">
        <v>647.54613764945066</v>
      </c>
    </row>
    <row r="887" spans="14:26" x14ac:dyDescent="0.55000000000000004">
      <c r="N887">
        <v>44.800000000000004</v>
      </c>
      <c r="O887">
        <v>1.8383545770567788E-2</v>
      </c>
      <c r="Q887">
        <v>44.050000000000004</v>
      </c>
      <c r="R887">
        <v>1.8073208623969564E-2</v>
      </c>
      <c r="S887">
        <v>1.0764964766110015</v>
      </c>
      <c r="T887">
        <v>0.82057700903380537</v>
      </c>
      <c r="U887">
        <v>1295.1333052671605</v>
      </c>
      <c r="W887">
        <v>9.0366043119847819E-3</v>
      </c>
      <c r="X887">
        <v>0.53824823830550073</v>
      </c>
      <c r="Y887">
        <v>0.41028850451690269</v>
      </c>
      <c r="Z887">
        <v>647.56665263358025</v>
      </c>
    </row>
    <row r="888" spans="14:26" x14ac:dyDescent="0.55000000000000004">
      <c r="N888">
        <v>44.85</v>
      </c>
      <c r="O888">
        <v>1.8407531865585167E-2</v>
      </c>
      <c r="Q888">
        <v>44.1</v>
      </c>
      <c r="R888">
        <v>1.8092739378566904E-2</v>
      </c>
      <c r="S888">
        <v>1.0774006253110648</v>
      </c>
      <c r="T888">
        <v>0.82053239812094803</v>
      </c>
      <c r="U888">
        <v>1295.1743330023394</v>
      </c>
      <c r="W888">
        <v>9.0463696892834518E-3</v>
      </c>
      <c r="X888">
        <v>0.53870031265553242</v>
      </c>
      <c r="Y888">
        <v>0.41026619906047401</v>
      </c>
      <c r="Z888">
        <v>647.58716650116969</v>
      </c>
    </row>
    <row r="889" spans="14:26" x14ac:dyDescent="0.55000000000000004">
      <c r="N889">
        <v>44.900000000000006</v>
      </c>
      <c r="O889">
        <v>1.8431517960602547E-2</v>
      </c>
      <c r="Q889">
        <v>44.150000000000006</v>
      </c>
      <c r="R889">
        <v>1.8112270133164236E-2</v>
      </c>
      <c r="S889">
        <v>1.0783057505488582</v>
      </c>
      <c r="T889">
        <v>0.82048788825206043</v>
      </c>
      <c r="U889">
        <v>1295.2153585094986</v>
      </c>
      <c r="W889">
        <v>9.0561350665821182E-3</v>
      </c>
      <c r="X889">
        <v>0.53915287527442912</v>
      </c>
      <c r="Y889">
        <v>0.41024394412603021</v>
      </c>
      <c r="Z889">
        <v>647.60767925474931</v>
      </c>
    </row>
    <row r="890" spans="14:26" x14ac:dyDescent="0.55000000000000004">
      <c r="N890">
        <v>44.95</v>
      </c>
      <c r="O890">
        <v>1.8455504055619933E-2</v>
      </c>
      <c r="Q890">
        <v>44.2</v>
      </c>
      <c r="R890">
        <v>1.8131800887761576E-2</v>
      </c>
      <c r="S890">
        <v>1.0792118523243814</v>
      </c>
      <c r="T890">
        <v>0.8204434790842341</v>
      </c>
      <c r="U890">
        <v>1295.2563817936821</v>
      </c>
      <c r="W890">
        <v>9.065900443880788E-3</v>
      </c>
      <c r="X890">
        <v>0.53960592616219072</v>
      </c>
      <c r="Y890">
        <v>0.41022173954211705</v>
      </c>
      <c r="Z890">
        <v>647.62819089684103</v>
      </c>
    </row>
    <row r="891" spans="14:26" x14ac:dyDescent="0.55000000000000004">
      <c r="N891">
        <v>45.000000000000007</v>
      </c>
      <c r="O891">
        <v>1.8479490150637313E-2</v>
      </c>
      <c r="Q891">
        <v>44.250000000000007</v>
      </c>
      <c r="R891">
        <v>1.8151331642358912E-2</v>
      </c>
      <c r="S891">
        <v>1.0801189306376344</v>
      </c>
      <c r="T891">
        <v>0.82039917027610898</v>
      </c>
      <c r="U891">
        <v>1295.297402859916</v>
      </c>
      <c r="W891">
        <v>9.0756658211794562E-3</v>
      </c>
      <c r="X891">
        <v>0.54005946531881721</v>
      </c>
      <c r="Y891">
        <v>0.41019958513805449</v>
      </c>
      <c r="Z891">
        <v>647.64870142995801</v>
      </c>
    </row>
    <row r="892" spans="14:26" x14ac:dyDescent="0.55000000000000004">
      <c r="N892">
        <v>45.050000000000004</v>
      </c>
      <c r="O892">
        <v>1.8503476245654696E-2</v>
      </c>
      <c r="Q892">
        <v>44.300000000000004</v>
      </c>
      <c r="R892">
        <v>1.8170862396956249E-2</v>
      </c>
      <c r="S892">
        <v>1.0810269854886172</v>
      </c>
      <c r="T892">
        <v>0.82035496148786669</v>
      </c>
      <c r="U892">
        <v>1295.3384217132102</v>
      </c>
      <c r="W892">
        <v>9.0854311984781243E-3</v>
      </c>
      <c r="X892">
        <v>0.5405134927443086</v>
      </c>
      <c r="Y892">
        <v>0.41017748074393334</v>
      </c>
      <c r="Z892">
        <v>647.6692108566051</v>
      </c>
    </row>
    <row r="893" spans="14:26" x14ac:dyDescent="0.55000000000000004">
      <c r="N893">
        <v>45.1</v>
      </c>
      <c r="O893">
        <v>1.8527462340672075E-2</v>
      </c>
      <c r="Q893">
        <v>44.35</v>
      </c>
      <c r="R893">
        <v>1.8190393151553585E-2</v>
      </c>
      <c r="S893">
        <v>1.08193601687733</v>
      </c>
      <c r="T893">
        <v>0.82031085238122137</v>
      </c>
      <c r="U893">
        <v>1295.3794383585569</v>
      </c>
      <c r="W893">
        <v>9.0951965757767924E-3</v>
      </c>
      <c r="X893">
        <v>0.54096800843866499</v>
      </c>
      <c r="Y893">
        <v>0.41015542619061068</v>
      </c>
      <c r="Z893">
        <v>647.68971917927843</v>
      </c>
    </row>
    <row r="894" spans="14:26" x14ac:dyDescent="0.55000000000000004">
      <c r="N894">
        <v>45.150000000000006</v>
      </c>
      <c r="O894">
        <v>1.8551448435689455E-2</v>
      </c>
      <c r="Q894">
        <v>44.400000000000006</v>
      </c>
      <c r="R894">
        <v>1.8209923906150921E-2</v>
      </c>
      <c r="S894">
        <v>1.0828460248037726</v>
      </c>
      <c r="T894">
        <v>0.82026684261941074</v>
      </c>
      <c r="U894">
        <v>1295.4204528009318</v>
      </c>
      <c r="W894">
        <v>9.1049619530754605E-3</v>
      </c>
      <c r="X894">
        <v>0.54142301240188628</v>
      </c>
      <c r="Y894">
        <v>0.41013342130970537</v>
      </c>
      <c r="Z894">
        <v>647.7102264004659</v>
      </c>
    </row>
    <row r="895" spans="14:26" x14ac:dyDescent="0.55000000000000004">
      <c r="N895">
        <v>45.2</v>
      </c>
      <c r="O895">
        <v>1.8575434530706838E-2</v>
      </c>
      <c r="Q895">
        <v>44.45</v>
      </c>
      <c r="R895">
        <v>1.8229454660748257E-2</v>
      </c>
      <c r="S895">
        <v>1.0837570092679449</v>
      </c>
      <c r="T895">
        <v>0.82022293186718809</v>
      </c>
      <c r="U895">
        <v>1295.4614650452941</v>
      </c>
      <c r="W895">
        <v>9.1147273303741286E-3</v>
      </c>
      <c r="X895">
        <v>0.54187850463397247</v>
      </c>
      <c r="Y895">
        <v>0.41011146593359404</v>
      </c>
      <c r="Z895">
        <v>647.73073252264703</v>
      </c>
    </row>
    <row r="896" spans="14:26" x14ac:dyDescent="0.55000000000000004">
      <c r="N896">
        <v>45.250000000000007</v>
      </c>
      <c r="O896">
        <v>1.8599420625724217E-2</v>
      </c>
      <c r="Q896">
        <v>44.500000000000007</v>
      </c>
      <c r="R896">
        <v>1.8248985415345594E-2</v>
      </c>
      <c r="S896">
        <v>1.0846689702698473</v>
      </c>
      <c r="T896">
        <v>0.82017911979081315</v>
      </c>
      <c r="U896">
        <v>1295.5024750965856</v>
      </c>
      <c r="W896">
        <v>9.1244927076727968E-3</v>
      </c>
      <c r="X896">
        <v>0.54233448513492366</v>
      </c>
      <c r="Y896">
        <v>0.41008955989540657</v>
      </c>
      <c r="Z896">
        <v>647.75123754829281</v>
      </c>
    </row>
    <row r="897" spans="14:26" x14ac:dyDescent="0.55000000000000004">
      <c r="N897">
        <v>45.300000000000004</v>
      </c>
      <c r="O897">
        <v>1.8623406720741597E-2</v>
      </c>
      <c r="Q897">
        <v>44.550000000000004</v>
      </c>
      <c r="R897">
        <v>1.8268516169942933E-2</v>
      </c>
      <c r="S897">
        <v>1.0855819078094795</v>
      </c>
      <c r="T897">
        <v>0.82013540605804414</v>
      </c>
      <c r="U897">
        <v>1295.5434829597318</v>
      </c>
      <c r="W897">
        <v>9.1342580849714666E-3</v>
      </c>
      <c r="X897">
        <v>0.54279095390473975</v>
      </c>
      <c r="Y897">
        <v>0.41006770302902207</v>
      </c>
      <c r="Z897">
        <v>647.77174147986591</v>
      </c>
    </row>
    <row r="898" spans="14:26" x14ac:dyDescent="0.55000000000000004">
      <c r="N898">
        <v>45.35</v>
      </c>
      <c r="O898">
        <v>1.8647392815758983E-2</v>
      </c>
      <c r="Q898">
        <v>44.6</v>
      </c>
      <c r="R898">
        <v>1.828804692454027E-2</v>
      </c>
      <c r="S898">
        <v>1.0864958218868415</v>
      </c>
      <c r="T898">
        <v>0.82009179033812862</v>
      </c>
      <c r="U898">
        <v>1295.5844886396417</v>
      </c>
      <c r="W898">
        <v>9.1440234622701348E-3</v>
      </c>
      <c r="X898">
        <v>0.54324791094342073</v>
      </c>
      <c r="Y898">
        <v>0.41004589516906431</v>
      </c>
      <c r="Z898">
        <v>647.79224431982084</v>
      </c>
    </row>
    <row r="899" spans="14:26" x14ac:dyDescent="0.55000000000000004">
      <c r="N899">
        <v>45.400000000000006</v>
      </c>
      <c r="O899">
        <v>1.8671378910776363E-2</v>
      </c>
      <c r="Q899">
        <v>44.650000000000006</v>
      </c>
      <c r="R899">
        <v>1.8311587485515646E-2</v>
      </c>
      <c r="S899">
        <v>1.0874108127470929</v>
      </c>
      <c r="T899">
        <v>0.8202278828898385</v>
      </c>
      <c r="U899">
        <v>1295.6254966314723</v>
      </c>
      <c r="W899">
        <v>9.1557937427578229E-3</v>
      </c>
      <c r="X899">
        <v>0.54370540637354647</v>
      </c>
      <c r="Y899">
        <v>0.41011394144491925</v>
      </c>
      <c r="Z899">
        <v>647.81274831573614</v>
      </c>
    </row>
    <row r="900" spans="14:26" x14ac:dyDescent="0.55000000000000004">
      <c r="N900">
        <v>45.45</v>
      </c>
      <c r="O900">
        <v>1.8695365005793746E-2</v>
      </c>
      <c r="Q900">
        <v>44.7</v>
      </c>
      <c r="R900">
        <v>1.8335573580533025E-2</v>
      </c>
      <c r="S900">
        <v>1.0883269917737441</v>
      </c>
      <c r="T900">
        <v>0.8203836053929765</v>
      </c>
      <c r="U900">
        <v>1295.6665119186794</v>
      </c>
      <c r="W900">
        <v>9.1677867902665126E-3</v>
      </c>
      <c r="X900">
        <v>0.54416349588687207</v>
      </c>
      <c r="Y900">
        <v>0.41019180269648825</v>
      </c>
      <c r="Z900">
        <v>647.83325595933968</v>
      </c>
    </row>
    <row r="901" spans="14:26" x14ac:dyDescent="0.55000000000000004">
      <c r="N901">
        <v>45.500000000000007</v>
      </c>
      <c r="O901">
        <v>1.8719351100811125E-2</v>
      </c>
      <c r="Q901">
        <v>44.750000000000007</v>
      </c>
      <c r="R901">
        <v>1.8359559675550405E-2</v>
      </c>
      <c r="S901">
        <v>1.0892443701051464</v>
      </c>
      <c r="T901">
        <v>0.82053897991286706</v>
      </c>
      <c r="U901">
        <v>1295.7075349833119</v>
      </c>
      <c r="W901">
        <v>9.1797798377752024E-3</v>
      </c>
      <c r="X901">
        <v>0.5446221850525732</v>
      </c>
      <c r="Y901">
        <v>0.41026948995643353</v>
      </c>
      <c r="Z901">
        <v>647.85376749165596</v>
      </c>
    </row>
    <row r="902" spans="14:26" x14ac:dyDescent="0.55000000000000004">
      <c r="N902">
        <v>45.550000000000004</v>
      </c>
      <c r="O902">
        <v>1.8743337195828505E-2</v>
      </c>
      <c r="Q902">
        <v>44.800000000000004</v>
      </c>
      <c r="R902">
        <v>1.8383545770567788E-2</v>
      </c>
      <c r="S902">
        <v>1.0901629477412993</v>
      </c>
      <c r="T902">
        <v>0.82069400761463329</v>
      </c>
      <c r="U902">
        <v>1295.7485658080002</v>
      </c>
      <c r="W902">
        <v>9.1917728852838939E-3</v>
      </c>
      <c r="X902">
        <v>0.54508147387064965</v>
      </c>
      <c r="Y902">
        <v>0.41034700380731665</v>
      </c>
      <c r="Z902">
        <v>647.8742829040001</v>
      </c>
    </row>
    <row r="903" spans="14:26" x14ac:dyDescent="0.55000000000000004">
      <c r="N903">
        <v>45.6</v>
      </c>
      <c r="O903">
        <v>1.8767323290845888E-2</v>
      </c>
      <c r="Q903">
        <v>44.85</v>
      </c>
      <c r="R903">
        <v>1.8407531865585167E-2</v>
      </c>
      <c r="S903">
        <v>1.091082724682203</v>
      </c>
      <c r="T903">
        <v>0.82084868965820146</v>
      </c>
      <c r="U903">
        <v>1295.789604375432</v>
      </c>
      <c r="W903">
        <v>9.2037659327925837E-3</v>
      </c>
      <c r="X903">
        <v>0.54554136234110151</v>
      </c>
      <c r="Y903">
        <v>0.41042434482910073</v>
      </c>
      <c r="Z903">
        <v>647.89480218771598</v>
      </c>
    </row>
    <row r="904" spans="14:26" x14ac:dyDescent="0.55000000000000004">
      <c r="N904">
        <v>45.650000000000006</v>
      </c>
      <c r="O904">
        <v>1.8791309385863268E-2</v>
      </c>
      <c r="Q904">
        <v>44.900000000000006</v>
      </c>
      <c r="R904">
        <v>1.8431517960602547E-2</v>
      </c>
      <c r="S904">
        <v>1.0920037009278578</v>
      </c>
      <c r="T904">
        <v>0.82100302719833163</v>
      </c>
      <c r="U904">
        <v>1295.8306506683534</v>
      </c>
      <c r="W904">
        <v>9.2157589803012734E-3</v>
      </c>
      <c r="X904">
        <v>0.54600185046392891</v>
      </c>
      <c r="Y904">
        <v>0.41050151359916581</v>
      </c>
      <c r="Z904">
        <v>647.91532533417671</v>
      </c>
    </row>
    <row r="905" spans="14:26" x14ac:dyDescent="0.55000000000000004">
      <c r="N905">
        <v>45.7</v>
      </c>
      <c r="O905">
        <v>1.8815295480880647E-2</v>
      </c>
      <c r="Q905">
        <v>44.95</v>
      </c>
      <c r="R905">
        <v>1.8455504055619933E-2</v>
      </c>
      <c r="S905">
        <v>1.0929258764782632</v>
      </c>
      <c r="T905">
        <v>0.82115702138464663</v>
      </c>
      <c r="U905">
        <v>1295.8717046695681</v>
      </c>
      <c r="W905">
        <v>9.2277520278099667E-3</v>
      </c>
      <c r="X905">
        <v>0.54646293823913161</v>
      </c>
      <c r="Y905">
        <v>0.41057851069232332</v>
      </c>
      <c r="Z905">
        <v>647.93585233478404</v>
      </c>
    </row>
    <row r="906" spans="14:26" x14ac:dyDescent="0.55000000000000004">
      <c r="N906">
        <v>45.750000000000007</v>
      </c>
      <c r="O906">
        <v>1.883928157589803E-2</v>
      </c>
      <c r="Q906">
        <v>45.000000000000007</v>
      </c>
      <c r="R906">
        <v>1.8479490150637313E-2</v>
      </c>
      <c r="S906">
        <v>1.0938492513334197</v>
      </c>
      <c r="T906">
        <v>0.82131067336165819</v>
      </c>
      <c r="U906">
        <v>1295.9127663619367</v>
      </c>
      <c r="W906">
        <v>9.2397450753186564E-3</v>
      </c>
      <c r="X906">
        <v>0.54692462566670985</v>
      </c>
      <c r="Y906">
        <v>0.4106553366808291</v>
      </c>
      <c r="Z906">
        <v>647.95638318096837</v>
      </c>
    </row>
    <row r="907" spans="14:26" x14ac:dyDescent="0.55000000000000004">
      <c r="N907">
        <v>45.800000000000004</v>
      </c>
      <c r="O907">
        <v>1.8863267670915413E-2</v>
      </c>
      <c r="Q907">
        <v>45.050000000000004</v>
      </c>
      <c r="R907">
        <v>1.8503476245654696E-2</v>
      </c>
      <c r="S907">
        <v>1.094773825493327</v>
      </c>
      <c r="T907">
        <v>0.82146398426879885</v>
      </c>
      <c r="U907">
        <v>1295.9538357283775</v>
      </c>
      <c r="W907">
        <v>9.2517381228273479E-3</v>
      </c>
      <c r="X907">
        <v>0.54738691274666351</v>
      </c>
      <c r="Y907">
        <v>0.41073199213439943</v>
      </c>
      <c r="Z907">
        <v>647.97691786418875</v>
      </c>
    </row>
    <row r="908" spans="14:26" x14ac:dyDescent="0.55000000000000004">
      <c r="N908">
        <v>45.85</v>
      </c>
      <c r="O908">
        <v>1.8887253765932796E-2</v>
      </c>
      <c r="Q908">
        <v>45.1</v>
      </c>
      <c r="R908">
        <v>1.8527462340672075E-2</v>
      </c>
      <c r="S908">
        <v>1.0956995989579852</v>
      </c>
      <c r="T908">
        <v>0.82161695524044676</v>
      </c>
      <c r="U908">
        <v>1295.9949127518653</v>
      </c>
      <c r="W908">
        <v>9.2637311703360377E-3</v>
      </c>
      <c r="X908">
        <v>0.54784979947899259</v>
      </c>
      <c r="Y908">
        <v>0.41080847762022338</v>
      </c>
      <c r="Z908">
        <v>647.99745637593264</v>
      </c>
    </row>
    <row r="909" spans="14:26" x14ac:dyDescent="0.55000000000000004">
      <c r="N909">
        <v>45.900000000000006</v>
      </c>
      <c r="O909">
        <v>1.8911239860950176E-2</v>
      </c>
      <c r="Q909">
        <v>45.150000000000006</v>
      </c>
      <c r="R909">
        <v>1.8551448435689455E-2</v>
      </c>
      <c r="S909">
        <v>1.0966265717273942</v>
      </c>
      <c r="T909">
        <v>0.82176958740595574</v>
      </c>
      <c r="U909">
        <v>1296.0359974154314</v>
      </c>
      <c r="W909">
        <v>9.2757242178447274E-3</v>
      </c>
      <c r="X909">
        <v>0.5483132858636971</v>
      </c>
      <c r="Y909">
        <v>0.41088479370297787</v>
      </c>
      <c r="Z909">
        <v>648.01799870771572</v>
      </c>
    </row>
    <row r="910" spans="14:26" x14ac:dyDescent="0.55000000000000004">
      <c r="N910">
        <v>45.95</v>
      </c>
      <c r="O910">
        <v>1.8935225955967555E-2</v>
      </c>
      <c r="Q910">
        <v>45.2</v>
      </c>
      <c r="R910">
        <v>1.8575434530706838E-2</v>
      </c>
      <c r="S910">
        <v>1.097554743801554</v>
      </c>
      <c r="T910">
        <v>0.82192188188968296</v>
      </c>
      <c r="U910">
        <v>1296.0770897021639</v>
      </c>
      <c r="W910">
        <v>9.2877172653534189E-3</v>
      </c>
      <c r="X910">
        <v>0.54877737190077702</v>
      </c>
      <c r="Y910">
        <v>0.41096094094484148</v>
      </c>
      <c r="Z910">
        <v>648.03854485108195</v>
      </c>
    </row>
    <row r="911" spans="14:26" x14ac:dyDescent="0.55000000000000004">
      <c r="N911">
        <v>46.000000000000007</v>
      </c>
      <c r="O911">
        <v>1.8959212050984938E-2</v>
      </c>
      <c r="Q911">
        <v>45.250000000000007</v>
      </c>
      <c r="R911">
        <v>1.8599420625724217E-2</v>
      </c>
      <c r="S911">
        <v>1.098484115180465</v>
      </c>
      <c r="T911">
        <v>0.82207383981101501</v>
      </c>
      <c r="U911">
        <v>1296.1181895952063</v>
      </c>
      <c r="W911">
        <v>9.2997103128621087E-3</v>
      </c>
      <c r="X911">
        <v>0.54924205759023248</v>
      </c>
      <c r="Y911">
        <v>0.4110369199055075</v>
      </c>
      <c r="Z911">
        <v>648.05909479760317</v>
      </c>
    </row>
    <row r="912" spans="14:26" x14ac:dyDescent="0.55000000000000004">
      <c r="N912">
        <v>46.050000000000004</v>
      </c>
      <c r="O912">
        <v>1.8983198146002318E-2</v>
      </c>
      <c r="Q912">
        <v>45.300000000000004</v>
      </c>
      <c r="R912">
        <v>1.8623406720741597E-2</v>
      </c>
      <c r="S912">
        <v>1.0994146858641265</v>
      </c>
      <c r="T912">
        <v>0.82222546228439719</v>
      </c>
      <c r="U912">
        <v>1296.1592970777588</v>
      </c>
      <c r="W912">
        <v>9.3117033603707985E-3</v>
      </c>
      <c r="X912">
        <v>0.54970734293206325</v>
      </c>
      <c r="Y912">
        <v>0.4111127311421986</v>
      </c>
      <c r="Z912">
        <v>648.07964853887938</v>
      </c>
    </row>
    <row r="913" spans="14:26" x14ac:dyDescent="0.55000000000000004">
      <c r="N913">
        <v>46.1</v>
      </c>
      <c r="O913">
        <v>1.9007184241019697E-2</v>
      </c>
      <c r="Q913">
        <v>45.35</v>
      </c>
      <c r="R913">
        <v>1.8647392815758983E-2</v>
      </c>
      <c r="S913">
        <v>1.1003464558525389</v>
      </c>
      <c r="T913">
        <v>0.82237675041935976</v>
      </c>
      <c r="U913">
        <v>1296.2004121330763</v>
      </c>
      <c r="W913">
        <v>9.3236964078794917E-3</v>
      </c>
      <c r="X913">
        <v>0.55017322792626944</v>
      </c>
      <c r="Y913">
        <v>0.41118837520967988</v>
      </c>
      <c r="Z913">
        <v>648.10020606653814</v>
      </c>
    </row>
    <row r="914" spans="14:26" x14ac:dyDescent="0.55000000000000004">
      <c r="N914">
        <v>46.150000000000006</v>
      </c>
      <c r="O914">
        <v>1.903117033603708E-2</v>
      </c>
      <c r="Q914">
        <v>45.400000000000006</v>
      </c>
      <c r="R914">
        <v>1.8671378910776363E-2</v>
      </c>
      <c r="S914">
        <v>1.1012794251457023</v>
      </c>
      <c r="T914">
        <v>0.82252770532054453</v>
      </c>
      <c r="U914">
        <v>1296.2415347444698</v>
      </c>
      <c r="W914">
        <v>9.3356894553881815E-3</v>
      </c>
      <c r="X914">
        <v>0.55063971257285116</v>
      </c>
      <c r="Y914">
        <v>0.41126385266027227</v>
      </c>
      <c r="Z914">
        <v>648.12076737223492</v>
      </c>
    </row>
    <row r="915" spans="14:26" x14ac:dyDescent="0.55000000000000004">
      <c r="N915">
        <v>46.2</v>
      </c>
      <c r="O915">
        <v>1.9055156431054463E-2</v>
      </c>
      <c r="Q915">
        <v>45.45</v>
      </c>
      <c r="R915">
        <v>1.8695365005793746E-2</v>
      </c>
      <c r="S915">
        <v>1.1022135937436166</v>
      </c>
      <c r="T915">
        <v>0.82267832808773345</v>
      </c>
      <c r="U915">
        <v>1296.2826648953051</v>
      </c>
      <c r="W915">
        <v>9.347682502896873E-3</v>
      </c>
      <c r="X915">
        <v>0.5511067968718083</v>
      </c>
      <c r="Y915">
        <v>0.41133916404386672</v>
      </c>
      <c r="Z915">
        <v>648.14133244765253</v>
      </c>
    </row>
    <row r="916" spans="14:26" x14ac:dyDescent="0.55000000000000004">
      <c r="N916">
        <v>46.250000000000007</v>
      </c>
      <c r="O916">
        <v>1.9079142526071846E-2</v>
      </c>
      <c r="Q916">
        <v>45.500000000000007</v>
      </c>
      <c r="R916">
        <v>1.8719351100811125E-2</v>
      </c>
      <c r="S916">
        <v>1.1031489616462817</v>
      </c>
      <c r="T916">
        <v>0.82282861981587352</v>
      </c>
      <c r="U916">
        <v>1296.3238025690027</v>
      </c>
      <c r="W916">
        <v>9.3596755504055627E-3</v>
      </c>
      <c r="X916">
        <v>0.55157448082314087</v>
      </c>
      <c r="Y916">
        <v>0.41141430990793676</v>
      </c>
      <c r="Z916">
        <v>648.16190128450137</v>
      </c>
    </row>
    <row r="917" spans="14:26" x14ac:dyDescent="0.55000000000000004">
      <c r="N917">
        <v>46.300000000000004</v>
      </c>
      <c r="O917">
        <v>1.9103128621089226E-2</v>
      </c>
      <c r="Q917">
        <v>45.550000000000004</v>
      </c>
      <c r="R917">
        <v>1.8743337195828505E-2</v>
      </c>
      <c r="S917">
        <v>1.1040855288536977</v>
      </c>
      <c r="T917">
        <v>0.82297858159510451</v>
      </c>
      <c r="U917">
        <v>1296.364947749038</v>
      </c>
      <c r="W917">
        <v>9.3716685979142525E-3</v>
      </c>
      <c r="X917">
        <v>0.55204276442684885</v>
      </c>
      <c r="Y917">
        <v>0.41148929079755225</v>
      </c>
      <c r="Z917">
        <v>648.18247387451902</v>
      </c>
    </row>
    <row r="918" spans="14:26" x14ac:dyDescent="0.55000000000000004">
      <c r="N918">
        <v>46.35</v>
      </c>
      <c r="O918">
        <v>1.9127114716106605E-2</v>
      </c>
      <c r="Q918">
        <v>45.6</v>
      </c>
      <c r="R918">
        <v>1.8767323290845888E-2</v>
      </c>
      <c r="S918">
        <v>1.1050232953658645</v>
      </c>
      <c r="T918">
        <v>0.82312821451078455</v>
      </c>
      <c r="U918">
        <v>1296.4061004189407</v>
      </c>
      <c r="W918">
        <v>9.383661645422944E-3</v>
      </c>
      <c r="X918">
        <v>0.55251164768293226</v>
      </c>
      <c r="Y918">
        <v>0.41156410725539228</v>
      </c>
      <c r="Z918">
        <v>648.20305020947035</v>
      </c>
    </row>
    <row r="919" spans="14:26" x14ac:dyDescent="0.55000000000000004">
      <c r="N919">
        <v>46.400000000000006</v>
      </c>
      <c r="O919">
        <v>1.9151100811123988E-2</v>
      </c>
      <c r="Q919">
        <v>45.650000000000006</v>
      </c>
      <c r="R919">
        <v>1.8791309385863268E-2</v>
      </c>
      <c r="S919">
        <v>1.1059622611827824</v>
      </c>
      <c r="T919">
        <v>0.82327751964351659</v>
      </c>
      <c r="U919">
        <v>1296.4472605622946</v>
      </c>
      <c r="W919">
        <v>9.3956546929316338E-3</v>
      </c>
      <c r="X919">
        <v>0.5529811305913912</v>
      </c>
      <c r="Y919">
        <v>0.41163875982175829</v>
      </c>
      <c r="Z919">
        <v>648.22363028114728</v>
      </c>
    </row>
    <row r="920" spans="14:26" x14ac:dyDescent="0.55000000000000004">
      <c r="N920">
        <v>46.45</v>
      </c>
      <c r="O920">
        <v>1.9175086906141368E-2</v>
      </c>
      <c r="Q920">
        <v>45.7</v>
      </c>
      <c r="R920">
        <v>1.8815295480880647E-2</v>
      </c>
      <c r="S920">
        <v>1.1069024263044509</v>
      </c>
      <c r="T920">
        <v>0.82342649806917489</v>
      </c>
      <c r="U920">
        <v>1296.4884281627374</v>
      </c>
      <c r="W920">
        <v>9.4076477404403235E-3</v>
      </c>
      <c r="X920">
        <v>0.55345121315222545</v>
      </c>
      <c r="Y920">
        <v>0.41171324903458745</v>
      </c>
      <c r="Z920">
        <v>648.24421408136868</v>
      </c>
    </row>
    <row r="921" spans="14:26" x14ac:dyDescent="0.55000000000000004">
      <c r="N921">
        <v>46.500000000000007</v>
      </c>
      <c r="O921">
        <v>1.9199073001158747E-2</v>
      </c>
      <c r="Q921">
        <v>45.750000000000007</v>
      </c>
      <c r="R921">
        <v>1.883928157589803E-2</v>
      </c>
      <c r="S921">
        <v>1.1078437907308705</v>
      </c>
      <c r="T921">
        <v>0.82357515085893018</v>
      </c>
      <c r="U921">
        <v>1296.5296032039605</v>
      </c>
      <c r="W921">
        <v>9.419640787949015E-3</v>
      </c>
      <c r="X921">
        <v>0.55392189536543524</v>
      </c>
      <c r="Y921">
        <v>0.41178757542946509</v>
      </c>
      <c r="Z921">
        <v>648.26480160198025</v>
      </c>
    </row>
    <row r="922" spans="14:26" x14ac:dyDescent="0.55000000000000004">
      <c r="N922">
        <v>46.550000000000004</v>
      </c>
      <c r="O922">
        <v>1.922305909617613E-2</v>
      </c>
      <c r="Q922">
        <v>45.800000000000004</v>
      </c>
      <c r="R922">
        <v>1.8863267670915413E-2</v>
      </c>
      <c r="S922">
        <v>1.1087863544620407</v>
      </c>
      <c r="T922">
        <v>0.82372347907927568</v>
      </c>
      <c r="U922">
        <v>1296.570785669709</v>
      </c>
      <c r="W922">
        <v>9.4316338354577065E-3</v>
      </c>
      <c r="X922">
        <v>0.55439317723102033</v>
      </c>
      <c r="Y922">
        <v>0.41186173953963784</v>
      </c>
      <c r="Z922">
        <v>648.28539283485452</v>
      </c>
    </row>
    <row r="923" spans="14:26" x14ac:dyDescent="0.55000000000000004">
      <c r="N923">
        <v>46.6</v>
      </c>
      <c r="O923">
        <v>1.9247045191193513E-2</v>
      </c>
      <c r="Q923">
        <v>45.85</v>
      </c>
      <c r="R923">
        <v>1.8887253765932796E-2</v>
      </c>
      <c r="S923">
        <v>1.1097301174979619</v>
      </c>
      <c r="T923">
        <v>0.82387148379205211</v>
      </c>
      <c r="U923">
        <v>1296.6119755437808</v>
      </c>
      <c r="W923">
        <v>9.443626882966398E-3</v>
      </c>
      <c r="X923">
        <v>0.55486505874898095</v>
      </c>
      <c r="Y923">
        <v>0.41193574189602605</v>
      </c>
      <c r="Z923">
        <v>648.30598777189039</v>
      </c>
    </row>
    <row r="924" spans="14:26" x14ac:dyDescent="0.55000000000000004">
      <c r="N924">
        <v>46.650000000000006</v>
      </c>
      <c r="O924">
        <v>1.9271031286210896E-2</v>
      </c>
      <c r="Q924">
        <v>45.900000000000006</v>
      </c>
      <c r="R924">
        <v>1.8911239860950176E-2</v>
      </c>
      <c r="S924">
        <v>1.110675079838634</v>
      </c>
      <c r="T924">
        <v>0.82401916605447378</v>
      </c>
      <c r="U924">
        <v>1296.6531728100269</v>
      </c>
      <c r="W924">
        <v>9.4556199304750878E-3</v>
      </c>
      <c r="X924">
        <v>0.555337539919317</v>
      </c>
      <c r="Y924">
        <v>0.41200958302723689</v>
      </c>
      <c r="Z924">
        <v>648.32658640501347</v>
      </c>
    </row>
    <row r="925" spans="14:26" x14ac:dyDescent="0.55000000000000004">
      <c r="N925">
        <v>46.7</v>
      </c>
      <c r="O925">
        <v>1.9295017381228276E-2</v>
      </c>
      <c r="Q925">
        <v>45.95</v>
      </c>
      <c r="R925">
        <v>1.8935225955967555E-2</v>
      </c>
      <c r="S925">
        <v>1.1116212414840569</v>
      </c>
      <c r="T925">
        <v>0.8241665269191536</v>
      </c>
      <c r="U925">
        <v>1296.6943774523513</v>
      </c>
      <c r="W925">
        <v>9.4676129779837775E-3</v>
      </c>
      <c r="X925">
        <v>0.55581062074202847</v>
      </c>
      <c r="Y925">
        <v>0.4120832634595768</v>
      </c>
      <c r="Z925">
        <v>648.34718872617566</v>
      </c>
    </row>
    <row r="926" spans="14:26" x14ac:dyDescent="0.55000000000000004">
      <c r="N926">
        <v>46.750000000000007</v>
      </c>
      <c r="O926">
        <v>1.9319003476245655E-2</v>
      </c>
      <c r="Q926">
        <v>46.000000000000007</v>
      </c>
      <c r="R926">
        <v>1.8959212050984938E-2</v>
      </c>
      <c r="S926">
        <v>1.1125686024342309</v>
      </c>
      <c r="T926">
        <v>0.82431356743412754</v>
      </c>
      <c r="U926">
        <v>1296.7355894547102</v>
      </c>
      <c r="W926">
        <v>9.479606025492469E-3</v>
      </c>
      <c r="X926">
        <v>0.55628430121711547</v>
      </c>
      <c r="Y926">
        <v>0.41215678371706377</v>
      </c>
      <c r="Z926">
        <v>648.36779472735509</v>
      </c>
    </row>
    <row r="927" spans="14:26" x14ac:dyDescent="0.55000000000000004">
      <c r="N927">
        <v>46.800000000000004</v>
      </c>
      <c r="O927">
        <v>1.9342989571263038E-2</v>
      </c>
      <c r="Q927">
        <v>46.050000000000004</v>
      </c>
      <c r="R927">
        <v>1.8983198146002318E-2</v>
      </c>
      <c r="S927">
        <v>1.1135171626891556</v>
      </c>
      <c r="T927">
        <v>0.82446028864288012</v>
      </c>
      <c r="U927">
        <v>1296.7768088011121</v>
      </c>
      <c r="W927">
        <v>9.4915990730011588E-3</v>
      </c>
      <c r="X927">
        <v>0.55675858134457779</v>
      </c>
      <c r="Y927">
        <v>0.41223014432144006</v>
      </c>
      <c r="Z927">
        <v>648.38840440055606</v>
      </c>
    </row>
    <row r="928" spans="14:26" x14ac:dyDescent="0.55000000000000004">
      <c r="N928">
        <v>46.85</v>
      </c>
      <c r="O928">
        <v>1.9366975666280418E-2</v>
      </c>
      <c r="Q928">
        <v>46.1</v>
      </c>
      <c r="R928">
        <v>1.9007184241019697E-2</v>
      </c>
      <c r="S928">
        <v>1.114466922248831</v>
      </c>
      <c r="T928">
        <v>0.82460669158436861</v>
      </c>
      <c r="U928">
        <v>1296.8180354756178</v>
      </c>
      <c r="W928">
        <v>9.5035921205098486E-3</v>
      </c>
      <c r="X928">
        <v>0.55723346112441552</v>
      </c>
      <c r="Y928">
        <v>0.41230334579218431</v>
      </c>
      <c r="Z928">
        <v>648.40901773780888</v>
      </c>
    </row>
    <row r="929" spans="14:26" x14ac:dyDescent="0.55000000000000004">
      <c r="N929">
        <v>46.900000000000006</v>
      </c>
      <c r="O929">
        <v>1.9390961761297797E-2</v>
      </c>
      <c r="Q929">
        <v>46.150000000000006</v>
      </c>
      <c r="R929">
        <v>1.903117033603708E-2</v>
      </c>
      <c r="S929">
        <v>1.1154178811132576</v>
      </c>
      <c r="T929">
        <v>0.82475277729304786</v>
      </c>
      <c r="U929">
        <v>1296.8592694623396</v>
      </c>
      <c r="W929">
        <v>9.5155851680185401E-3</v>
      </c>
      <c r="X929">
        <v>0.55770894055662878</v>
      </c>
      <c r="Y929">
        <v>0.41237638864652393</v>
      </c>
      <c r="Z929">
        <v>648.42963473116981</v>
      </c>
    </row>
    <row r="930" spans="14:26" x14ac:dyDescent="0.55000000000000004">
      <c r="N930">
        <v>46.95</v>
      </c>
      <c r="O930">
        <v>1.941494785631518E-2</v>
      </c>
      <c r="Q930">
        <v>46.2</v>
      </c>
      <c r="R930">
        <v>1.9055156431054463E-2</v>
      </c>
      <c r="S930">
        <v>1.1163700392824347</v>
      </c>
      <c r="T930">
        <v>0.82489854679889452</v>
      </c>
      <c r="U930">
        <v>1296.900510745442</v>
      </c>
      <c r="W930">
        <v>9.5275782155272316E-3</v>
      </c>
      <c r="X930">
        <v>0.55818501964121736</v>
      </c>
      <c r="Y930">
        <v>0.41244927339944726</v>
      </c>
      <c r="Z930">
        <v>648.45025537272102</v>
      </c>
    </row>
    <row r="931" spans="14:26" x14ac:dyDescent="0.55000000000000004">
      <c r="N931">
        <v>47.000000000000007</v>
      </c>
      <c r="O931">
        <v>1.943893395133256E-2</v>
      </c>
      <c r="Q931">
        <v>46.250000000000007</v>
      </c>
      <c r="R931">
        <v>1.9079142526071846E-2</v>
      </c>
      <c r="S931">
        <v>1.1173233967563629</v>
      </c>
      <c r="T931">
        <v>0.82504400112743104</v>
      </c>
      <c r="U931">
        <v>1296.9417593091403</v>
      </c>
      <c r="W931">
        <v>9.5395712630359231E-3</v>
      </c>
      <c r="X931">
        <v>0.55866169837818147</v>
      </c>
      <c r="Y931">
        <v>0.41252200056371552</v>
      </c>
      <c r="Z931">
        <v>648.47087965457013</v>
      </c>
    </row>
    <row r="932" spans="14:26" x14ac:dyDescent="0.55000000000000004">
      <c r="N932">
        <v>47.050000000000004</v>
      </c>
      <c r="O932">
        <v>1.9462920046349946E-2</v>
      </c>
      <c r="Q932">
        <v>46.300000000000004</v>
      </c>
      <c r="R932">
        <v>1.9103128621089226E-2</v>
      </c>
      <c r="S932">
        <v>1.118277953535042</v>
      </c>
      <c r="T932">
        <v>0.82518914129975052</v>
      </c>
      <c r="U932">
        <v>1296.9830151377009</v>
      </c>
      <c r="W932">
        <v>9.5515643105446128E-3</v>
      </c>
      <c r="X932">
        <v>0.559138976767521</v>
      </c>
      <c r="Y932">
        <v>0.41259457064987526</v>
      </c>
      <c r="Z932">
        <v>648.49150756885047</v>
      </c>
    </row>
    <row r="933" spans="14:26" x14ac:dyDescent="0.55000000000000004">
      <c r="N933">
        <v>47.1</v>
      </c>
      <c r="O933">
        <v>1.9486906141367326E-2</v>
      </c>
      <c r="Q933">
        <v>46.35</v>
      </c>
      <c r="R933">
        <v>1.9127114716106605E-2</v>
      </c>
      <c r="S933">
        <v>1.1192337096184719</v>
      </c>
      <c r="T933">
        <v>0.82533396833253958</v>
      </c>
      <c r="U933">
        <v>1297.0242782154417</v>
      </c>
      <c r="W933">
        <v>9.5635573580533026E-3</v>
      </c>
      <c r="X933">
        <v>0.55961685480923595</v>
      </c>
      <c r="Y933">
        <v>0.41266698416626979</v>
      </c>
      <c r="Z933">
        <v>648.51213910772083</v>
      </c>
    </row>
    <row r="934" spans="14:26" x14ac:dyDescent="0.55000000000000004">
      <c r="N934">
        <v>47.150000000000006</v>
      </c>
      <c r="O934">
        <v>1.9510892236384705E-2</v>
      </c>
      <c r="Q934">
        <v>46.400000000000006</v>
      </c>
      <c r="R934">
        <v>1.9151100811123988E-2</v>
      </c>
      <c r="S934">
        <v>1.1201906650066527</v>
      </c>
      <c r="T934">
        <v>0.8254784832381028</v>
      </c>
      <c r="U934">
        <v>1297.0655485267309</v>
      </c>
      <c r="W934">
        <v>9.5755504055619941E-3</v>
      </c>
      <c r="X934">
        <v>0.56009533250332633</v>
      </c>
      <c r="Y934">
        <v>0.4127392416190514</v>
      </c>
      <c r="Z934">
        <v>648.53277426336547</v>
      </c>
    </row>
    <row r="935" spans="14:26" x14ac:dyDescent="0.55000000000000004">
      <c r="N935">
        <v>47.2</v>
      </c>
      <c r="O935">
        <v>1.9534878331402085E-2</v>
      </c>
      <c r="Q935">
        <v>46.45</v>
      </c>
      <c r="R935">
        <v>1.9175086906141368E-2</v>
      </c>
      <c r="S935">
        <v>1.1211488196995842</v>
      </c>
      <c r="T935">
        <v>0.82562268702438613</v>
      </c>
      <c r="U935">
        <v>1297.1068260559875</v>
      </c>
      <c r="W935">
        <v>9.5875434530706839E-3</v>
      </c>
      <c r="X935">
        <v>0.56057440984979212</v>
      </c>
      <c r="Y935">
        <v>0.41281134351219306</v>
      </c>
      <c r="Z935">
        <v>648.55341302799377</v>
      </c>
    </row>
    <row r="936" spans="14:26" x14ac:dyDescent="0.55000000000000004">
      <c r="N936">
        <v>47.250000000000007</v>
      </c>
      <c r="O936">
        <v>1.9558864426419468E-2</v>
      </c>
      <c r="Q936">
        <v>46.500000000000007</v>
      </c>
      <c r="R936">
        <v>1.9199073001158747E-2</v>
      </c>
      <c r="S936">
        <v>1.1221081736972669</v>
      </c>
      <c r="T936">
        <v>0.82576658069499975</v>
      </c>
      <c r="U936">
        <v>1297.1481107876805</v>
      </c>
      <c r="W936">
        <v>9.5995365005793736E-3</v>
      </c>
      <c r="X936">
        <v>0.56105408684863345</v>
      </c>
      <c r="Y936">
        <v>0.41288329034749988</v>
      </c>
      <c r="Z936">
        <v>648.57405539384024</v>
      </c>
    </row>
    <row r="937" spans="14:26" x14ac:dyDescent="0.55000000000000004">
      <c r="N937">
        <v>47.300000000000004</v>
      </c>
      <c r="O937">
        <v>1.9582850521436847E-2</v>
      </c>
      <c r="Q937">
        <v>46.550000000000004</v>
      </c>
      <c r="R937">
        <v>1.922305909617613E-2</v>
      </c>
      <c r="S937">
        <v>1.1230687269997002</v>
      </c>
      <c r="T937">
        <v>0.82591016524924288</v>
      </c>
      <c r="U937">
        <v>1297.189402706329</v>
      </c>
      <c r="W937">
        <v>9.6115295480880651E-3</v>
      </c>
      <c r="X937">
        <v>0.56153436349985009</v>
      </c>
      <c r="Y937">
        <v>0.41295508262462144</v>
      </c>
      <c r="Z937">
        <v>648.59470135316451</v>
      </c>
    </row>
    <row r="938" spans="14:26" x14ac:dyDescent="0.55000000000000004">
      <c r="N938">
        <v>47.35</v>
      </c>
      <c r="O938">
        <v>1.960683661645423E-2</v>
      </c>
      <c r="Q938">
        <v>46.6</v>
      </c>
      <c r="R938">
        <v>1.9247045191193513E-2</v>
      </c>
      <c r="S938">
        <v>1.1240304796068843</v>
      </c>
      <c r="T938">
        <v>0.82605344168212502</v>
      </c>
      <c r="U938">
        <v>1297.2307017965022</v>
      </c>
      <c r="W938">
        <v>9.6235225955967566E-3</v>
      </c>
      <c r="X938">
        <v>0.56201523980344215</v>
      </c>
      <c r="Y938">
        <v>0.41302672084106251</v>
      </c>
      <c r="Z938">
        <v>648.61535089825111</v>
      </c>
    </row>
    <row r="939" spans="14:26" x14ac:dyDescent="0.55000000000000004">
      <c r="N939">
        <v>47.400000000000006</v>
      </c>
      <c r="O939">
        <v>1.963082271147161E-2</v>
      </c>
      <c r="Q939">
        <v>46.650000000000006</v>
      </c>
      <c r="R939">
        <v>1.9271031286210896E-2</v>
      </c>
      <c r="S939">
        <v>1.1249934315188195</v>
      </c>
      <c r="T939">
        <v>0.8261964109843899</v>
      </c>
      <c r="U939">
        <v>1297.2720080428189</v>
      </c>
      <c r="W939">
        <v>9.6355156431054481E-3</v>
      </c>
      <c r="X939">
        <v>0.56249671575940974</v>
      </c>
      <c r="Y939">
        <v>0.41309820549219495</v>
      </c>
      <c r="Z939">
        <v>648.63600402140946</v>
      </c>
    </row>
    <row r="940" spans="14:26" x14ac:dyDescent="0.55000000000000004">
      <c r="N940">
        <v>47.45</v>
      </c>
      <c r="O940">
        <v>1.9654808806488993E-2</v>
      </c>
      <c r="Q940">
        <v>46.7</v>
      </c>
      <c r="R940">
        <v>1.9295017381228276E-2</v>
      </c>
      <c r="S940">
        <v>1.1259575827355055</v>
      </c>
      <c r="T940">
        <v>0.82633907414253849</v>
      </c>
      <c r="U940">
        <v>1297.3133214299471</v>
      </c>
      <c r="W940">
        <v>9.6475086906141379E-3</v>
      </c>
      <c r="X940">
        <v>0.56297879136775275</v>
      </c>
      <c r="Y940">
        <v>0.41316953707126924</v>
      </c>
      <c r="Z940">
        <v>648.65666071497355</v>
      </c>
    </row>
    <row r="941" spans="14:26" x14ac:dyDescent="0.55000000000000004">
      <c r="N941">
        <v>47.500000000000007</v>
      </c>
      <c r="O941">
        <v>1.9678794901506376E-2</v>
      </c>
      <c r="Q941">
        <v>46.750000000000007</v>
      </c>
      <c r="R941">
        <v>1.9319003476245655E-2</v>
      </c>
      <c r="S941">
        <v>1.1269229332569424</v>
      </c>
      <c r="T941">
        <v>0.82648143213885139</v>
      </c>
      <c r="U941">
        <v>1297.3546419426041</v>
      </c>
      <c r="W941">
        <v>9.6595017381228276E-3</v>
      </c>
      <c r="X941">
        <v>0.56346146662847119</v>
      </c>
      <c r="Y941">
        <v>0.4132407160694257</v>
      </c>
      <c r="Z941">
        <v>648.67732097130204</v>
      </c>
    </row>
    <row r="942" spans="14:26" x14ac:dyDescent="0.55000000000000004">
      <c r="N942">
        <v>47.550000000000004</v>
      </c>
      <c r="O942">
        <v>1.9702780996523755E-2</v>
      </c>
      <c r="Q942">
        <v>46.800000000000004</v>
      </c>
      <c r="R942">
        <v>1.9342989571263038E-2</v>
      </c>
      <c r="S942">
        <v>1.1278894830831301</v>
      </c>
      <c r="T942">
        <v>0.82662348595141177</v>
      </c>
      <c r="U942">
        <v>1297.3959695655562</v>
      </c>
      <c r="W942">
        <v>9.6714947856315191E-3</v>
      </c>
      <c r="X942">
        <v>0.56394474154156504</v>
      </c>
      <c r="Y942">
        <v>0.41331174297570589</v>
      </c>
      <c r="Z942">
        <v>648.69798478277812</v>
      </c>
    </row>
    <row r="943" spans="14:26" x14ac:dyDescent="0.55000000000000004">
      <c r="N943">
        <v>47.6</v>
      </c>
      <c r="O943">
        <v>1.9726767091541135E-2</v>
      </c>
      <c r="Q943">
        <v>46.85</v>
      </c>
      <c r="R943">
        <v>1.9366975666280418E-2</v>
      </c>
      <c r="S943">
        <v>1.1288572322140686</v>
      </c>
      <c r="T943">
        <v>0.8267652365541267</v>
      </c>
      <c r="U943">
        <v>1297.4373042836189</v>
      </c>
      <c r="W943">
        <v>9.6834878331402089E-3</v>
      </c>
      <c r="X943">
        <v>0.56442861610703432</v>
      </c>
      <c r="Y943">
        <v>0.41338261827706335</v>
      </c>
      <c r="Z943">
        <v>648.71865214180946</v>
      </c>
    </row>
    <row r="944" spans="14:26" x14ac:dyDescent="0.55000000000000004">
      <c r="N944">
        <v>47.650000000000006</v>
      </c>
      <c r="O944">
        <v>1.9750753186558518E-2</v>
      </c>
      <c r="Q944">
        <v>46.900000000000006</v>
      </c>
      <c r="R944">
        <v>1.9390961761297797E-2</v>
      </c>
      <c r="S944">
        <v>1.1298261806497583</v>
      </c>
      <c r="T944">
        <v>0.82690668491675035</v>
      </c>
      <c r="U944">
        <v>1297.4786460816556</v>
      </c>
      <c r="W944">
        <v>9.6954808806488987E-3</v>
      </c>
      <c r="X944">
        <v>0.56491309032487913</v>
      </c>
      <c r="Y944">
        <v>0.41345334245837517</v>
      </c>
      <c r="Z944">
        <v>648.7393230408278</v>
      </c>
    </row>
    <row r="945" spans="14:26" x14ac:dyDescent="0.55000000000000004">
      <c r="N945">
        <v>47.7</v>
      </c>
      <c r="O945">
        <v>1.9774739281575898E-2</v>
      </c>
      <c r="Q945">
        <v>46.95</v>
      </c>
      <c r="R945">
        <v>1.941494785631518E-2</v>
      </c>
      <c r="S945">
        <v>1.1307963283901985</v>
      </c>
      <c r="T945">
        <v>0.8270478320049065</v>
      </c>
      <c r="U945">
        <v>1297.5199949445787</v>
      </c>
      <c r="W945">
        <v>9.7074739281575902E-3</v>
      </c>
      <c r="X945">
        <v>0.56539816419509925</v>
      </c>
      <c r="Y945">
        <v>0.41352391600245325</v>
      </c>
      <c r="Z945">
        <v>648.75999747228934</v>
      </c>
    </row>
    <row r="946" spans="14:26" x14ac:dyDescent="0.55000000000000004">
      <c r="N946">
        <v>47.750000000000007</v>
      </c>
      <c r="O946">
        <v>1.9798725376593281E-2</v>
      </c>
      <c r="Q946">
        <v>47.000000000000007</v>
      </c>
      <c r="R946">
        <v>1.943893395133256E-2</v>
      </c>
      <c r="S946">
        <v>1.1317676754353898</v>
      </c>
      <c r="T946">
        <v>0.82718867878010882</v>
      </c>
      <c r="U946">
        <v>1297.5613508573483</v>
      </c>
      <c r="W946">
        <v>9.7194669756662799E-3</v>
      </c>
      <c r="X946">
        <v>0.5658838377176949</v>
      </c>
      <c r="Y946">
        <v>0.41359433939005441</v>
      </c>
      <c r="Z946">
        <v>648.78067542867416</v>
      </c>
    </row>
    <row r="947" spans="14:26" x14ac:dyDescent="0.55000000000000004">
      <c r="N947">
        <v>47.800000000000004</v>
      </c>
      <c r="O947">
        <v>1.982271147161066E-2</v>
      </c>
      <c r="Q947">
        <v>47.050000000000004</v>
      </c>
      <c r="R947">
        <v>1.9462920046349946E-2</v>
      </c>
      <c r="S947">
        <v>1.1327402217853317</v>
      </c>
      <c r="T947">
        <v>0.82732922619978511</v>
      </c>
      <c r="U947">
        <v>1297.6027138049728</v>
      </c>
      <c r="W947">
        <v>9.7314600231749732E-3</v>
      </c>
      <c r="X947">
        <v>0.56637011089266587</v>
      </c>
      <c r="Y947">
        <v>0.41366461309989255</v>
      </c>
      <c r="Z947">
        <v>648.80135690248642</v>
      </c>
    </row>
    <row r="948" spans="14:26" x14ac:dyDescent="0.55000000000000004">
      <c r="N948">
        <v>47.85</v>
      </c>
      <c r="O948">
        <v>1.9846697566628043E-2</v>
      </c>
      <c r="Q948">
        <v>47.1</v>
      </c>
      <c r="R948">
        <v>1.9486906141367326E-2</v>
      </c>
      <c r="S948">
        <v>1.1337139674400245</v>
      </c>
      <c r="T948">
        <v>0.82746947521729619</v>
      </c>
      <c r="U948">
        <v>1297.6440837725083</v>
      </c>
      <c r="W948">
        <v>9.7434530706836629E-3</v>
      </c>
      <c r="X948">
        <v>0.56685698372001225</v>
      </c>
      <c r="Y948">
        <v>0.4137347376086481</v>
      </c>
      <c r="Z948">
        <v>648.82204188625417</v>
      </c>
    </row>
    <row r="949" spans="14:26" x14ac:dyDescent="0.55000000000000004">
      <c r="N949">
        <v>47.900000000000006</v>
      </c>
      <c r="O949">
        <v>1.9870683661645426E-2</v>
      </c>
      <c r="Q949">
        <v>47.150000000000006</v>
      </c>
      <c r="R949">
        <v>1.9510892236384705E-2</v>
      </c>
      <c r="S949">
        <v>1.1346889123994683</v>
      </c>
      <c r="T949">
        <v>0.82760942678195981</v>
      </c>
      <c r="U949">
        <v>1297.6854607450584</v>
      </c>
      <c r="W949">
        <v>9.7554461181923527E-3</v>
      </c>
      <c r="X949">
        <v>0.56734445619973417</v>
      </c>
      <c r="Y949">
        <v>0.41380471339097991</v>
      </c>
      <c r="Z949">
        <v>648.84273037252922</v>
      </c>
    </row>
    <row r="950" spans="14:26" x14ac:dyDescent="0.55000000000000004">
      <c r="N950">
        <v>47.95</v>
      </c>
      <c r="O950">
        <v>1.9894669756662806E-2</v>
      </c>
      <c r="Q950">
        <v>47.2</v>
      </c>
      <c r="R950">
        <v>1.9534878331402085E-2</v>
      </c>
      <c r="S950">
        <v>1.135665056663663</v>
      </c>
      <c r="T950">
        <v>0.82774908183907137</v>
      </c>
      <c r="U950">
        <v>1297.726844707774</v>
      </c>
      <c r="W950">
        <v>9.7674391657010425E-3</v>
      </c>
      <c r="X950">
        <v>0.56783252833183151</v>
      </c>
      <c r="Y950">
        <v>0.41387454091953568</v>
      </c>
      <c r="Z950">
        <v>648.86342235388702</v>
      </c>
    </row>
    <row r="951" spans="14:26" x14ac:dyDescent="0.55000000000000004">
      <c r="N951">
        <v>48.000000000000007</v>
      </c>
      <c r="O951">
        <v>1.9918655851680185E-2</v>
      </c>
      <c r="Q951">
        <v>47.250000000000007</v>
      </c>
      <c r="R951">
        <v>1.9558864426419468E-2</v>
      </c>
      <c r="S951">
        <v>1.1366424002326085</v>
      </c>
      <c r="T951">
        <v>0.82788844132992445</v>
      </c>
      <c r="U951">
        <v>1297.7682356458533</v>
      </c>
      <c r="W951">
        <v>9.779432213209734E-3</v>
      </c>
      <c r="X951">
        <v>0.56832120011630427</v>
      </c>
      <c r="Y951">
        <v>0.41394422066496223</v>
      </c>
      <c r="Z951">
        <v>648.88411782292667</v>
      </c>
    </row>
    <row r="952" spans="14:26" x14ac:dyDescent="0.55000000000000004">
      <c r="N952">
        <v>48.050000000000004</v>
      </c>
      <c r="O952">
        <v>1.9942641946697568E-2</v>
      </c>
      <c r="Q952">
        <v>47.300000000000004</v>
      </c>
      <c r="R952">
        <v>1.9582850521436847E-2</v>
      </c>
      <c r="S952">
        <v>1.1376209431063049</v>
      </c>
      <c r="T952">
        <v>0.82802750619183274</v>
      </c>
      <c r="U952">
        <v>1297.8096335445414</v>
      </c>
      <c r="W952">
        <v>9.7914252607184237E-3</v>
      </c>
      <c r="X952">
        <v>0.56881047155315245</v>
      </c>
      <c r="Y952">
        <v>0.41401375309591637</v>
      </c>
      <c r="Z952">
        <v>648.90481677227069</v>
      </c>
    </row>
    <row r="953" spans="14:26" x14ac:dyDescent="0.55000000000000004">
      <c r="N953">
        <v>48.1</v>
      </c>
      <c r="O953">
        <v>1.9966628041714948E-2</v>
      </c>
      <c r="Q953">
        <v>47.35</v>
      </c>
      <c r="R953">
        <v>1.960683661645423E-2</v>
      </c>
      <c r="S953">
        <v>1.1386006852847521</v>
      </c>
      <c r="T953">
        <v>0.82816627735815118</v>
      </c>
      <c r="U953">
        <v>1297.8510383891301</v>
      </c>
      <c r="W953">
        <v>9.8034183082271152E-3</v>
      </c>
      <c r="X953">
        <v>0.56930034264237606</v>
      </c>
      <c r="Y953">
        <v>0.41408313867907559</v>
      </c>
      <c r="Z953">
        <v>648.92551919456503</v>
      </c>
    </row>
    <row r="954" spans="14:26" x14ac:dyDescent="0.55000000000000004">
      <c r="N954">
        <v>48.150000000000006</v>
      </c>
      <c r="O954">
        <v>1.9990614136732331E-2</v>
      </c>
      <c r="Q954">
        <v>47.400000000000006</v>
      </c>
      <c r="R954">
        <v>1.963082271147161E-2</v>
      </c>
      <c r="S954">
        <v>1.1395816267679504</v>
      </c>
      <c r="T954">
        <v>0.82830475575829565</v>
      </c>
      <c r="U954">
        <v>1297.8924501649581</v>
      </c>
      <c r="W954">
        <v>9.815411355735805E-3</v>
      </c>
      <c r="X954">
        <v>0.56979081338397519</v>
      </c>
      <c r="Y954">
        <v>0.41415237787914783</v>
      </c>
      <c r="Z954">
        <v>648.94622508247903</v>
      </c>
    </row>
    <row r="955" spans="14:26" x14ac:dyDescent="0.55000000000000004">
      <c r="N955">
        <v>48.2</v>
      </c>
      <c r="O955">
        <v>2.001460023174971E-2</v>
      </c>
      <c r="Q955">
        <v>47.45</v>
      </c>
      <c r="R955">
        <v>1.9654808806488993E-2</v>
      </c>
      <c r="S955">
        <v>1.1405637675558993</v>
      </c>
      <c r="T955">
        <v>0.82844294231776572</v>
      </c>
      <c r="U955">
        <v>1297.9338688574101</v>
      </c>
      <c r="W955">
        <v>9.8274044032444965E-3</v>
      </c>
      <c r="X955">
        <v>0.57028188377794964</v>
      </c>
      <c r="Y955">
        <v>0.41422147115888286</v>
      </c>
      <c r="Z955">
        <v>648.96693442870503</v>
      </c>
    </row>
    <row r="956" spans="14:26" x14ac:dyDescent="0.55000000000000004">
      <c r="N956">
        <v>48.250000000000007</v>
      </c>
      <c r="O956">
        <v>2.003858632676709E-2</v>
      </c>
      <c r="Q956">
        <v>47.500000000000007</v>
      </c>
      <c r="R956">
        <v>1.9678794901506376E-2</v>
      </c>
      <c r="S956">
        <v>1.1415471076485992</v>
      </c>
      <c r="T956">
        <v>0.82858083795816306</v>
      </c>
      <c r="U956">
        <v>1297.9752944519169</v>
      </c>
      <c r="W956">
        <v>9.839397450753188E-3</v>
      </c>
      <c r="X956">
        <v>0.57077355382429962</v>
      </c>
      <c r="Y956">
        <v>0.41429041897908153</v>
      </c>
      <c r="Z956">
        <v>648.98764722595843</v>
      </c>
    </row>
    <row r="957" spans="14:26" x14ac:dyDescent="0.55000000000000004">
      <c r="N957">
        <v>48.300000000000004</v>
      </c>
      <c r="O957">
        <v>2.0062572421784476E-2</v>
      </c>
      <c r="Q957">
        <v>47.550000000000004</v>
      </c>
      <c r="R957">
        <v>1.9702780996523755E-2</v>
      </c>
      <c r="S957">
        <v>1.14253164704605</v>
      </c>
      <c r="T957">
        <v>0.82871844359721369</v>
      </c>
      <c r="U957">
        <v>1298.0167269339556</v>
      </c>
      <c r="W957">
        <v>9.8513904982618777E-3</v>
      </c>
      <c r="X957">
        <v>0.57126582352302502</v>
      </c>
      <c r="Y957">
        <v>0.41435922179860685</v>
      </c>
      <c r="Z957">
        <v>649.00836346697781</v>
      </c>
    </row>
    <row r="958" spans="14:26" x14ac:dyDescent="0.55000000000000004">
      <c r="N958">
        <v>48.35</v>
      </c>
      <c r="O958">
        <v>2.0086558516801856E-2</v>
      </c>
      <c r="Q958">
        <v>47.6</v>
      </c>
      <c r="R958">
        <v>1.9726767091541135E-2</v>
      </c>
      <c r="S958">
        <v>1.1435173857482517</v>
      </c>
      <c r="T958">
        <v>0.82885576014878726</v>
      </c>
      <c r="U958">
        <v>1298.0581662890493</v>
      </c>
      <c r="W958">
        <v>9.8633835457705675E-3</v>
      </c>
      <c r="X958">
        <v>0.57175869287412584</v>
      </c>
      <c r="Y958">
        <v>0.41442788007439363</v>
      </c>
      <c r="Z958">
        <v>649.02908314452463</v>
      </c>
    </row>
    <row r="959" spans="14:26" x14ac:dyDescent="0.55000000000000004">
      <c r="N959">
        <v>48.400000000000006</v>
      </c>
      <c r="O959">
        <v>2.0110544611819235E-2</v>
      </c>
      <c r="Q959">
        <v>47.650000000000006</v>
      </c>
      <c r="R959">
        <v>1.9750753186558518E-2</v>
      </c>
      <c r="S959">
        <v>1.1445043237552042</v>
      </c>
      <c r="T959">
        <v>0.82899278852291769</v>
      </c>
      <c r="U959">
        <v>1298.0996125027661</v>
      </c>
      <c r="W959">
        <v>9.875376593279259E-3</v>
      </c>
      <c r="X959">
        <v>0.57225216187760208</v>
      </c>
      <c r="Y959">
        <v>0.41449639426145884</v>
      </c>
      <c r="Z959">
        <v>649.04980625138307</v>
      </c>
    </row>
    <row r="960" spans="14:26" x14ac:dyDescent="0.55000000000000004">
      <c r="N960">
        <v>48.45</v>
      </c>
      <c r="O960">
        <v>2.0134530706836618E-2</v>
      </c>
      <c r="Q960">
        <v>47.7</v>
      </c>
      <c r="R960">
        <v>1.9774739281575898E-2</v>
      </c>
      <c r="S960">
        <v>1.1454924610669075</v>
      </c>
      <c r="T960">
        <v>0.82912952962582376</v>
      </c>
      <c r="U960">
        <v>1298.1410655607199</v>
      </c>
      <c r="W960">
        <v>9.8873696407879488E-3</v>
      </c>
      <c r="X960">
        <v>0.57274623053345375</v>
      </c>
      <c r="Y960">
        <v>0.41456476481291188</v>
      </c>
      <c r="Z960">
        <v>649.07053278035994</v>
      </c>
    </row>
    <row r="961" spans="14:26" x14ac:dyDescent="0.55000000000000004">
      <c r="N961">
        <v>48.500000000000007</v>
      </c>
      <c r="O961">
        <v>2.0158516801853998E-2</v>
      </c>
      <c r="Q961">
        <v>47.750000000000007</v>
      </c>
      <c r="R961">
        <v>1.9798725376593281E-2</v>
      </c>
      <c r="S961">
        <v>1.1464817976833619</v>
      </c>
      <c r="T961">
        <v>0.82926598435992782</v>
      </c>
      <c r="U961">
        <v>1298.1825254485695</v>
      </c>
      <c r="W961">
        <v>9.8993626882966403E-3</v>
      </c>
      <c r="X961">
        <v>0.57324089884168095</v>
      </c>
      <c r="Y961">
        <v>0.41463299217996391</v>
      </c>
      <c r="Z961">
        <v>649.09126272428477</v>
      </c>
    </row>
    <row r="962" spans="14:26" x14ac:dyDescent="0.55000000000000004">
      <c r="N962">
        <v>48.550000000000004</v>
      </c>
      <c r="O962">
        <v>2.0182502896871377E-2</v>
      </c>
      <c r="Q962">
        <v>47.800000000000004</v>
      </c>
      <c r="R962">
        <v>1.982271147161066E-2</v>
      </c>
      <c r="S962">
        <v>1.1474723336045669</v>
      </c>
      <c r="T962">
        <v>0.82940215362387693</v>
      </c>
      <c r="U962">
        <v>1298.223992152019</v>
      </c>
      <c r="W962">
        <v>9.91135573580533E-3</v>
      </c>
      <c r="X962">
        <v>0.57373616680228345</v>
      </c>
      <c r="Y962">
        <v>0.41470107681193846</v>
      </c>
      <c r="Z962">
        <v>649.11199607600952</v>
      </c>
    </row>
    <row r="963" spans="14:26" x14ac:dyDescent="0.55000000000000004">
      <c r="N963">
        <v>48.6</v>
      </c>
      <c r="O963">
        <v>2.020648899188876E-2</v>
      </c>
      <c r="Q963">
        <v>47.85</v>
      </c>
      <c r="R963">
        <v>1.9846697566628043E-2</v>
      </c>
      <c r="S963">
        <v>1.1484640688305228</v>
      </c>
      <c r="T963">
        <v>0.8295380383125619</v>
      </c>
      <c r="U963">
        <v>1298.2654656568175</v>
      </c>
      <c r="W963">
        <v>9.9233487833140215E-3</v>
      </c>
      <c r="X963">
        <v>0.57423203441526138</v>
      </c>
      <c r="Y963">
        <v>0.41476901915628095</v>
      </c>
      <c r="Z963">
        <v>649.13273282840873</v>
      </c>
    </row>
    <row r="964" spans="14:26" x14ac:dyDescent="0.55000000000000004">
      <c r="N964">
        <v>48.650000000000006</v>
      </c>
      <c r="O964">
        <v>2.023047508690614E-2</v>
      </c>
      <c r="Q964">
        <v>47.900000000000006</v>
      </c>
      <c r="R964">
        <v>1.9870683661645426E-2</v>
      </c>
      <c r="S964">
        <v>1.1494570033612297</v>
      </c>
      <c r="T964">
        <v>0.82967363931713678</v>
      </c>
      <c r="U964">
        <v>1298.3069459487583</v>
      </c>
      <c r="W964">
        <v>9.935341830822713E-3</v>
      </c>
      <c r="X964">
        <v>0.57472850168061484</v>
      </c>
      <c r="Y964">
        <v>0.41483681965856839</v>
      </c>
      <c r="Z964">
        <v>649.15347297437916</v>
      </c>
    </row>
    <row r="965" spans="14:26" x14ac:dyDescent="0.55000000000000004">
      <c r="N965">
        <v>48.7</v>
      </c>
      <c r="O965">
        <v>2.0254461181923526E-2</v>
      </c>
      <c r="Q965">
        <v>47.95</v>
      </c>
      <c r="R965">
        <v>1.9894669756662806E-2</v>
      </c>
      <c r="S965">
        <v>1.1504511371966872</v>
      </c>
      <c r="T965">
        <v>0.8298089575250388</v>
      </c>
      <c r="U965">
        <v>1298.3484330136794</v>
      </c>
      <c r="W965">
        <v>9.9473348783314028E-3</v>
      </c>
      <c r="X965">
        <v>0.57522556859834362</v>
      </c>
      <c r="Y965">
        <v>0.4149044787625194</v>
      </c>
      <c r="Z965">
        <v>649.17421650683968</v>
      </c>
    </row>
    <row r="966" spans="14:26" x14ac:dyDescent="0.55000000000000004">
      <c r="N966">
        <v>48.750000000000007</v>
      </c>
      <c r="O966">
        <v>2.0278447276940906E-2</v>
      </c>
      <c r="Q966">
        <v>48.000000000000007</v>
      </c>
      <c r="R966">
        <v>1.9918655851680185E-2</v>
      </c>
      <c r="S966">
        <v>1.1514464703368958</v>
      </c>
      <c r="T966">
        <v>0.82994399382000761</v>
      </c>
      <c r="U966">
        <v>1298.389926837463</v>
      </c>
      <c r="W966">
        <v>9.9593279258400925E-3</v>
      </c>
      <c r="X966">
        <v>0.57572323516844792</v>
      </c>
      <c r="Y966">
        <v>0.4149719969100038</v>
      </c>
      <c r="Z966">
        <v>649.1949634187315</v>
      </c>
    </row>
    <row r="967" spans="14:26" x14ac:dyDescent="0.55000000000000004">
      <c r="N967">
        <v>48.800000000000004</v>
      </c>
      <c r="O967">
        <v>2.0302433371958285E-2</v>
      </c>
      <c r="Q967">
        <v>48.050000000000004</v>
      </c>
      <c r="R967">
        <v>1.9942641946697568E-2</v>
      </c>
      <c r="S967">
        <v>1.1524430027818553</v>
      </c>
      <c r="T967">
        <v>0.83007874908210477</v>
      </c>
      <c r="U967">
        <v>1298.4314274060355</v>
      </c>
      <c r="W967">
        <v>9.971320973348784E-3</v>
      </c>
      <c r="X967">
        <v>0.57622150139092765</v>
      </c>
      <c r="Y967">
        <v>0.41503937454105239</v>
      </c>
      <c r="Z967">
        <v>649.21571370301774</v>
      </c>
    </row>
    <row r="968" spans="14:26" x14ac:dyDescent="0.55000000000000004">
      <c r="N968">
        <v>48.85</v>
      </c>
      <c r="O968">
        <v>2.0326419466975668E-2</v>
      </c>
      <c r="Q968">
        <v>48.1</v>
      </c>
      <c r="R968">
        <v>1.9966628041714948E-2</v>
      </c>
      <c r="S968">
        <v>1.1534407345315656</v>
      </c>
      <c r="T968">
        <v>0.83021322418773169</v>
      </c>
      <c r="U968">
        <v>1298.4729347053672</v>
      </c>
      <c r="W968">
        <v>9.9833140208574738E-3</v>
      </c>
      <c r="X968">
        <v>0.5767203672657828</v>
      </c>
      <c r="Y968">
        <v>0.41510661209386585</v>
      </c>
      <c r="Z968">
        <v>649.23646735268358</v>
      </c>
    </row>
    <row r="969" spans="14:26" x14ac:dyDescent="0.55000000000000004">
      <c r="N969">
        <v>48.900000000000006</v>
      </c>
      <c r="O969">
        <v>2.0350405561993048E-2</v>
      </c>
      <c r="Q969">
        <v>48.150000000000006</v>
      </c>
      <c r="R969">
        <v>1.9990614136732331E-2</v>
      </c>
      <c r="S969">
        <v>1.154439665586027</v>
      </c>
      <c r="T969">
        <v>0.83034742000965012</v>
      </c>
      <c r="U969">
        <v>1298.514448721472</v>
      </c>
      <c r="W969">
        <v>9.9953070683661653E-3</v>
      </c>
      <c r="X969">
        <v>0.57721983279301348</v>
      </c>
      <c r="Y969">
        <v>0.41517371000482506</v>
      </c>
      <c r="Z969">
        <v>649.25722436073602</v>
      </c>
    </row>
    <row r="970" spans="14:26" x14ac:dyDescent="0.55000000000000004">
      <c r="N970">
        <v>48.95</v>
      </c>
      <c r="O970">
        <v>2.0289258474576268E-2</v>
      </c>
      <c r="Q970">
        <v>48.2</v>
      </c>
      <c r="R970">
        <v>2.001460023174971E-2</v>
      </c>
      <c r="S970">
        <v>1.1554397959452389</v>
      </c>
      <c r="T970">
        <v>0.83048133741700036</v>
      </c>
      <c r="U970">
        <v>1298.5559694404078</v>
      </c>
      <c r="W970">
        <v>1.0007300115874855E-2</v>
      </c>
      <c r="X970">
        <v>0.57771989797261947</v>
      </c>
      <c r="Y970">
        <v>0.41524066870850018</v>
      </c>
      <c r="Z970">
        <v>649.2779847202039</v>
      </c>
    </row>
    <row r="971" spans="14:26" x14ac:dyDescent="0.55000000000000004">
      <c r="N971">
        <v>49.000000000000007</v>
      </c>
      <c r="O971">
        <v>2.0171355932203389E-2</v>
      </c>
      <c r="Q971">
        <v>48.250000000000007</v>
      </c>
      <c r="R971">
        <v>2.003858632676709E-2</v>
      </c>
      <c r="S971">
        <v>1.156441125609202</v>
      </c>
      <c r="T971">
        <v>0.83061497727531963</v>
      </c>
      <c r="U971">
        <v>1298.5974968482751</v>
      </c>
      <c r="W971">
        <v>1.0019293163383545E-2</v>
      </c>
      <c r="X971">
        <v>0.57822056280460099</v>
      </c>
      <c r="Y971">
        <v>0.41530748863765982</v>
      </c>
      <c r="Z971">
        <v>649.29874842413756</v>
      </c>
    </row>
    <row r="972" spans="14:26" x14ac:dyDescent="0.55000000000000004">
      <c r="N972">
        <v>49.050000000000004</v>
      </c>
      <c r="O972">
        <v>2.005345338983051E-2</v>
      </c>
      <c r="Q972">
        <v>48.300000000000004</v>
      </c>
      <c r="R972">
        <v>2.0062572421784476E-2</v>
      </c>
      <c r="S972">
        <v>1.1574436545779156</v>
      </c>
      <c r="T972">
        <v>0.83074834044656209</v>
      </c>
      <c r="U972">
        <v>1298.6390309312183</v>
      </c>
      <c r="W972">
        <v>1.0031286210892238E-2</v>
      </c>
      <c r="X972">
        <v>0.57872182728895782</v>
      </c>
      <c r="Y972">
        <v>0.41537417022328105</v>
      </c>
      <c r="Z972">
        <v>649.31951546560913</v>
      </c>
    </row>
    <row r="973" spans="14:26" x14ac:dyDescent="0.55000000000000004">
      <c r="N973">
        <v>49.1</v>
      </c>
      <c r="O973">
        <v>1.9935550847457611E-2</v>
      </c>
      <c r="Q973">
        <v>48.35</v>
      </c>
      <c r="R973">
        <v>2.0086558516801856E-2</v>
      </c>
      <c r="S973">
        <v>1.1584473828513802</v>
      </c>
      <c r="T973">
        <v>0.830881427789115</v>
      </c>
      <c r="U973">
        <v>1298.6805716754241</v>
      </c>
      <c r="W973">
        <v>1.0043279258400928E-2</v>
      </c>
      <c r="X973">
        <v>0.57922369142569008</v>
      </c>
      <c r="Y973">
        <v>0.4154407138945575</v>
      </c>
      <c r="Z973">
        <v>649.34028583771203</v>
      </c>
    </row>
    <row r="974" spans="14:26" x14ac:dyDescent="0.55000000000000004">
      <c r="N974">
        <v>49.150000000000006</v>
      </c>
      <c r="O974">
        <v>1.9817648305084732E-2</v>
      </c>
      <c r="Q974">
        <v>48.400000000000006</v>
      </c>
      <c r="R974">
        <v>2.0110544611819235E-2</v>
      </c>
      <c r="S974">
        <v>1.1594523104295957</v>
      </c>
      <c r="T974">
        <v>0.83101424015781955</v>
      </c>
      <c r="U974">
        <v>1298.7221190671228</v>
      </c>
      <c r="W974">
        <v>1.0055272305909618E-2</v>
      </c>
      <c r="X974">
        <v>0.57972615521479787</v>
      </c>
      <c r="Y974">
        <v>0.41550712007890978</v>
      </c>
      <c r="Z974">
        <v>649.36105953356139</v>
      </c>
    </row>
    <row r="975" spans="14:26" x14ac:dyDescent="0.55000000000000004">
      <c r="N975">
        <v>49.2</v>
      </c>
      <c r="O975">
        <v>1.9699745762711853E-2</v>
      </c>
      <c r="Q975">
        <v>48.45</v>
      </c>
      <c r="R975">
        <v>2.0134530706836618E-2</v>
      </c>
      <c r="S975">
        <v>1.1604584373125622</v>
      </c>
      <c r="T975">
        <v>0.83114677840398832</v>
      </c>
      <c r="U975">
        <v>1298.7636730925867</v>
      </c>
      <c r="W975">
        <v>1.0067265353418309E-2</v>
      </c>
      <c r="X975">
        <v>0.58022921865628108</v>
      </c>
      <c r="Y975">
        <v>0.41557338920199416</v>
      </c>
      <c r="Z975">
        <v>649.38183654629336</v>
      </c>
    </row>
    <row r="976" spans="14:26" x14ac:dyDescent="0.55000000000000004">
      <c r="N976">
        <v>49.250000000000007</v>
      </c>
      <c r="O976">
        <v>1.9581843220338974E-2</v>
      </c>
      <c r="Q976">
        <v>48.500000000000007</v>
      </c>
      <c r="R976">
        <v>2.0158516801853998E-2</v>
      </c>
      <c r="S976">
        <v>1.1614657635002794</v>
      </c>
      <c r="T976">
        <v>0.83127904337542247</v>
      </c>
      <c r="U976">
        <v>1298.8052337381312</v>
      </c>
      <c r="W976">
        <v>1.0079258400926999E-2</v>
      </c>
      <c r="X976">
        <v>0.58073288175013971</v>
      </c>
      <c r="Y976">
        <v>0.41563952168771123</v>
      </c>
      <c r="Z976">
        <v>649.40261686906558</v>
      </c>
    </row>
    <row r="977" spans="14:26" x14ac:dyDescent="0.55000000000000004">
      <c r="N977">
        <v>49.300000000000004</v>
      </c>
      <c r="O977">
        <v>1.9463940677966095E-2</v>
      </c>
      <c r="Q977">
        <v>48.550000000000004</v>
      </c>
      <c r="R977">
        <v>2.0182502896871377E-2</v>
      </c>
      <c r="S977">
        <v>1.1624742889927475</v>
      </c>
      <c r="T977">
        <v>0.83141103591643151</v>
      </c>
      <c r="U977">
        <v>1298.8468009901135</v>
      </c>
      <c r="W977">
        <v>1.0091251448435689E-2</v>
      </c>
      <c r="X977">
        <v>0.58123714449637376</v>
      </c>
      <c r="Y977">
        <v>0.41570551795821575</v>
      </c>
      <c r="Z977">
        <v>649.42340049505674</v>
      </c>
    </row>
    <row r="978" spans="14:26" x14ac:dyDescent="0.55000000000000004">
      <c r="N978">
        <v>49.35</v>
      </c>
      <c r="O978">
        <v>1.9346038135593217E-2</v>
      </c>
      <c r="Q978">
        <v>48.6</v>
      </c>
      <c r="R978">
        <v>2.020648899188876E-2</v>
      </c>
      <c r="S978">
        <v>1.1634840137899665</v>
      </c>
      <c r="T978">
        <v>0.83154275686785017</v>
      </c>
      <c r="U978">
        <v>1298.8883748349331</v>
      </c>
      <c r="W978">
        <v>1.010324449594438E-2</v>
      </c>
      <c r="X978">
        <v>0.58174200689498323</v>
      </c>
      <c r="Y978">
        <v>0.41577137843392509</v>
      </c>
      <c r="Z978">
        <v>649.44418741746654</v>
      </c>
    </row>
    <row r="979" spans="14:26" x14ac:dyDescent="0.55000000000000004">
      <c r="N979">
        <v>49.400000000000006</v>
      </c>
      <c r="O979">
        <v>1.9228135593220338E-2</v>
      </c>
      <c r="Q979">
        <v>48.650000000000006</v>
      </c>
      <c r="R979">
        <v>2.023047508690614E-2</v>
      </c>
      <c r="S979">
        <v>1.1644949378919365</v>
      </c>
      <c r="T979">
        <v>0.83167420706705597</v>
      </c>
      <c r="U979">
        <v>1298.9299552590314</v>
      </c>
      <c r="W979">
        <v>1.011523754345307E-2</v>
      </c>
      <c r="X979">
        <v>0.58224746894596824</v>
      </c>
      <c r="Y979">
        <v>0.41583710353352799</v>
      </c>
      <c r="Z979">
        <v>649.46497762951572</v>
      </c>
    </row>
    <row r="980" spans="14:26" x14ac:dyDescent="0.55000000000000004">
      <c r="N980">
        <v>49.45</v>
      </c>
      <c r="O980">
        <v>1.9110233050847459E-2</v>
      </c>
      <c r="Q980">
        <v>48.7</v>
      </c>
      <c r="R980">
        <v>2.0254461181923526E-2</v>
      </c>
      <c r="S980">
        <v>1.1655070612986571</v>
      </c>
      <c r="T980">
        <v>0.8318053873479887</v>
      </c>
      <c r="U980">
        <v>1298.9715422488919</v>
      </c>
      <c r="W980">
        <v>1.0127230590961763E-2</v>
      </c>
      <c r="X980">
        <v>0.58275353064932855</v>
      </c>
      <c r="Y980">
        <v>0.41590269367399435</v>
      </c>
      <c r="Z980">
        <v>649.48577112444593</v>
      </c>
    </row>
    <row r="981" spans="14:26" x14ac:dyDescent="0.55000000000000004">
      <c r="N981">
        <v>49.500000000000007</v>
      </c>
      <c r="O981">
        <v>1.899233050847458E-2</v>
      </c>
      <c r="Q981">
        <v>48.750000000000007</v>
      </c>
      <c r="R981">
        <v>2.0278447276940906E-2</v>
      </c>
      <c r="S981">
        <v>1.1665203840101288</v>
      </c>
      <c r="T981">
        <v>0.83193629854116524</v>
      </c>
      <c r="U981">
        <v>1299.0131357910391</v>
      </c>
      <c r="W981">
        <v>1.0139223638470453E-2</v>
      </c>
      <c r="X981">
        <v>0.5832601920050644</v>
      </c>
      <c r="Y981">
        <v>0.41596814927058262</v>
      </c>
      <c r="Z981">
        <v>649.50656789551954</v>
      </c>
    </row>
    <row r="982" spans="14:26" x14ac:dyDescent="0.55000000000000004">
      <c r="N982">
        <v>49.550000000000004</v>
      </c>
      <c r="O982">
        <v>1.887442796610168E-2</v>
      </c>
      <c r="Q982">
        <v>48.800000000000004</v>
      </c>
      <c r="R982">
        <v>2.0302433371958285E-2</v>
      </c>
      <c r="S982">
        <v>1.1675349060263511</v>
      </c>
      <c r="T982">
        <v>0.83206694147370008</v>
      </c>
      <c r="U982">
        <v>1299.0547358720394</v>
      </c>
      <c r="W982">
        <v>1.0151216685979143E-2</v>
      </c>
      <c r="X982">
        <v>0.58376745301317556</v>
      </c>
      <c r="Y982">
        <v>0.41603347073685004</v>
      </c>
      <c r="Z982">
        <v>649.52736793601969</v>
      </c>
    </row>
    <row r="983" spans="14:26" x14ac:dyDescent="0.55000000000000004">
      <c r="N983">
        <v>49.6</v>
      </c>
      <c r="O983">
        <v>1.8756525423728798E-2</v>
      </c>
      <c r="Q983">
        <v>48.85</v>
      </c>
      <c r="R983">
        <v>2.0326419466975668E-2</v>
      </c>
      <c r="S983">
        <v>1.1685506273473245</v>
      </c>
      <c r="T983">
        <v>0.83219731696932109</v>
      </c>
      <c r="U983">
        <v>1299.0963424785004</v>
      </c>
      <c r="W983">
        <v>1.0163209733487834E-2</v>
      </c>
      <c r="X983">
        <v>0.58427531367366226</v>
      </c>
      <c r="Y983">
        <v>0.41609865848466054</v>
      </c>
      <c r="Z983">
        <v>649.54817123925022</v>
      </c>
    </row>
    <row r="984" spans="14:26" x14ac:dyDescent="0.55000000000000004">
      <c r="N984">
        <v>49.650000000000006</v>
      </c>
      <c r="O984">
        <v>1.8638622881355919E-2</v>
      </c>
      <c r="Q984">
        <v>48.900000000000006</v>
      </c>
      <c r="R984">
        <v>2.0350405561993048E-2</v>
      </c>
      <c r="S984">
        <v>1.1695675479730487</v>
      </c>
      <c r="T984">
        <v>0.83232742584838626</v>
      </c>
      <c r="U984">
        <v>1299.1379555970709</v>
      </c>
      <c r="W984">
        <v>1.0175202780996524E-2</v>
      </c>
      <c r="X984">
        <v>0.58478377398652437</v>
      </c>
      <c r="Y984">
        <v>0.41616371292419313</v>
      </c>
      <c r="Z984">
        <v>649.56897779853546</v>
      </c>
    </row>
    <row r="985" spans="14:26" x14ac:dyDescent="0.55000000000000004">
      <c r="N985">
        <v>49.7</v>
      </c>
      <c r="O985">
        <v>1.852072033898304E-2</v>
      </c>
      <c r="Q985">
        <v>48.95</v>
      </c>
      <c r="R985">
        <v>2.0289258474576268E-2</v>
      </c>
      <c r="S985">
        <v>1.170583539573963</v>
      </c>
      <c r="T985">
        <v>0.82897889579474027</v>
      </c>
      <c r="U985">
        <v>1299.1794882551119</v>
      </c>
      <c r="W985">
        <v>1.0144629237288134E-2</v>
      </c>
      <c r="X985">
        <v>0.5852917697869815</v>
      </c>
      <c r="Y985">
        <v>0.41448944789737013</v>
      </c>
      <c r="Z985">
        <v>649.58974412755595</v>
      </c>
    </row>
    <row r="986" spans="14:26" x14ac:dyDescent="0.55000000000000004">
      <c r="N986">
        <v>49.750000000000007</v>
      </c>
      <c r="O986">
        <v>1.8402817796610162E-2</v>
      </c>
      <c r="Q986">
        <v>49.000000000000007</v>
      </c>
      <c r="R986">
        <v>2.0171355932203389E-2</v>
      </c>
      <c r="S986">
        <v>1.1715950549341325</v>
      </c>
      <c r="T986">
        <v>0.8233206502940158</v>
      </c>
      <c r="U986">
        <v>1299.220795743764</v>
      </c>
      <c r="W986">
        <v>1.0085677966101695E-2</v>
      </c>
      <c r="X986">
        <v>0.58579752746706626</v>
      </c>
      <c r="Y986">
        <v>0.4116603251470079</v>
      </c>
      <c r="Z986">
        <v>649.61039787188201</v>
      </c>
    </row>
    <row r="987" spans="14:26" x14ac:dyDescent="0.55000000000000004">
      <c r="N987">
        <v>49.800000000000004</v>
      </c>
      <c r="Q987">
        <v>49.050000000000004</v>
      </c>
      <c r="R987">
        <v>2.005345338983051E-2</v>
      </c>
      <c r="S987">
        <v>1.1726006751671834</v>
      </c>
      <c r="T987">
        <v>0.81767394046199826</v>
      </c>
      <c r="U987">
        <v>1299.2618206085328</v>
      </c>
      <c r="W987">
        <v>1.0026726694915255E-2</v>
      </c>
      <c r="X987">
        <v>0.58630033758359168</v>
      </c>
      <c r="Y987">
        <v>0.40883697023099913</v>
      </c>
      <c r="Z987">
        <v>649.63091030426642</v>
      </c>
    </row>
    <row r="988" spans="14:26" x14ac:dyDescent="0.55000000000000004">
      <c r="N988">
        <v>49.85</v>
      </c>
      <c r="Q988">
        <v>49.1</v>
      </c>
      <c r="R988">
        <v>1.9935550847457611E-2</v>
      </c>
      <c r="S988">
        <v>1.1736004002731155</v>
      </c>
      <c r="T988">
        <v>0.81203873105733648</v>
      </c>
      <c r="U988">
        <v>1299.3025634253208</v>
      </c>
      <c r="W988">
        <v>9.9677754237288054E-3</v>
      </c>
      <c r="X988">
        <v>0.58680020013655776</v>
      </c>
      <c r="Y988">
        <v>0.40601936552866824</v>
      </c>
      <c r="Z988">
        <v>649.65128171266042</v>
      </c>
    </row>
    <row r="989" spans="14:26" x14ac:dyDescent="0.55000000000000004">
      <c r="N989">
        <v>49.900000000000006</v>
      </c>
      <c r="Q989">
        <v>49.150000000000006</v>
      </c>
      <c r="R989">
        <v>1.9817648305084732E-2</v>
      </c>
      <c r="S989">
        <v>1.1745942302519292</v>
      </c>
      <c r="T989">
        <v>0.80641498698208458</v>
      </c>
      <c r="U989">
        <v>1299.3430247682718</v>
      </c>
      <c r="W989">
        <v>9.908824152542366E-3</v>
      </c>
      <c r="X989">
        <v>0.58729711512596461</v>
      </c>
      <c r="Y989">
        <v>0.40320749349104229</v>
      </c>
      <c r="Z989">
        <v>649.67151238413589</v>
      </c>
    </row>
    <row r="990" spans="14:26" x14ac:dyDescent="0.55000000000000004">
      <c r="N990">
        <v>49.95</v>
      </c>
      <c r="Q990">
        <v>49.2</v>
      </c>
      <c r="R990">
        <v>1.9699745762711853E-2</v>
      </c>
      <c r="S990">
        <v>1.175582165103624</v>
      </c>
      <c r="T990">
        <v>0.80080267328096955</v>
      </c>
      <c r="U990">
        <v>1299.3832052097785</v>
      </c>
      <c r="W990">
        <v>9.8498728813559266E-3</v>
      </c>
      <c r="X990">
        <v>0.58779108255181201</v>
      </c>
      <c r="Y990">
        <v>0.40040133664048477</v>
      </c>
      <c r="Z990">
        <v>649.69160260488923</v>
      </c>
    </row>
    <row r="991" spans="14:26" x14ac:dyDescent="0.55000000000000004">
      <c r="Q991">
        <v>49.250000000000007</v>
      </c>
      <c r="R991">
        <v>1.9581843220338974E-2</v>
      </c>
      <c r="S991">
        <v>1.1765642048282003</v>
      </c>
      <c r="T991">
        <v>0.79520175514066893</v>
      </c>
      <c r="U991">
        <v>1299.423105320489</v>
      </c>
      <c r="W991">
        <v>9.7909216101694872E-3</v>
      </c>
      <c r="X991">
        <v>0.58828210241410017</v>
      </c>
      <c r="Y991">
        <v>0.39760087757033447</v>
      </c>
      <c r="Z991">
        <v>649.71155266024448</v>
      </c>
    </row>
    <row r="992" spans="14:26" x14ac:dyDescent="0.55000000000000004">
      <c r="Q992">
        <v>49.300000000000004</v>
      </c>
      <c r="R992">
        <v>1.9463940677966095E-2</v>
      </c>
      <c r="S992">
        <v>1.177540349425658</v>
      </c>
      <c r="T992">
        <v>0.78961219788909109</v>
      </c>
      <c r="U992">
        <v>1299.4627256693148</v>
      </c>
      <c r="W992">
        <v>9.7319703389830477E-3</v>
      </c>
      <c r="X992">
        <v>0.588770174712829</v>
      </c>
      <c r="Y992">
        <v>0.39480609894454555</v>
      </c>
      <c r="Z992">
        <v>649.73136283465738</v>
      </c>
    </row>
    <row r="993" spans="17:26" x14ac:dyDescent="0.55000000000000004">
      <c r="Q993">
        <v>49.35</v>
      </c>
      <c r="R993">
        <v>1.9346038135593217E-2</v>
      </c>
      <c r="S993">
        <v>1.178510598895997</v>
      </c>
      <c r="T993">
        <v>0.78403396699465921</v>
      </c>
      <c r="U993">
        <v>1299.5020668234367</v>
      </c>
      <c r="W993">
        <v>9.6730190677966083E-3</v>
      </c>
      <c r="X993">
        <v>0.58925529944799848</v>
      </c>
      <c r="Y993">
        <v>0.39201698349732961</v>
      </c>
      <c r="Z993">
        <v>649.75103341171837</v>
      </c>
    </row>
    <row r="994" spans="17:26" x14ac:dyDescent="0.55000000000000004">
      <c r="Q994">
        <v>49.400000000000006</v>
      </c>
      <c r="R994">
        <v>1.9228135593220338E-2</v>
      </c>
      <c r="S994">
        <v>1.1794749532392175</v>
      </c>
      <c r="T994">
        <v>0.77846702806560064</v>
      </c>
      <c r="U994">
        <v>1299.5411293483132</v>
      </c>
      <c r="W994">
        <v>9.6140677966101689E-3</v>
      </c>
      <c r="X994">
        <v>0.58973747661960874</v>
      </c>
      <c r="Y994">
        <v>0.38923351403280032</v>
      </c>
      <c r="Z994">
        <v>649.77056467415662</v>
      </c>
    </row>
    <row r="995" spans="17:26" x14ac:dyDescent="0.55000000000000004">
      <c r="Q995">
        <v>49.45</v>
      </c>
      <c r="R995">
        <v>1.9110233050847459E-2</v>
      </c>
      <c r="S995">
        <v>1.1804334124553191</v>
      </c>
      <c r="T995">
        <v>0.7729113468492399</v>
      </c>
      <c r="U995">
        <v>1299.5799138076861</v>
      </c>
      <c r="W995">
        <v>9.5551165254237295E-3</v>
      </c>
      <c r="X995">
        <v>0.59021670622765954</v>
      </c>
      <c r="Y995">
        <v>0.38645567342461995</v>
      </c>
      <c r="Z995">
        <v>649.78995690384306</v>
      </c>
    </row>
    <row r="996" spans="17:26" x14ac:dyDescent="0.55000000000000004">
      <c r="Q996">
        <v>49.500000000000007</v>
      </c>
      <c r="R996">
        <v>1.899233050847458E-2</v>
      </c>
      <c r="S996">
        <v>1.1813859765443022</v>
      </c>
      <c r="T996">
        <v>0.76736688923129603</v>
      </c>
      <c r="U996">
        <v>1299.6184207635881</v>
      </c>
      <c r="W996">
        <v>9.4961652542372901E-3</v>
      </c>
      <c r="X996">
        <v>0.59069298827215111</v>
      </c>
      <c r="Y996">
        <v>0.38368344461564802</v>
      </c>
      <c r="Z996">
        <v>649.80921038179406</v>
      </c>
    </row>
    <row r="997" spans="17:26" x14ac:dyDescent="0.55000000000000004">
      <c r="Q997">
        <v>49.550000000000004</v>
      </c>
      <c r="R997">
        <v>1.887442796610168E-2</v>
      </c>
      <c r="S997">
        <v>1.1823326455061667</v>
      </c>
      <c r="T997">
        <v>0.76183362123518383</v>
      </c>
      <c r="U997">
        <v>1299.6566507763498</v>
      </c>
      <c r="W997">
        <v>9.4372139830508402E-3</v>
      </c>
      <c r="X997">
        <v>0.59116632275308334</v>
      </c>
      <c r="Y997">
        <v>0.38091681061759192</v>
      </c>
      <c r="Z997">
        <v>649.8283253881749</v>
      </c>
    </row>
    <row r="998" spans="17:26" x14ac:dyDescent="0.55000000000000004">
      <c r="Q998">
        <v>49.6</v>
      </c>
      <c r="R998">
        <v>1.8756525423728798E-2</v>
      </c>
      <c r="S998">
        <v>1.1832734193409125</v>
      </c>
      <c r="T998">
        <v>0.75631150902132249</v>
      </c>
      <c r="U998">
        <v>1299.6946044046063</v>
      </c>
      <c r="W998">
        <v>9.3782627118643991E-3</v>
      </c>
      <c r="X998">
        <v>0.59163670967045623</v>
      </c>
      <c r="Y998">
        <v>0.37815575451066125</v>
      </c>
      <c r="Z998">
        <v>649.84730220230313</v>
      </c>
    </row>
    <row r="999" spans="17:26" x14ac:dyDescent="0.55000000000000004">
      <c r="Q999">
        <v>49.650000000000006</v>
      </c>
      <c r="R999">
        <v>1.8638622881355919E-2</v>
      </c>
      <c r="S999">
        <v>1.1842082980485396</v>
      </c>
      <c r="T999">
        <v>0.75080051888644173</v>
      </c>
      <c r="U999">
        <v>1299.732282205304</v>
      </c>
      <c r="W999">
        <v>9.3193114406779597E-3</v>
      </c>
      <c r="X999">
        <v>0.59210414902426978</v>
      </c>
      <c r="Y999">
        <v>0.37540025944322086</v>
      </c>
      <c r="Z999">
        <v>649.86614110265202</v>
      </c>
    </row>
    <row r="1000" spans="17:26" x14ac:dyDescent="0.55000000000000004">
      <c r="Q1000">
        <v>49.7</v>
      </c>
      <c r="R1000">
        <v>1.852072033898304E-2</v>
      </c>
      <c r="S1000">
        <v>1.185137281629048</v>
      </c>
      <c r="T1000">
        <v>0.74530061726289898</v>
      </c>
      <c r="U1000">
        <v>1299.7696847337077</v>
      </c>
      <c r="W1000">
        <v>9.2603601694915202E-3</v>
      </c>
      <c r="X1000">
        <v>0.59256864081452398</v>
      </c>
      <c r="Y1000">
        <v>0.37265030863144949</v>
      </c>
      <c r="Z1000">
        <v>649.88484236685383</v>
      </c>
    </row>
    <row r="1001" spans="17:26" x14ac:dyDescent="0.55000000000000004">
      <c r="Q1001">
        <v>49.750000000000007</v>
      </c>
      <c r="R1001">
        <v>1.8402817796610162E-2</v>
      </c>
      <c r="S1001">
        <v>1.1860603700824379</v>
      </c>
      <c r="T1001">
        <v>0.73981177071799631</v>
      </c>
      <c r="U1001">
        <v>1299.8068125434072</v>
      </c>
      <c r="W1001">
        <v>9.2014088983050808E-3</v>
      </c>
      <c r="X1001">
        <v>0.59303018504121896</v>
      </c>
      <c r="Y1001">
        <v>0.36990588535899815</v>
      </c>
      <c r="Z1001">
        <v>649.9034062717036</v>
      </c>
    </row>
    <row r="1002" spans="17:26" x14ac:dyDescent="0.55000000000000004">
      <c r="Q1002">
        <v>49.800000000000004</v>
      </c>
    </row>
    <row r="1003" spans="17:26" x14ac:dyDescent="0.55000000000000004">
      <c r="Q1003">
        <v>49.85</v>
      </c>
    </row>
    <row r="1004" spans="17:26" x14ac:dyDescent="0.55000000000000004">
      <c r="Q1004">
        <v>49.900000000000006</v>
      </c>
    </row>
    <row r="1005" spans="17:26" x14ac:dyDescent="0.55000000000000004">
      <c r="Q1005">
        <v>49.95</v>
      </c>
    </row>
  </sheetData>
  <phoneticPr fontId="10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9198F-085B-4CDC-8107-C2CE8179F7D6}">
  <sheetPr codeName="Sheet4"/>
  <dimension ref="A1:Z1005"/>
  <sheetViews>
    <sheetView workbookViewId="0">
      <selection activeCell="F14" sqref="F14"/>
    </sheetView>
  </sheetViews>
  <sheetFormatPr defaultRowHeight="18" x14ac:dyDescent="0.55000000000000004"/>
  <sheetData>
    <row r="1" spans="1:26" x14ac:dyDescent="0.55000000000000004">
      <c r="A1" s="20" t="s">
        <v>22</v>
      </c>
      <c r="B1" s="34" t="s">
        <v>8</v>
      </c>
      <c r="C1" s="34"/>
      <c r="E1" s="34" t="s">
        <v>9</v>
      </c>
      <c r="F1" s="34"/>
      <c r="J1" s="20" t="s">
        <v>24</v>
      </c>
      <c r="K1" s="35" t="s">
        <v>43</v>
      </c>
      <c r="L1" s="7"/>
      <c r="N1" s="35" t="s">
        <v>44</v>
      </c>
      <c r="O1" s="8"/>
      <c r="Q1" s="35" t="s">
        <v>45</v>
      </c>
      <c r="W1" s="50" t="s">
        <v>64</v>
      </c>
      <c r="X1" s="50"/>
      <c r="Y1" s="47"/>
      <c r="Z1" s="51"/>
    </row>
    <row r="2" spans="1:26" x14ac:dyDescent="0.55000000000000004">
      <c r="B2" s="9" t="s">
        <v>0</v>
      </c>
      <c r="C2" s="9" t="s">
        <v>1</v>
      </c>
      <c r="E2" s="9" t="s">
        <v>0</v>
      </c>
      <c r="F2" s="9" t="s">
        <v>1</v>
      </c>
      <c r="H2" s="20" t="s">
        <v>21</v>
      </c>
      <c r="I2" s="21" t="s">
        <v>23</v>
      </c>
      <c r="J2" s="21">
        <v>3</v>
      </c>
      <c r="K2" s="10" t="s">
        <v>0</v>
      </c>
      <c r="L2" s="10" t="s">
        <v>1</v>
      </c>
      <c r="N2" s="10" t="s">
        <v>0</v>
      </c>
      <c r="O2" s="10" t="s">
        <v>1</v>
      </c>
      <c r="Q2" s="10" t="s">
        <v>0</v>
      </c>
      <c r="R2" s="36" t="s">
        <v>46</v>
      </c>
      <c r="S2" s="38" t="s">
        <v>53</v>
      </c>
      <c r="T2" s="39" t="s">
        <v>51</v>
      </c>
      <c r="U2" s="40" t="s">
        <v>54</v>
      </c>
      <c r="W2" s="48" t="s">
        <v>60</v>
      </c>
      <c r="X2" s="48" t="s">
        <v>61</v>
      </c>
      <c r="Y2" s="49" t="s">
        <v>62</v>
      </c>
      <c r="Z2" s="49" t="s">
        <v>61</v>
      </c>
    </row>
    <row r="3" spans="1:26" x14ac:dyDescent="0.55000000000000004">
      <c r="A3" s="20" t="s">
        <v>20</v>
      </c>
      <c r="B3" s="26">
        <v>0.30529000000000001</v>
      </c>
      <c r="C3" s="26">
        <v>0</v>
      </c>
      <c r="D3" s="20" t="s">
        <v>37</v>
      </c>
      <c r="E3" s="26">
        <v>0.78500000000000003</v>
      </c>
      <c r="F3" s="26">
        <v>0.40533999999999998</v>
      </c>
      <c r="I3" s="11" t="s">
        <v>3</v>
      </c>
      <c r="J3" s="4">
        <v>1</v>
      </c>
      <c r="K3">
        <v>0.3</v>
      </c>
      <c r="L3">
        <v>0</v>
      </c>
      <c r="N3" s="5">
        <v>0.6</v>
      </c>
      <c r="O3">
        <v>0</v>
      </c>
      <c r="Q3">
        <v>0.3</v>
      </c>
      <c r="R3">
        <v>0</v>
      </c>
      <c r="S3">
        <v>8.0631918367347021E-5</v>
      </c>
      <c r="T3">
        <v>0</v>
      </c>
      <c r="U3">
        <v>0.5039494897959188</v>
      </c>
      <c r="W3">
        <v>0</v>
      </c>
      <c r="X3">
        <v>4.031595918367351E-5</v>
      </c>
      <c r="Y3">
        <v>0</v>
      </c>
      <c r="Z3">
        <v>0.2519747448979594</v>
      </c>
    </row>
    <row r="4" spans="1:26" x14ac:dyDescent="0.55000000000000004">
      <c r="B4" s="26">
        <v>0.31934000000000001</v>
      </c>
      <c r="C4" s="26">
        <v>7.9210000000000027E-3</v>
      </c>
      <c r="E4" s="26">
        <v>0.85199999999999998</v>
      </c>
      <c r="F4" s="26">
        <v>0.60542099999999999</v>
      </c>
      <c r="H4" s="2" t="s">
        <v>5</v>
      </c>
      <c r="I4" s="2" t="s">
        <v>4</v>
      </c>
      <c r="J4" s="2" t="s">
        <v>2</v>
      </c>
      <c r="K4">
        <v>0.32</v>
      </c>
      <c r="L4">
        <v>8.0631918367346945E-3</v>
      </c>
      <c r="N4">
        <v>0.65</v>
      </c>
      <c r="O4">
        <v>2.1917164179101056E-3</v>
      </c>
      <c r="Q4">
        <v>0.32</v>
      </c>
      <c r="R4">
        <v>8.0631918367346945E-3</v>
      </c>
      <c r="S4">
        <v>1.6126383673469404E-4</v>
      </c>
      <c r="T4">
        <v>50.394948979591838</v>
      </c>
      <c r="U4">
        <v>1.0078989795918376</v>
      </c>
      <c r="W4">
        <v>4.0315959183673472E-3</v>
      </c>
      <c r="X4">
        <v>8.0631918367347021E-5</v>
      </c>
      <c r="Y4">
        <v>25.197474489795919</v>
      </c>
      <c r="Z4">
        <v>0.5039494897959188</v>
      </c>
    </row>
    <row r="5" spans="1:26" x14ac:dyDescent="0.55000000000000004">
      <c r="B5" s="26">
        <v>0.33404</v>
      </c>
      <c r="C5" s="26">
        <v>1.1088000000000002E-2</v>
      </c>
      <c r="E5" s="26">
        <v>0.92600000000000005</v>
      </c>
      <c r="F5" s="26">
        <v>0.712978</v>
      </c>
      <c r="H5" s="1">
        <v>0.19258272647857666</v>
      </c>
      <c r="I5" s="1">
        <v>1.1659420728683472</v>
      </c>
      <c r="J5" s="1">
        <v>1.3585247993469238</v>
      </c>
      <c r="K5">
        <v>0.33999999999999997</v>
      </c>
      <c r="L5">
        <v>1.205485305591677E-2</v>
      </c>
      <c r="N5">
        <v>0.7</v>
      </c>
      <c r="O5">
        <v>0.15150589552238763</v>
      </c>
      <c r="Q5">
        <v>0.33999999999999997</v>
      </c>
      <c r="R5">
        <v>1.205485305591677E-2</v>
      </c>
      <c r="S5">
        <v>3.624442856612083E-4</v>
      </c>
      <c r="T5">
        <v>70.910900328922182</v>
      </c>
      <c r="U5">
        <v>2.2209574726769752</v>
      </c>
      <c r="W5">
        <v>6.0274265279583851E-3</v>
      </c>
      <c r="X5">
        <v>1.8122214283060415E-4</v>
      </c>
      <c r="Y5">
        <v>35.455450164461091</v>
      </c>
      <c r="Z5">
        <v>1.1104787363384876</v>
      </c>
    </row>
    <row r="6" spans="1:26" x14ac:dyDescent="0.55000000000000004">
      <c r="B6" s="26">
        <v>0.34942000000000001</v>
      </c>
      <c r="C6" s="26">
        <v>1.3583000000000001E-2</v>
      </c>
      <c r="E6" s="26">
        <v>1.0069999999999999</v>
      </c>
      <c r="F6" s="26">
        <v>0.71848000000000012</v>
      </c>
      <c r="H6" s="3" t="s">
        <v>6</v>
      </c>
      <c r="I6" s="3">
        <v>0.6</v>
      </c>
      <c r="J6" s="3" t="s">
        <v>7</v>
      </c>
      <c r="K6">
        <v>0.36</v>
      </c>
      <c r="L6">
        <v>1.3965274875621891E-2</v>
      </c>
      <c r="N6">
        <v>0.75</v>
      </c>
      <c r="O6">
        <v>0.30082007462686544</v>
      </c>
      <c r="Q6">
        <v>0.36</v>
      </c>
      <c r="R6">
        <v>1.3965274875621891E-2</v>
      </c>
      <c r="S6">
        <v>6.2264556497659514E-4</v>
      </c>
      <c r="T6">
        <v>77.584860420121629</v>
      </c>
      <c r="U6">
        <v>3.705915080167415</v>
      </c>
      <c r="W6">
        <v>6.9826374378109454E-3</v>
      </c>
      <c r="X6">
        <v>3.1132278248829757E-4</v>
      </c>
      <c r="Y6">
        <v>38.792430210060814</v>
      </c>
      <c r="Z6">
        <v>1.8529575400837075</v>
      </c>
    </row>
    <row r="7" spans="1:26" x14ac:dyDescent="0.55000000000000004">
      <c r="B7" s="26">
        <v>0.36549999999999999</v>
      </c>
      <c r="C7" s="26">
        <v>1.4164000000000001E-2</v>
      </c>
      <c r="E7" s="26">
        <v>1.0960000000000001</v>
      </c>
      <c r="F7" s="26">
        <v>0.67710000000000004</v>
      </c>
      <c r="H7" s="13" t="s">
        <v>13</v>
      </c>
      <c r="I7" s="14" t="s">
        <v>12</v>
      </c>
      <c r="K7">
        <v>0.38</v>
      </c>
      <c r="L7">
        <v>1.2093310344827586E-2</v>
      </c>
      <c r="N7">
        <v>0.8</v>
      </c>
      <c r="O7">
        <v>0.45013425373134336</v>
      </c>
      <c r="Q7">
        <v>0.38</v>
      </c>
      <c r="R7">
        <v>1.2093310344827586E-2</v>
      </c>
      <c r="S7">
        <v>8.8323141718109018E-4</v>
      </c>
      <c r="T7">
        <v>63.649001814882034</v>
      </c>
      <c r="U7">
        <v>5.1182537025174533</v>
      </c>
      <c r="W7">
        <v>6.0466551724137931E-3</v>
      </c>
      <c r="X7">
        <v>4.4161570859054509E-4</v>
      </c>
      <c r="Y7">
        <v>31.824500907441017</v>
      </c>
      <c r="Z7">
        <v>2.5591268512587266</v>
      </c>
    </row>
    <row r="8" spans="1:26" x14ac:dyDescent="0.55000000000000004">
      <c r="B8" s="26">
        <v>0.38231999999999999</v>
      </c>
      <c r="C8" s="26">
        <v>1.1762000000000002E-2</v>
      </c>
      <c r="E8" s="26">
        <v>1.1930000000000001</v>
      </c>
      <c r="F8" s="26">
        <v>0.62519999999999998</v>
      </c>
      <c r="H8" s="15" t="s">
        <v>14</v>
      </c>
      <c r="I8" s="16" t="s">
        <v>10</v>
      </c>
      <c r="K8">
        <v>0.39999999999999997</v>
      </c>
      <c r="L8">
        <v>8.0631586094513565E-3</v>
      </c>
      <c r="N8">
        <v>0.85</v>
      </c>
      <c r="O8">
        <v>0.59944843283582083</v>
      </c>
      <c r="Q8">
        <v>0.39999999999999997</v>
      </c>
      <c r="R8">
        <v>8.0631586094513565E-3</v>
      </c>
      <c r="S8">
        <v>1.0847961067238792E-3</v>
      </c>
      <c r="T8">
        <v>40.315793047256783</v>
      </c>
      <c r="U8">
        <v>6.1579016511388396</v>
      </c>
      <c r="W8">
        <v>4.0315793047256783E-3</v>
      </c>
      <c r="X8">
        <v>5.4239805336193958E-4</v>
      </c>
      <c r="Y8">
        <v>20.157896523628391</v>
      </c>
      <c r="Z8">
        <v>3.0789508255694198</v>
      </c>
    </row>
    <row r="9" spans="1:26" x14ac:dyDescent="0.55000000000000004">
      <c r="B9" s="26">
        <v>0.39992</v>
      </c>
      <c r="C9" s="26">
        <v>7.9790000000000035E-3</v>
      </c>
      <c r="E9" s="26">
        <v>1.2989999999999999</v>
      </c>
      <c r="F9" s="26">
        <v>0.56599900000000014</v>
      </c>
      <c r="H9" s="17" t="s">
        <v>15</v>
      </c>
      <c r="I9" s="18" t="s">
        <v>11</v>
      </c>
      <c r="K9">
        <v>0.42</v>
      </c>
      <c r="L9">
        <v>3.7504197922077931E-2</v>
      </c>
      <c r="N9">
        <v>0.9</v>
      </c>
      <c r="O9">
        <v>0.67518770270270267</v>
      </c>
      <c r="Q9">
        <v>0.42</v>
      </c>
      <c r="R9">
        <v>3.7504197922077931E-2</v>
      </c>
      <c r="S9">
        <v>1.5404696720391724E-3</v>
      </c>
      <c r="T9">
        <v>178.59141867656157</v>
      </c>
      <c r="U9">
        <v>8.3469737683770262</v>
      </c>
      <c r="W9">
        <v>1.8752098961038965E-2</v>
      </c>
      <c r="X9">
        <v>7.702348360195862E-4</v>
      </c>
      <c r="Y9">
        <v>89.295709338280787</v>
      </c>
      <c r="Z9">
        <v>4.1734868841885131</v>
      </c>
    </row>
    <row r="10" spans="1:26" x14ac:dyDescent="0.55000000000000004">
      <c r="B10" s="26">
        <v>0.41832999999999998</v>
      </c>
      <c r="C10" s="26">
        <v>2.7346000000000002E-2</v>
      </c>
      <c r="E10" s="26">
        <v>1.4159999999999999</v>
      </c>
      <c r="F10" s="26">
        <v>0.56735200000000008</v>
      </c>
      <c r="H10" s="37" t="s">
        <v>49</v>
      </c>
      <c r="I10" s="37" t="s">
        <v>52</v>
      </c>
      <c r="K10">
        <v>0.44</v>
      </c>
      <c r="L10">
        <v>0.15557148063555104</v>
      </c>
      <c r="N10">
        <v>0.95</v>
      </c>
      <c r="O10">
        <v>0.7146082222222222</v>
      </c>
      <c r="Q10">
        <v>0.44</v>
      </c>
      <c r="R10">
        <v>0.15557148063555104</v>
      </c>
      <c r="S10">
        <v>3.4712264576154638E-3</v>
      </c>
      <c r="T10">
        <v>707.1430937979593</v>
      </c>
      <c r="U10">
        <v>17.204318893122242</v>
      </c>
      <c r="W10">
        <v>7.778574031777552E-2</v>
      </c>
      <c r="X10">
        <v>1.7356132288077319E-3</v>
      </c>
      <c r="Y10">
        <v>353.57154689897965</v>
      </c>
      <c r="Z10">
        <v>8.6021594465611209</v>
      </c>
    </row>
    <row r="11" spans="1:26" x14ac:dyDescent="0.55000000000000004">
      <c r="B11" s="26">
        <v>0.43758000000000002</v>
      </c>
      <c r="C11" s="26">
        <v>0.14443900000000001</v>
      </c>
      <c r="E11" s="26">
        <v>1.5429999999999999</v>
      </c>
      <c r="F11" s="26">
        <v>0.57115799999999994</v>
      </c>
      <c r="H11" s="19" t="s">
        <v>19</v>
      </c>
      <c r="I11" s="19">
        <v>0.1</v>
      </c>
      <c r="K11">
        <v>0.45999999999999996</v>
      </c>
      <c r="L11">
        <v>0.21770191409587131</v>
      </c>
      <c r="N11" s="6">
        <v>1</v>
      </c>
      <c r="O11">
        <v>0.71800451851851865</v>
      </c>
      <c r="Q11">
        <v>0.45999999999999996</v>
      </c>
      <c r="R11">
        <v>0.21770191409587131</v>
      </c>
      <c r="S11">
        <v>7.2039604049296806E-3</v>
      </c>
      <c r="T11">
        <v>946.53006128639709</v>
      </c>
      <c r="U11">
        <v>33.741050443965776</v>
      </c>
      <c r="W11">
        <v>0.10885095704793565</v>
      </c>
      <c r="X11">
        <v>3.6019802024648403E-3</v>
      </c>
      <c r="Y11">
        <v>473.26503064319854</v>
      </c>
      <c r="Z11">
        <v>16.870525221982888</v>
      </c>
    </row>
    <row r="12" spans="1:26" x14ac:dyDescent="0.55000000000000004">
      <c r="B12" s="26">
        <v>0.45772000000000002</v>
      </c>
      <c r="C12" s="26">
        <v>0.23708699999999999</v>
      </c>
      <c r="E12" s="26">
        <v>1.6819999999999999</v>
      </c>
      <c r="F12" s="26">
        <v>0.49998100000000001</v>
      </c>
      <c r="H12" s="13" t="s">
        <v>16</v>
      </c>
      <c r="I12" s="13">
        <v>30</v>
      </c>
      <c r="K12">
        <v>0.48</v>
      </c>
      <c r="L12">
        <v>5.5585005898366624E-2</v>
      </c>
      <c r="N12">
        <v>1.05</v>
      </c>
      <c r="O12">
        <v>0.69848741573033712</v>
      </c>
      <c r="Q12">
        <v>0.48</v>
      </c>
      <c r="R12">
        <v>5.5585005898366624E-2</v>
      </c>
      <c r="S12">
        <v>9.9368296048720633E-3</v>
      </c>
      <c r="T12">
        <v>231.60419124319429</v>
      </c>
      <c r="U12">
        <v>45.522392969261702</v>
      </c>
      <c r="W12">
        <v>2.7792502949183312E-2</v>
      </c>
      <c r="X12">
        <v>4.9684148024360317E-3</v>
      </c>
      <c r="Y12">
        <v>115.80209562159715</v>
      </c>
      <c r="Z12">
        <v>22.761196484630851</v>
      </c>
    </row>
    <row r="13" spans="1:26" x14ac:dyDescent="0.55000000000000004">
      <c r="B13" s="26">
        <v>0.47878999999999999</v>
      </c>
      <c r="C13" s="26">
        <v>5.7944999999999997E-2</v>
      </c>
      <c r="E13" s="26">
        <v>1.8340000000000001</v>
      </c>
      <c r="F13" s="26">
        <v>0.41231000000000001</v>
      </c>
      <c r="H13" s="15" t="s">
        <v>18</v>
      </c>
      <c r="I13" s="15">
        <v>0.2</v>
      </c>
      <c r="K13">
        <v>0.5</v>
      </c>
      <c r="L13">
        <v>1.6576838929219594E-2</v>
      </c>
      <c r="N13">
        <v>1.1000000000000001</v>
      </c>
      <c r="O13">
        <v>0.67495979381443305</v>
      </c>
      <c r="Q13">
        <v>0.5</v>
      </c>
      <c r="R13">
        <v>1.6576838929219594E-2</v>
      </c>
      <c r="S13">
        <v>1.0658448053147926E-2</v>
      </c>
      <c r="T13">
        <v>66.307355716878376</v>
      </c>
      <c r="U13">
        <v>48.50150843886243</v>
      </c>
      <c r="W13">
        <v>8.2884194646097968E-3</v>
      </c>
      <c r="X13">
        <v>5.3292240265739631E-3</v>
      </c>
      <c r="Y13">
        <v>33.153677858439188</v>
      </c>
      <c r="Z13">
        <v>24.250754219431215</v>
      </c>
    </row>
    <row r="14" spans="1:26" x14ac:dyDescent="0.55000000000000004">
      <c r="B14" s="26">
        <v>0.50083</v>
      </c>
      <c r="C14" s="26">
        <v>1.4957999999999999E-2</v>
      </c>
      <c r="E14" s="26">
        <v>2</v>
      </c>
      <c r="F14" s="26">
        <v>0.30146000000000001</v>
      </c>
      <c r="H14" s="17" t="s">
        <v>17</v>
      </c>
      <c r="I14" s="17">
        <v>0.1</v>
      </c>
      <c r="K14">
        <v>0.52</v>
      </c>
      <c r="L14">
        <v>5.6585592624728856E-2</v>
      </c>
      <c r="N14">
        <v>1.1499999999999999</v>
      </c>
      <c r="O14">
        <v>0.64820721649484547</v>
      </c>
      <c r="Q14">
        <v>0.52</v>
      </c>
      <c r="R14">
        <v>5.6585592624728856E-2</v>
      </c>
      <c r="S14">
        <v>1.1390072368687412E-2</v>
      </c>
      <c r="T14">
        <v>217.6368947104956</v>
      </c>
      <c r="U14">
        <v>51.340950943136171</v>
      </c>
      <c r="W14">
        <v>2.8292796312364428E-2</v>
      </c>
      <c r="X14">
        <v>5.6950361843437058E-3</v>
      </c>
      <c r="Y14">
        <v>108.8184473552478</v>
      </c>
      <c r="Z14">
        <v>25.670475471568086</v>
      </c>
    </row>
    <row r="15" spans="1:26" x14ac:dyDescent="0.55000000000000004">
      <c r="B15" s="26">
        <v>0.52388000000000001</v>
      </c>
      <c r="C15" s="26">
        <v>6.5010999999999985E-2</v>
      </c>
      <c r="E15" s="26">
        <v>2.1829999999999998</v>
      </c>
      <c r="F15" s="26">
        <v>0.20319899999999999</v>
      </c>
      <c r="K15">
        <v>0.54</v>
      </c>
      <c r="L15">
        <v>0.32719735089174695</v>
      </c>
      <c r="N15">
        <v>1.2000000000000002</v>
      </c>
      <c r="O15">
        <v>0.62129049999999997</v>
      </c>
      <c r="Q15">
        <v>0.54</v>
      </c>
      <c r="R15">
        <v>0.32719735089174695</v>
      </c>
      <c r="S15">
        <v>1.5227901803852173E-2</v>
      </c>
      <c r="T15">
        <v>1211.8420403398034</v>
      </c>
      <c r="U15">
        <v>65.635740293639174</v>
      </c>
      <c r="W15">
        <v>0.16359867544587348</v>
      </c>
      <c r="X15">
        <v>7.6139509019260863E-3</v>
      </c>
      <c r="Y15">
        <v>605.92102016990168</v>
      </c>
      <c r="Z15">
        <v>32.817870146819587</v>
      </c>
    </row>
    <row r="16" spans="1:26" x14ac:dyDescent="0.55000000000000004">
      <c r="B16" s="26">
        <v>0.54798999999999998</v>
      </c>
      <c r="C16" s="26">
        <v>0.457152</v>
      </c>
      <c r="E16" s="26">
        <v>2.3820000000000001</v>
      </c>
      <c r="F16" s="26">
        <v>0.14122099999999999</v>
      </c>
      <c r="H16" s="22" t="s">
        <v>3</v>
      </c>
      <c r="I16" s="22"/>
      <c r="K16">
        <v>0.55999999999999994</v>
      </c>
      <c r="L16">
        <v>0.49962493896155363</v>
      </c>
      <c r="N16">
        <v>1.25</v>
      </c>
      <c r="O16">
        <v>0.5933655000000001</v>
      </c>
      <c r="Q16">
        <v>0.55999999999999994</v>
      </c>
      <c r="R16">
        <v>0.49962493896155363</v>
      </c>
      <c r="S16">
        <v>2.349612470238514E-2</v>
      </c>
      <c r="T16">
        <v>1784.3747820055489</v>
      </c>
      <c r="U16">
        <v>95.597908517092549</v>
      </c>
      <c r="W16">
        <v>0.24981246948077682</v>
      </c>
      <c r="X16">
        <v>1.174806235119257E-2</v>
      </c>
      <c r="Y16">
        <v>892.18739100277446</v>
      </c>
      <c r="Z16">
        <v>47.798954258546274</v>
      </c>
    </row>
    <row r="17" spans="2:26" x14ac:dyDescent="0.55000000000000004">
      <c r="B17" s="26">
        <v>0.57321999999999995</v>
      </c>
      <c r="C17" s="26">
        <v>0.546377</v>
      </c>
      <c r="E17" s="26">
        <v>2.6</v>
      </c>
      <c r="F17" s="26">
        <v>8.9238999999999999E-2</v>
      </c>
      <c r="H17" s="23">
        <v>1</v>
      </c>
      <c r="I17" s="23">
        <v>0</v>
      </c>
      <c r="K17">
        <v>0.57999999999999996</v>
      </c>
      <c r="L17">
        <v>0.52251592342683861</v>
      </c>
      <c r="N17">
        <v>1.3</v>
      </c>
      <c r="O17">
        <v>0.56601056410256423</v>
      </c>
      <c r="Q17">
        <v>0.57999999999999996</v>
      </c>
      <c r="R17">
        <v>0.52251592342683861</v>
      </c>
      <c r="S17">
        <v>3.3717533326269075E-2</v>
      </c>
      <c r="T17">
        <v>1801.7790462994437</v>
      </c>
      <c r="U17">
        <v>131.4594468001425</v>
      </c>
      <c r="W17">
        <v>0.26125796171341931</v>
      </c>
      <c r="X17">
        <v>1.6858766663134538E-2</v>
      </c>
      <c r="Y17">
        <v>900.88952314972187</v>
      </c>
      <c r="Z17">
        <v>65.729723400071251</v>
      </c>
    </row>
    <row r="18" spans="2:26" x14ac:dyDescent="0.55000000000000004">
      <c r="B18" s="26">
        <v>0.59960000000000002</v>
      </c>
      <c r="C18" s="26">
        <v>0.45353700000000008</v>
      </c>
      <c r="E18" s="26">
        <v>2.8380000000000001</v>
      </c>
      <c r="F18" s="26">
        <v>5.5334999999999995E-2</v>
      </c>
      <c r="H18" s="23">
        <v>1</v>
      </c>
      <c r="I18" s="23">
        <v>0.79032802581787109</v>
      </c>
      <c r="K18" s="5">
        <v>0.6</v>
      </c>
      <c r="L18">
        <v>0.45129259420289886</v>
      </c>
      <c r="N18">
        <v>1.35</v>
      </c>
      <c r="O18">
        <v>0.5665887692307694</v>
      </c>
      <c r="Q18">
        <v>0.6</v>
      </c>
      <c r="R18">
        <v>0</v>
      </c>
      <c r="S18">
        <v>3.8942692560537465E-2</v>
      </c>
      <c r="T18">
        <v>0</v>
      </c>
      <c r="U18">
        <v>149.47723726313694</v>
      </c>
      <c r="W18">
        <v>0</v>
      </c>
      <c r="X18">
        <v>1.9471346280268732E-2</v>
      </c>
      <c r="Y18">
        <v>0</v>
      </c>
      <c r="Z18">
        <v>74.738618631568471</v>
      </c>
    </row>
    <row r="19" spans="2:26" x14ac:dyDescent="0.55000000000000004">
      <c r="B19" s="26">
        <v>0.62719999999999998</v>
      </c>
      <c r="C19" s="26">
        <v>0.29867300000000002</v>
      </c>
      <c r="E19" s="26">
        <v>3.0990000000000002</v>
      </c>
      <c r="F19" s="26">
        <v>3.1140999999999999E-2</v>
      </c>
      <c r="H19" s="19" t="s">
        <v>63</v>
      </c>
      <c r="I19" s="19">
        <v>0.5</v>
      </c>
      <c r="K19">
        <v>0.62</v>
      </c>
      <c r="L19">
        <v>0.33907230434782609</v>
      </c>
      <c r="N19">
        <v>1.4</v>
      </c>
      <c r="O19">
        <v>0.56716697435897445</v>
      </c>
      <c r="Q19">
        <v>0.65</v>
      </c>
      <c r="R19">
        <v>2.1917164179101056E-3</v>
      </c>
      <c r="S19">
        <v>3.8997485470985215E-2</v>
      </c>
      <c r="T19">
        <v>6.7437428243387858</v>
      </c>
      <c r="U19">
        <v>149.64583083374541</v>
      </c>
      <c r="W19">
        <v>1.0958582089550528E-3</v>
      </c>
      <c r="X19">
        <v>1.9498742735492607E-2</v>
      </c>
      <c r="Y19">
        <v>3.3718714121693929</v>
      </c>
      <c r="Z19">
        <v>74.822915416872704</v>
      </c>
    </row>
    <row r="20" spans="2:26" x14ac:dyDescent="0.55000000000000004">
      <c r="B20" s="26">
        <v>0.65607000000000004</v>
      </c>
      <c r="C20" s="26">
        <v>0.20889099999999999</v>
      </c>
      <c r="E20" s="26">
        <v>3.3849999999999998</v>
      </c>
      <c r="F20" s="26">
        <v>2.2277000000000002E-2</v>
      </c>
      <c r="H20" s="24" t="s">
        <v>6</v>
      </c>
      <c r="I20" s="24"/>
      <c r="N20">
        <v>1.4500000000000002</v>
      </c>
      <c r="O20">
        <v>0.56837092913385834</v>
      </c>
      <c r="Q20">
        <v>0.7</v>
      </c>
      <c r="R20">
        <v>0.15150589552238763</v>
      </c>
      <c r="S20">
        <v>4.2839925769492651E-2</v>
      </c>
      <c r="T20">
        <v>432.87398720682188</v>
      </c>
      <c r="U20">
        <v>160.63627408452442</v>
      </c>
      <c r="W20">
        <v>7.5752947761193817E-2</v>
      </c>
      <c r="X20">
        <v>2.1419962884746326E-2</v>
      </c>
      <c r="Y20">
        <v>216.43699360341094</v>
      </c>
      <c r="Z20">
        <v>80.318137042262208</v>
      </c>
    </row>
    <row r="21" spans="2:26" x14ac:dyDescent="0.55000000000000004">
      <c r="B21" s="26">
        <v>0.68627000000000005</v>
      </c>
      <c r="C21" s="26">
        <v>0.15491300000000002</v>
      </c>
      <c r="E21" s="26">
        <v>3.698</v>
      </c>
      <c r="F21" s="26">
        <v>2.0754999999999999E-2</v>
      </c>
      <c r="H21" s="25">
        <v>0.6</v>
      </c>
      <c r="I21" s="25">
        <v>0</v>
      </c>
      <c r="N21">
        <v>1.5</v>
      </c>
      <c r="O21">
        <v>0.56986935433070862</v>
      </c>
      <c r="Q21">
        <v>0.75</v>
      </c>
      <c r="R21">
        <v>0.30082007462686544</v>
      </c>
      <c r="S21">
        <v>5.4148075023223989E-2</v>
      </c>
      <c r="T21">
        <v>802.18686567164116</v>
      </c>
      <c r="U21">
        <v>191.51279540648602</v>
      </c>
      <c r="W21">
        <v>0.15041003731343272</v>
      </c>
      <c r="X21">
        <v>2.7074037511611995E-2</v>
      </c>
      <c r="Y21">
        <v>401.09343283582058</v>
      </c>
      <c r="Z21">
        <v>95.75639770324301</v>
      </c>
    </row>
    <row r="22" spans="2:26" x14ac:dyDescent="0.55000000000000004">
      <c r="B22" s="26">
        <v>0.71784999999999999</v>
      </c>
      <c r="C22" s="26">
        <v>0.11514099999999999</v>
      </c>
      <c r="E22" s="26">
        <v>4.0389999999999997</v>
      </c>
      <c r="F22" s="26">
        <v>1.6681999999999999E-2</v>
      </c>
      <c r="H22" s="25">
        <v>0.6</v>
      </c>
      <c r="I22" s="25">
        <v>0.79032802581787109</v>
      </c>
      <c r="N22">
        <v>1.55</v>
      </c>
      <c r="O22">
        <v>0.56757354676258986</v>
      </c>
      <c r="Q22">
        <v>0.8</v>
      </c>
      <c r="R22">
        <v>0.45013425373134336</v>
      </c>
      <c r="S22">
        <v>7.2921933232179229E-2</v>
      </c>
      <c r="T22">
        <v>1125.3356343283583</v>
      </c>
      <c r="U22">
        <v>239.70085790648605</v>
      </c>
      <c r="W22">
        <v>0.22506712686567168</v>
      </c>
      <c r="X22">
        <v>3.6460966616089614E-2</v>
      </c>
      <c r="Y22">
        <v>562.66781716417916</v>
      </c>
      <c r="Z22">
        <v>119.85042895324302</v>
      </c>
    </row>
    <row r="23" spans="2:26" x14ac:dyDescent="0.55000000000000004">
      <c r="B23" s="26">
        <v>0.75088999999999995</v>
      </c>
      <c r="C23" s="26">
        <v>0.20641200000000001</v>
      </c>
      <c r="E23" s="26">
        <v>4.4130000000000003</v>
      </c>
      <c r="F23" s="26">
        <v>1.21E-2</v>
      </c>
      <c r="N23">
        <v>1.6</v>
      </c>
      <c r="O23">
        <v>0.54197030935251789</v>
      </c>
      <c r="Q23">
        <v>0.85</v>
      </c>
      <c r="R23">
        <v>0.59944843283582083</v>
      </c>
      <c r="S23">
        <v>9.9161500396358293E-2</v>
      </c>
      <c r="T23">
        <v>1410.4669007901666</v>
      </c>
      <c r="U23">
        <v>303.0959212844491</v>
      </c>
      <c r="W23">
        <v>0.29972421641791042</v>
      </c>
      <c r="X23">
        <v>4.9580750198179147E-2</v>
      </c>
      <c r="Y23">
        <v>705.23345039508331</v>
      </c>
      <c r="Z23">
        <v>151.54796064222455</v>
      </c>
    </row>
    <row r="24" spans="2:26" x14ac:dyDescent="0.55000000000000004">
      <c r="B24" s="26">
        <v>0.78546000000000005</v>
      </c>
      <c r="C24" s="26">
        <v>0.32691599999999998</v>
      </c>
      <c r="E24" s="26">
        <v>4.8230000000000004</v>
      </c>
      <c r="F24" s="26">
        <v>7.554E-3</v>
      </c>
      <c r="H24" s="28" t="s">
        <v>32</v>
      </c>
      <c r="I24" s="28" t="s">
        <v>36</v>
      </c>
      <c r="J24" s="28"/>
      <c r="N24">
        <v>1.65</v>
      </c>
      <c r="O24">
        <v>0.51636707194244602</v>
      </c>
      <c r="Q24">
        <v>0.9</v>
      </c>
      <c r="R24">
        <v>0.67518770270270267</v>
      </c>
      <c r="S24">
        <v>0.13102740378482142</v>
      </c>
      <c r="T24">
        <v>1500.417117117117</v>
      </c>
      <c r="U24">
        <v>375.86802173213124</v>
      </c>
      <c r="W24">
        <v>0.33759385135135134</v>
      </c>
      <c r="X24">
        <v>6.5513701892410708E-2</v>
      </c>
      <c r="Y24">
        <v>750.20855855855848</v>
      </c>
      <c r="Z24">
        <v>187.93401086606562</v>
      </c>
    </row>
    <row r="25" spans="2:26" x14ac:dyDescent="0.55000000000000004">
      <c r="E25" s="26">
        <v>5.27</v>
      </c>
      <c r="F25" s="26">
        <v>5.927E-3</v>
      </c>
      <c r="H25" s="28" t="s">
        <v>33</v>
      </c>
      <c r="I25" s="28" t="s">
        <v>34</v>
      </c>
      <c r="J25" s="28" t="s">
        <v>35</v>
      </c>
      <c r="N25">
        <v>1.7000000000000002</v>
      </c>
      <c r="O25">
        <v>0.4895989078947367</v>
      </c>
      <c r="Q25">
        <v>0.95</v>
      </c>
      <c r="R25">
        <v>0.7146082222222222</v>
      </c>
      <c r="S25">
        <v>0.16577230190794451</v>
      </c>
      <c r="T25">
        <v>1504.4383625730995</v>
      </c>
      <c r="U25">
        <v>450.98940872438652</v>
      </c>
      <c r="W25">
        <v>0.3573041111111111</v>
      </c>
      <c r="X25">
        <v>8.2886150953972254E-2</v>
      </c>
      <c r="Y25">
        <v>752.21918128654977</v>
      </c>
      <c r="Z25">
        <v>225.49470436219326</v>
      </c>
    </row>
    <row r="26" spans="2:26" x14ac:dyDescent="0.55000000000000004">
      <c r="E26" s="26">
        <v>5.76</v>
      </c>
      <c r="F26" s="27">
        <v>9.9708970000000011E-3</v>
      </c>
      <c r="H26" s="29">
        <v>0.6</v>
      </c>
      <c r="I26" s="29">
        <v>0.7</v>
      </c>
      <c r="J26" s="30">
        <v>4.3441310524940491E-2</v>
      </c>
      <c r="N26">
        <v>1.75</v>
      </c>
      <c r="O26">
        <v>0.46075976315789474</v>
      </c>
      <c r="Q26">
        <v>1</v>
      </c>
      <c r="R26">
        <v>0.71800451851851865</v>
      </c>
      <c r="S26">
        <v>0.20158762042646305</v>
      </c>
      <c r="T26">
        <v>1436.0090370370374</v>
      </c>
      <c r="U26">
        <v>524.50059371463999</v>
      </c>
      <c r="W26">
        <v>0.35900225925925933</v>
      </c>
      <c r="X26">
        <v>0.10079381021323153</v>
      </c>
      <c r="Y26">
        <v>718.00451851851869</v>
      </c>
      <c r="Z26">
        <v>262.25029685732</v>
      </c>
    </row>
    <row r="27" spans="2:26" x14ac:dyDescent="0.55000000000000004">
      <c r="E27" s="26">
        <v>6.2960000000000003</v>
      </c>
      <c r="F27" s="26">
        <v>8.2320000000000015E-3</v>
      </c>
      <c r="H27" s="29">
        <v>0.7</v>
      </c>
      <c r="I27" s="29">
        <v>1</v>
      </c>
      <c r="J27" s="30">
        <v>0.19415998458862305</v>
      </c>
      <c r="N27">
        <v>1.8000000000000003</v>
      </c>
      <c r="O27">
        <v>0.4319206184210525</v>
      </c>
      <c r="Q27">
        <v>1.05</v>
      </c>
      <c r="R27">
        <v>0.69848741573033712</v>
      </c>
      <c r="S27">
        <v>0.23699991878268448</v>
      </c>
      <c r="T27">
        <v>1330.4522204387372</v>
      </c>
      <c r="U27">
        <v>593.66212515153438</v>
      </c>
      <c r="W27">
        <v>0.34924370786516856</v>
      </c>
      <c r="X27">
        <v>0.11849995939134224</v>
      </c>
      <c r="Y27">
        <v>665.22611021936859</v>
      </c>
      <c r="Z27">
        <v>296.83106257576719</v>
      </c>
    </row>
    <row r="28" spans="2:26" x14ac:dyDescent="0.55000000000000004">
      <c r="E28" s="26">
        <v>6.883</v>
      </c>
      <c r="F28" s="26">
        <v>5.6550000000000003E-3</v>
      </c>
      <c r="H28" s="29">
        <v>1</v>
      </c>
      <c r="I28" s="29">
        <v>2</v>
      </c>
      <c r="J28" s="30">
        <v>0.54924935102462769</v>
      </c>
      <c r="N28">
        <v>1.85</v>
      </c>
      <c r="O28">
        <v>0.4016256626506024</v>
      </c>
      <c r="Q28">
        <v>1.1000000000000001</v>
      </c>
      <c r="R28">
        <v>0.67495979381443305</v>
      </c>
      <c r="S28">
        <v>0.27133609902130373</v>
      </c>
      <c r="T28">
        <v>1227.1996251171508</v>
      </c>
      <c r="U28">
        <v>657.6034212904317</v>
      </c>
      <c r="W28">
        <v>0.33747989690721653</v>
      </c>
      <c r="X28">
        <v>0.13566804951065187</v>
      </c>
      <c r="Y28">
        <v>613.59981255857542</v>
      </c>
      <c r="Z28">
        <v>328.80171064521585</v>
      </c>
    </row>
    <row r="29" spans="2:26" x14ac:dyDescent="0.55000000000000004">
      <c r="E29" s="26">
        <v>7.524</v>
      </c>
      <c r="F29" s="26">
        <v>5.7940000000000005E-3</v>
      </c>
      <c r="H29" s="29">
        <v>2</v>
      </c>
      <c r="I29" s="29">
        <v>10</v>
      </c>
      <c r="J29" s="30">
        <v>0.2021898627281189</v>
      </c>
      <c r="N29">
        <v>1.9</v>
      </c>
      <c r="O29">
        <v>0.36823710843373503</v>
      </c>
      <c r="Q29">
        <v>1.1499999999999999</v>
      </c>
      <c r="R29">
        <v>0.64820721649484547</v>
      </c>
      <c r="S29">
        <v>0.30441527427903559</v>
      </c>
      <c r="T29">
        <v>1127.3168982519053</v>
      </c>
      <c r="U29">
        <v>716.46633437465789</v>
      </c>
      <c r="W29">
        <v>0.32410360824742274</v>
      </c>
      <c r="X29">
        <v>0.15220763713951779</v>
      </c>
      <c r="Y29">
        <v>563.65844912595264</v>
      </c>
      <c r="Z29">
        <v>358.23316718732895</v>
      </c>
    </row>
    <row r="30" spans="2:26" x14ac:dyDescent="0.55000000000000004">
      <c r="E30" s="26">
        <v>8.2270000000000003</v>
      </c>
      <c r="F30" s="26">
        <v>8.4839999999999985E-3</v>
      </c>
      <c r="N30">
        <v>1.9500000000000002</v>
      </c>
      <c r="O30">
        <v>0.33484855421686738</v>
      </c>
      <c r="Q30">
        <v>1.2000000000000002</v>
      </c>
      <c r="R30">
        <v>0.62129049999999997</v>
      </c>
      <c r="S30">
        <v>0.33615271719140688</v>
      </c>
      <c r="T30">
        <v>1035.4841666666666</v>
      </c>
      <c r="U30">
        <v>770.53636099762252</v>
      </c>
      <c r="W30">
        <v>0.31064524999999998</v>
      </c>
      <c r="X30">
        <v>0.16807635859570344</v>
      </c>
      <c r="Y30">
        <v>517.74208333333331</v>
      </c>
      <c r="Z30">
        <v>385.26818049881126</v>
      </c>
    </row>
    <row r="31" spans="2:26" x14ac:dyDescent="0.55000000000000004">
      <c r="E31" s="26">
        <v>8.9949999999999992</v>
      </c>
      <c r="F31" s="26">
        <v>7.9030000000000003E-3</v>
      </c>
      <c r="N31">
        <v>2</v>
      </c>
      <c r="O31">
        <v>0.30146000000000001</v>
      </c>
      <c r="Q31">
        <v>1.25</v>
      </c>
      <c r="R31">
        <v>0.5933655000000001</v>
      </c>
      <c r="S31">
        <v>0.36651911719140678</v>
      </c>
      <c r="T31">
        <v>949.38480000000015</v>
      </c>
      <c r="U31">
        <v>820.15808516428899</v>
      </c>
      <c r="W31">
        <v>0.29668275000000005</v>
      </c>
      <c r="X31">
        <v>0.18325955859570339</v>
      </c>
      <c r="Y31">
        <v>474.69240000000008</v>
      </c>
      <c r="Z31">
        <v>410.0790425821445</v>
      </c>
    </row>
    <row r="32" spans="2:26" x14ac:dyDescent="0.55000000000000004">
      <c r="E32" s="26">
        <v>9.8350000000000009</v>
      </c>
      <c r="F32" s="26">
        <v>5.8609999999999999E-3</v>
      </c>
      <c r="N32">
        <v>2.0500000000000003</v>
      </c>
      <c r="O32">
        <v>0.27461273224043697</v>
      </c>
      <c r="Q32">
        <v>1.3</v>
      </c>
      <c r="R32">
        <v>0.56601056410256423</v>
      </c>
      <c r="S32">
        <v>0.39550351879397094</v>
      </c>
      <c r="T32">
        <v>870.78548323471421</v>
      </c>
      <c r="U32">
        <v>865.66234224515688</v>
      </c>
      <c r="W32">
        <v>0.28300528205128211</v>
      </c>
      <c r="X32">
        <v>0.19775175939698547</v>
      </c>
      <c r="Y32">
        <v>435.3927416173571</v>
      </c>
      <c r="Z32">
        <v>432.83117112257844</v>
      </c>
    </row>
    <row r="33" spans="5:26" x14ac:dyDescent="0.55000000000000004">
      <c r="E33" s="26">
        <v>10.755000000000001</v>
      </c>
      <c r="F33" s="26">
        <v>4.8339999999999998E-3</v>
      </c>
      <c r="N33">
        <v>2.1</v>
      </c>
      <c r="O33">
        <v>0.24776546448087422</v>
      </c>
      <c r="Q33">
        <v>1.35</v>
      </c>
      <c r="R33">
        <v>0.5665887692307694</v>
      </c>
      <c r="S33">
        <v>0.42381850212730432</v>
      </c>
      <c r="T33">
        <v>839.39076923076937</v>
      </c>
      <c r="U33">
        <v>908.416748556794</v>
      </c>
      <c r="W33">
        <v>0.2832943846153847</v>
      </c>
      <c r="X33">
        <v>0.21190925106365216</v>
      </c>
      <c r="Y33">
        <v>419.69538461538468</v>
      </c>
      <c r="Z33">
        <v>454.208374278397</v>
      </c>
    </row>
    <row r="34" spans="5:26" x14ac:dyDescent="0.55000000000000004">
      <c r="E34" s="26">
        <v>11.760999999999999</v>
      </c>
      <c r="F34" s="26">
        <v>4.8479999999999999E-3</v>
      </c>
      <c r="N34">
        <v>2.15</v>
      </c>
      <c r="O34">
        <v>0.22091819672131144</v>
      </c>
      <c r="Q34">
        <v>1.4</v>
      </c>
      <c r="R34">
        <v>0.56716697435897445</v>
      </c>
      <c r="S34">
        <v>0.4521623957170478</v>
      </c>
      <c r="T34">
        <v>810.23853479853506</v>
      </c>
      <c r="U34">
        <v>949.65748115752649</v>
      </c>
      <c r="W34">
        <v>0.28358348717948723</v>
      </c>
      <c r="X34">
        <v>0.2260811978585239</v>
      </c>
      <c r="Y34">
        <v>405.11926739926753</v>
      </c>
      <c r="Z34">
        <v>474.82874057876325</v>
      </c>
    </row>
    <row r="35" spans="5:26" x14ac:dyDescent="0.55000000000000004">
      <c r="E35" s="26">
        <v>12.861000000000001</v>
      </c>
      <c r="F35" s="27">
        <v>3.0988640000000002E-3</v>
      </c>
      <c r="N35">
        <v>2.2000000000000002</v>
      </c>
      <c r="O35">
        <v>0.19790439698492451</v>
      </c>
      <c r="Q35">
        <v>1.4500000000000002</v>
      </c>
      <c r="R35">
        <v>0.56837092913385834</v>
      </c>
      <c r="S35">
        <v>0.48055084330436876</v>
      </c>
      <c r="T35">
        <v>783.95990225359753</v>
      </c>
      <c r="U35">
        <v>989.51244208383002</v>
      </c>
      <c r="W35">
        <v>0.28418546456692917</v>
      </c>
      <c r="X35">
        <v>0.24027542165218438</v>
      </c>
      <c r="Y35">
        <v>391.97995112679877</v>
      </c>
      <c r="Z35">
        <v>494.75622104191501</v>
      </c>
    </row>
    <row r="36" spans="5:26" x14ac:dyDescent="0.55000000000000004">
      <c r="E36" s="26">
        <v>14.066000000000001</v>
      </c>
      <c r="F36" s="27">
        <v>7.5541009999999997E-3</v>
      </c>
      <c r="N36">
        <v>2.25</v>
      </c>
      <c r="O36">
        <v>0.18233203517587937</v>
      </c>
      <c r="Q36">
        <v>1.5</v>
      </c>
      <c r="R36">
        <v>0.56986935433070862</v>
      </c>
      <c r="S36">
        <v>0.50900685039098281</v>
      </c>
      <c r="T36">
        <v>759.82580577427814</v>
      </c>
      <c r="U36">
        <v>1028.1070847845267</v>
      </c>
      <c r="W36">
        <v>0.28493467716535431</v>
      </c>
      <c r="X36">
        <v>0.25450342519549141</v>
      </c>
      <c r="Y36">
        <v>379.91290288713907</v>
      </c>
      <c r="Z36">
        <v>514.05354239226335</v>
      </c>
    </row>
    <row r="37" spans="5:26" x14ac:dyDescent="0.55000000000000004">
      <c r="E37" s="26">
        <v>15.382999999999999</v>
      </c>
      <c r="F37" s="27">
        <v>2.6951894999999997E-2</v>
      </c>
      <c r="N37">
        <v>2.3000000000000003</v>
      </c>
      <c r="O37">
        <v>0.16675967336683406</v>
      </c>
      <c r="Q37">
        <v>1.55</v>
      </c>
      <c r="R37">
        <v>0.56757354676258986</v>
      </c>
      <c r="S37">
        <v>0.5374429229183153</v>
      </c>
      <c r="T37">
        <v>732.35296356463209</v>
      </c>
      <c r="U37">
        <v>1065.4115540179996</v>
      </c>
      <c r="W37">
        <v>0.28378677338129493</v>
      </c>
      <c r="X37">
        <v>0.26872146145915765</v>
      </c>
      <c r="Y37">
        <v>366.17648178231605</v>
      </c>
      <c r="Z37">
        <v>532.7057770089998</v>
      </c>
    </row>
    <row r="38" spans="5:26" x14ac:dyDescent="0.55000000000000004">
      <c r="E38" s="12"/>
      <c r="F38" s="12"/>
      <c r="N38">
        <v>2.35</v>
      </c>
      <c r="O38">
        <v>0.15118731155778892</v>
      </c>
      <c r="Q38">
        <v>1.6</v>
      </c>
      <c r="R38">
        <v>0.54197030935251789</v>
      </c>
      <c r="S38">
        <v>0.56518151932119298</v>
      </c>
      <c r="T38">
        <v>677.46288669064734</v>
      </c>
      <c r="U38">
        <v>1100.6569502743816</v>
      </c>
      <c r="W38">
        <v>0.27098515467625894</v>
      </c>
      <c r="X38">
        <v>0.28259075966059649</v>
      </c>
      <c r="Y38">
        <v>338.73144334532367</v>
      </c>
      <c r="Z38">
        <v>550.32847513719082</v>
      </c>
    </row>
    <row r="39" spans="5:26" x14ac:dyDescent="0.55000000000000004">
      <c r="E39" s="12"/>
      <c r="F39" s="12"/>
      <c r="N39">
        <v>2.4</v>
      </c>
      <c r="O39">
        <v>0.13692890825688078</v>
      </c>
      <c r="Q39">
        <v>1.65</v>
      </c>
      <c r="R39">
        <v>0.51636707194244602</v>
      </c>
      <c r="S39">
        <v>0.59163995385356694</v>
      </c>
      <c r="T39">
        <v>625.89948114235881</v>
      </c>
      <c r="U39">
        <v>1133.2410094702068</v>
      </c>
      <c r="W39">
        <v>0.25818353597122301</v>
      </c>
      <c r="X39">
        <v>0.29581997692678347</v>
      </c>
      <c r="Y39">
        <v>312.9497405711794</v>
      </c>
      <c r="Z39">
        <v>566.6205047351034</v>
      </c>
    </row>
    <row r="40" spans="5:26" x14ac:dyDescent="0.55000000000000004">
      <c r="E40" s="12"/>
      <c r="F40" s="12"/>
      <c r="N40">
        <v>2.4500000000000002</v>
      </c>
      <c r="O40">
        <v>0.12500643119266053</v>
      </c>
      <c r="Q40">
        <v>1.7000000000000002</v>
      </c>
      <c r="R40">
        <v>0.4895989078947367</v>
      </c>
      <c r="S40">
        <v>0.61678910334949666</v>
      </c>
      <c r="T40">
        <v>575.9987151702785</v>
      </c>
      <c r="U40">
        <v>1163.2884643780228</v>
      </c>
      <c r="W40">
        <v>0.24479945394736835</v>
      </c>
      <c r="X40">
        <v>0.30839455167474833</v>
      </c>
      <c r="Y40">
        <v>287.99935758513925</v>
      </c>
      <c r="Z40">
        <v>581.6442321890114</v>
      </c>
    </row>
    <row r="41" spans="5:26" x14ac:dyDescent="0.55000000000000004">
      <c r="E41" s="12"/>
      <c r="F41" s="12"/>
      <c r="N41">
        <v>2.5</v>
      </c>
      <c r="O41">
        <v>0.11308395412844038</v>
      </c>
      <c r="Q41">
        <v>1.75</v>
      </c>
      <c r="R41">
        <v>0.46075976315789474</v>
      </c>
      <c r="S41">
        <v>0.64054807012581239</v>
      </c>
      <c r="T41">
        <v>526.58258646616537</v>
      </c>
      <c r="U41">
        <v>1190.8529969189337</v>
      </c>
      <c r="W41">
        <v>0.23037988157894737</v>
      </c>
      <c r="X41">
        <v>0.32027403506290619</v>
      </c>
      <c r="Y41">
        <v>263.29129323308268</v>
      </c>
      <c r="Z41">
        <v>595.42649845946687</v>
      </c>
    </row>
    <row r="42" spans="5:26" x14ac:dyDescent="0.55000000000000004">
      <c r="E42" s="12"/>
      <c r="F42" s="12"/>
      <c r="N42">
        <v>2.5500000000000003</v>
      </c>
      <c r="O42">
        <v>0.10116147706422014</v>
      </c>
      <c r="Q42">
        <v>1.8000000000000003</v>
      </c>
      <c r="R42">
        <v>0.4319206184210525</v>
      </c>
      <c r="S42">
        <v>0.66286507966528618</v>
      </c>
      <c r="T42">
        <v>479.9117982456138</v>
      </c>
      <c r="U42">
        <v>1216.0153565367284</v>
      </c>
      <c r="W42">
        <v>0.21596030921052625</v>
      </c>
      <c r="X42">
        <v>0.33143253983264309</v>
      </c>
      <c r="Y42">
        <v>239.9558991228069</v>
      </c>
      <c r="Z42">
        <v>608.0076782683642</v>
      </c>
    </row>
    <row r="43" spans="5:26" x14ac:dyDescent="0.55000000000000004">
      <c r="E43" s="12"/>
      <c r="F43" s="12"/>
      <c r="N43">
        <v>2.6</v>
      </c>
      <c r="O43">
        <v>8.9238999999999999E-2</v>
      </c>
      <c r="Q43">
        <v>1.85</v>
      </c>
      <c r="R43">
        <v>0.4016256626506024</v>
      </c>
      <c r="S43">
        <v>0.68370373669207751</v>
      </c>
      <c r="T43">
        <v>434.18990556821882</v>
      </c>
      <c r="U43">
        <v>1238.8678991320742</v>
      </c>
      <c r="W43">
        <v>0.2008128313253012</v>
      </c>
      <c r="X43">
        <v>0.34185186834603876</v>
      </c>
      <c r="Y43">
        <v>217.09495278410941</v>
      </c>
      <c r="Z43">
        <v>619.43394956603709</v>
      </c>
    </row>
    <row r="44" spans="5:26" x14ac:dyDescent="0.55000000000000004">
      <c r="E44" s="12"/>
      <c r="F44" s="12"/>
      <c r="N44">
        <v>2.6500000000000004</v>
      </c>
      <c r="O44">
        <v>8.2116310924369704E-2</v>
      </c>
      <c r="Q44">
        <v>1.9</v>
      </c>
      <c r="R44">
        <v>0.36823710843373503</v>
      </c>
      <c r="S44">
        <v>0.70295030596918584</v>
      </c>
      <c r="T44">
        <v>387.61800887761581</v>
      </c>
      <c r="U44">
        <v>1259.4130969932201</v>
      </c>
      <c r="W44">
        <v>0.18411855421686751</v>
      </c>
      <c r="X44">
        <v>0.35147515298459292</v>
      </c>
      <c r="Y44">
        <v>193.8090044388079</v>
      </c>
      <c r="Z44">
        <v>629.70654849661003</v>
      </c>
    </row>
    <row r="45" spans="5:26" x14ac:dyDescent="0.55000000000000004">
      <c r="E45" s="12"/>
      <c r="F45" s="12"/>
      <c r="N45">
        <v>2.7</v>
      </c>
      <c r="O45">
        <v>7.4993621848739478E-2</v>
      </c>
      <c r="Q45">
        <v>1.9500000000000002</v>
      </c>
      <c r="R45">
        <v>0.33484855421686738</v>
      </c>
      <c r="S45">
        <v>0.72052744753545095</v>
      </c>
      <c r="T45">
        <v>343.43441458140239</v>
      </c>
      <c r="U45">
        <v>1277.6894075796956</v>
      </c>
      <c r="W45">
        <v>0.16742427710843369</v>
      </c>
      <c r="X45">
        <v>0.36026372376772547</v>
      </c>
      <c r="Y45">
        <v>171.7172072907012</v>
      </c>
      <c r="Z45">
        <v>638.84470378984781</v>
      </c>
    </row>
    <row r="46" spans="5:26" x14ac:dyDescent="0.55000000000000004">
      <c r="E46" s="12"/>
      <c r="F46" s="12"/>
      <c r="N46">
        <v>2.75</v>
      </c>
      <c r="O46">
        <v>6.7870932773109252E-2</v>
      </c>
      <c r="Q46">
        <v>2</v>
      </c>
      <c r="R46">
        <v>0.30146000000000001</v>
      </c>
      <c r="S46">
        <v>0.73643516139087262</v>
      </c>
      <c r="T46">
        <v>301.45999999999998</v>
      </c>
      <c r="U46">
        <v>1293.8117679442307</v>
      </c>
      <c r="W46">
        <v>0.15073</v>
      </c>
      <c r="X46">
        <v>0.36821758069543631</v>
      </c>
      <c r="Y46">
        <v>150.72999999999999</v>
      </c>
      <c r="Z46">
        <v>646.90588397211536</v>
      </c>
    </row>
    <row r="47" spans="5:26" x14ac:dyDescent="0.55000000000000004">
      <c r="N47">
        <v>2.8000000000000003</v>
      </c>
      <c r="O47">
        <v>6.0748243697478957E-2</v>
      </c>
      <c r="Q47">
        <v>2.0500000000000003</v>
      </c>
      <c r="R47">
        <v>0.27461273224043697</v>
      </c>
      <c r="S47">
        <v>0.75083697969688357</v>
      </c>
      <c r="T47">
        <v>267.91486072237751</v>
      </c>
      <c r="U47">
        <v>1308.0461394622903</v>
      </c>
      <c r="W47">
        <v>0.13730636612021849</v>
      </c>
      <c r="X47">
        <v>0.37541848984844178</v>
      </c>
      <c r="Y47">
        <v>133.95743036118876</v>
      </c>
      <c r="Z47">
        <v>654.02306973114514</v>
      </c>
    </row>
    <row r="48" spans="5:26" x14ac:dyDescent="0.55000000000000004">
      <c r="N48">
        <v>2.85</v>
      </c>
      <c r="O48">
        <v>5.4222632183908041E-2</v>
      </c>
      <c r="Q48">
        <v>2.1</v>
      </c>
      <c r="R48">
        <v>0.24776546448087422</v>
      </c>
      <c r="S48">
        <v>0.7638964346149163</v>
      </c>
      <c r="T48">
        <v>235.96710902940401</v>
      </c>
      <c r="U48">
        <v>1320.6431887060849</v>
      </c>
      <c r="W48">
        <v>0.12388273224043711</v>
      </c>
      <c r="X48">
        <v>0.38194821730745815</v>
      </c>
      <c r="Y48">
        <v>117.98355451470201</v>
      </c>
      <c r="Z48">
        <v>660.32159435304243</v>
      </c>
    </row>
    <row r="49" spans="14:26" x14ac:dyDescent="0.55000000000000004">
      <c r="N49">
        <v>2.9000000000000004</v>
      </c>
      <c r="O49">
        <v>4.9587766283524876E-2</v>
      </c>
      <c r="Q49">
        <v>2.15</v>
      </c>
      <c r="R49">
        <v>0.22091819672131144</v>
      </c>
      <c r="S49">
        <v>0.77561352614497092</v>
      </c>
      <c r="T49">
        <v>205.50529927563855</v>
      </c>
      <c r="U49">
        <v>1331.679998913711</v>
      </c>
      <c r="W49">
        <v>0.11045909836065572</v>
      </c>
      <c r="X49">
        <v>0.38780676307248546</v>
      </c>
      <c r="Y49">
        <v>102.75264963781927</v>
      </c>
      <c r="Z49">
        <v>665.83999945685548</v>
      </c>
    </row>
    <row r="50" spans="14:26" x14ac:dyDescent="0.55000000000000004">
      <c r="N50">
        <v>2.95</v>
      </c>
      <c r="O50">
        <v>4.4952900383141758E-2</v>
      </c>
      <c r="Q50">
        <v>2.2000000000000002</v>
      </c>
      <c r="R50">
        <v>0.19790439698492451</v>
      </c>
      <c r="S50">
        <v>0.78608409098762688</v>
      </c>
      <c r="T50">
        <v>179.91308816811318</v>
      </c>
      <c r="U50">
        <v>1341.3154585998047</v>
      </c>
      <c r="W50">
        <v>9.8952198492462257E-2</v>
      </c>
      <c r="X50">
        <v>0.39304204549381344</v>
      </c>
      <c r="Y50">
        <v>89.956544084056588</v>
      </c>
      <c r="Z50">
        <v>670.65772929990237</v>
      </c>
    </row>
    <row r="51" spans="14:26" x14ac:dyDescent="0.55000000000000004">
      <c r="N51">
        <v>3.0000000000000004</v>
      </c>
      <c r="O51">
        <v>4.0318034482758593E-2</v>
      </c>
      <c r="Q51">
        <v>2.25</v>
      </c>
      <c r="R51">
        <v>0.18233203517587937</v>
      </c>
      <c r="S51">
        <v>0.79559000179164696</v>
      </c>
      <c r="T51">
        <v>162.07292015633723</v>
      </c>
      <c r="U51">
        <v>1349.8651088079159</v>
      </c>
      <c r="W51">
        <v>9.1166017587939685E-2</v>
      </c>
      <c r="X51">
        <v>0.39779500089582348</v>
      </c>
      <c r="Y51">
        <v>81.036460078168616</v>
      </c>
      <c r="Z51">
        <v>674.93255440395797</v>
      </c>
    </row>
    <row r="52" spans="14:26" x14ac:dyDescent="0.55000000000000004">
      <c r="N52">
        <v>3.0500000000000003</v>
      </c>
      <c r="O52">
        <v>3.5683168582375469E-2</v>
      </c>
      <c r="Q52">
        <v>2.3000000000000003</v>
      </c>
      <c r="R52">
        <v>0.16675967336683406</v>
      </c>
      <c r="S52">
        <v>0.80431729450521483</v>
      </c>
      <c r="T52">
        <v>145.00841162333396</v>
      </c>
      <c r="U52">
        <v>1357.5421421024078</v>
      </c>
      <c r="W52">
        <v>8.337983668341703E-2</v>
      </c>
      <c r="X52">
        <v>0.40215864725260742</v>
      </c>
      <c r="Y52">
        <v>72.504205811666978</v>
      </c>
      <c r="Z52">
        <v>678.77107105120388</v>
      </c>
    </row>
    <row r="53" spans="14:26" x14ac:dyDescent="0.55000000000000004">
      <c r="N53">
        <v>3.1</v>
      </c>
      <c r="O53">
        <v>3.1110006993006995E-2</v>
      </c>
      <c r="Q53">
        <v>2.35</v>
      </c>
      <c r="R53">
        <v>0.15118731155778892</v>
      </c>
      <c r="S53">
        <v>0.81226596912833038</v>
      </c>
      <c r="T53">
        <v>128.67005238960758</v>
      </c>
      <c r="U53">
        <v>1364.3841037027312</v>
      </c>
      <c r="W53">
        <v>7.5593655778894459E-2</v>
      </c>
      <c r="X53">
        <v>0.40613298456416519</v>
      </c>
      <c r="Y53">
        <v>64.335026194803788</v>
      </c>
      <c r="Z53">
        <v>682.19205185136559</v>
      </c>
    </row>
    <row r="54" spans="14:26" x14ac:dyDescent="0.55000000000000004">
      <c r="N54">
        <v>3.1500000000000004</v>
      </c>
      <c r="O54">
        <v>2.9560356643356635E-2</v>
      </c>
      <c r="Q54">
        <v>2.4</v>
      </c>
      <c r="R54">
        <v>0.13692890825688078</v>
      </c>
      <c r="S54">
        <v>0.81946887462369711</v>
      </c>
      <c r="T54">
        <v>114.10742354740066</v>
      </c>
      <c r="U54">
        <v>1370.4535406011564</v>
      </c>
      <c r="W54">
        <v>6.8464454128440391E-2</v>
      </c>
      <c r="X54">
        <v>0.40973443731184855</v>
      </c>
      <c r="Y54">
        <v>57.053711773700329</v>
      </c>
      <c r="Z54">
        <v>685.22677030057821</v>
      </c>
    </row>
    <row r="55" spans="14:26" x14ac:dyDescent="0.55000000000000004">
      <c r="N55">
        <v>3.2</v>
      </c>
      <c r="O55">
        <v>2.8010706293706288E-2</v>
      </c>
      <c r="Q55">
        <v>2.4500000000000002</v>
      </c>
      <c r="R55">
        <v>0.12500643119266053</v>
      </c>
      <c r="S55">
        <v>0.82601725810993565</v>
      </c>
      <c r="T55">
        <v>102.04606627972288</v>
      </c>
      <c r="U55">
        <v>1375.8573778468344</v>
      </c>
      <c r="W55">
        <v>6.2503215596330264E-2</v>
      </c>
      <c r="X55">
        <v>0.41300862905496782</v>
      </c>
      <c r="Y55">
        <v>51.02303313986144</v>
      </c>
      <c r="Z55">
        <v>687.92868892341721</v>
      </c>
    </row>
    <row r="56" spans="14:26" x14ac:dyDescent="0.55000000000000004">
      <c r="N56">
        <v>3.2500000000000004</v>
      </c>
      <c r="O56">
        <v>2.6461055944055928E-2</v>
      </c>
      <c r="Q56">
        <v>2.5</v>
      </c>
      <c r="R56">
        <v>0.11308395412844038</v>
      </c>
      <c r="S56">
        <v>0.83196951774296313</v>
      </c>
      <c r="T56">
        <v>90.467163302752311</v>
      </c>
      <c r="U56">
        <v>1380.6702085863963</v>
      </c>
      <c r="W56">
        <v>5.6541977064220192E-2</v>
      </c>
      <c r="X56">
        <v>0.41598475887148156</v>
      </c>
      <c r="Y56">
        <v>45.233581651376156</v>
      </c>
      <c r="Z56">
        <v>690.33510429319813</v>
      </c>
    </row>
    <row r="57" spans="14:26" x14ac:dyDescent="0.55000000000000004">
      <c r="N57">
        <v>3.3000000000000003</v>
      </c>
      <c r="O57">
        <v>2.4911405594405585E-2</v>
      </c>
      <c r="Q57">
        <v>2.5500000000000003</v>
      </c>
      <c r="R57">
        <v>0.10116147706422014</v>
      </c>
      <c r="S57">
        <v>0.83732565352277966</v>
      </c>
      <c r="T57">
        <v>79.342334952329523</v>
      </c>
      <c r="U57">
        <v>1384.9154460427733</v>
      </c>
      <c r="W57">
        <v>5.0580738532110071E-2</v>
      </c>
      <c r="X57">
        <v>0.41866282676138983</v>
      </c>
      <c r="Y57">
        <v>39.671167476164761</v>
      </c>
      <c r="Z57">
        <v>692.45772302138664</v>
      </c>
    </row>
    <row r="58" spans="14:26" x14ac:dyDescent="0.55000000000000004">
      <c r="N58">
        <v>3.35</v>
      </c>
      <c r="O58">
        <v>2.3361755244755238E-2</v>
      </c>
      <c r="Q58">
        <v>2.6</v>
      </c>
      <c r="R58">
        <v>8.9238999999999999E-2</v>
      </c>
      <c r="S58">
        <v>0.84208566544938512</v>
      </c>
      <c r="T58">
        <v>68.645384615384614</v>
      </c>
      <c r="U58">
        <v>1388.615139031966</v>
      </c>
      <c r="W58">
        <v>4.4619499999999999E-2</v>
      </c>
      <c r="X58">
        <v>0.42104283272469256</v>
      </c>
      <c r="Y58">
        <v>34.322692307692307</v>
      </c>
      <c r="Z58">
        <v>694.307569515983</v>
      </c>
    </row>
    <row r="59" spans="14:26" x14ac:dyDescent="0.55000000000000004">
      <c r="N59">
        <v>3.4000000000000004</v>
      </c>
      <c r="O59">
        <v>2.2204060702875398E-2</v>
      </c>
      <c r="Q59">
        <v>2.6500000000000004</v>
      </c>
      <c r="R59">
        <v>8.2116310924369704E-2</v>
      </c>
      <c r="S59">
        <v>0.84636954822249444</v>
      </c>
      <c r="T59">
        <v>61.974574282543166</v>
      </c>
      <c r="U59">
        <v>1391.8806380044143</v>
      </c>
      <c r="W59">
        <v>4.1058155462184852E-2</v>
      </c>
      <c r="X59">
        <v>0.42318477411124722</v>
      </c>
      <c r="Y59">
        <v>30.987287141271583</v>
      </c>
      <c r="Z59">
        <v>695.94031900220716</v>
      </c>
    </row>
    <row r="60" spans="14:26" x14ac:dyDescent="0.55000000000000004">
      <c r="N60">
        <v>3.45</v>
      </c>
      <c r="O60">
        <v>2.1960929712460064E-2</v>
      </c>
      <c r="Q60">
        <v>2.7</v>
      </c>
      <c r="R60">
        <v>7.4993621848739478E-2</v>
      </c>
      <c r="S60">
        <v>0.85029729654182218</v>
      </c>
      <c r="T60">
        <v>55.550830999066278</v>
      </c>
      <c r="U60">
        <v>1394.8187731364546</v>
      </c>
      <c r="W60">
        <v>3.7496810924369739E-2</v>
      </c>
      <c r="X60">
        <v>0.42514864827091109</v>
      </c>
      <c r="Y60">
        <v>27.775415499533139</v>
      </c>
      <c r="Z60">
        <v>697.40938656822732</v>
      </c>
    </row>
    <row r="61" spans="14:26" x14ac:dyDescent="0.55000000000000004">
      <c r="N61">
        <v>3.5000000000000004</v>
      </c>
      <c r="O61">
        <v>2.1717798722044726E-2</v>
      </c>
      <c r="Q61">
        <v>2.75</v>
      </c>
      <c r="R61">
        <v>6.7870932773109252E-2</v>
      </c>
      <c r="S61">
        <v>0.85386891040736834</v>
      </c>
      <c r="T61">
        <v>49.36067838044309</v>
      </c>
      <c r="U61">
        <v>1397.4415608709423</v>
      </c>
      <c r="W61">
        <v>3.3935466386554626E-2</v>
      </c>
      <c r="X61">
        <v>0.42693445520368417</v>
      </c>
      <c r="Y61">
        <v>24.680339190221545</v>
      </c>
      <c r="Z61">
        <v>698.72078043547117</v>
      </c>
    </row>
    <row r="62" spans="14:26" x14ac:dyDescent="0.55000000000000004">
      <c r="N62">
        <v>3.5500000000000003</v>
      </c>
      <c r="O62">
        <v>2.1474667731629392E-2</v>
      </c>
      <c r="Q62">
        <v>2.8000000000000003</v>
      </c>
      <c r="R62">
        <v>6.0748243697478957E-2</v>
      </c>
      <c r="S62">
        <v>0.85708438981913304</v>
      </c>
      <c r="T62">
        <v>43.391602641056394</v>
      </c>
      <c r="U62">
        <v>1399.7603678964799</v>
      </c>
      <c r="W62">
        <v>3.0374121848739478E-2</v>
      </c>
      <c r="X62">
        <v>0.42854219490956652</v>
      </c>
      <c r="Y62">
        <v>21.695801320528197</v>
      </c>
      <c r="Z62">
        <v>699.88018394823996</v>
      </c>
    </row>
    <row r="63" spans="14:26" x14ac:dyDescent="0.55000000000000004">
      <c r="N63">
        <v>3.6</v>
      </c>
      <c r="O63">
        <v>2.1231536741214058E-2</v>
      </c>
      <c r="Q63">
        <v>2.85</v>
      </c>
      <c r="R63">
        <v>5.4222632183908041E-2</v>
      </c>
      <c r="S63">
        <v>0.85995866171616775</v>
      </c>
      <c r="T63">
        <v>38.050969953619678</v>
      </c>
      <c r="U63">
        <v>1401.7964322113469</v>
      </c>
      <c r="W63">
        <v>2.7111316091954021E-2</v>
      </c>
      <c r="X63">
        <v>0.42997933085808387</v>
      </c>
      <c r="Y63">
        <v>19.025484976809839</v>
      </c>
      <c r="Z63">
        <v>700.89821610567344</v>
      </c>
    </row>
    <row r="64" spans="14:26" x14ac:dyDescent="0.55000000000000004">
      <c r="N64">
        <v>3.6500000000000004</v>
      </c>
      <c r="O64">
        <v>2.098840575079872E-2</v>
      </c>
      <c r="Q64">
        <v>2.9000000000000004</v>
      </c>
      <c r="R64">
        <v>4.9587766283524876E-2</v>
      </c>
      <c r="S64">
        <v>0.86255392167785361</v>
      </c>
      <c r="T64">
        <v>34.198459505879221</v>
      </c>
      <c r="U64">
        <v>1403.6026679478343</v>
      </c>
      <c r="W64">
        <v>2.4793883141762438E-2</v>
      </c>
      <c r="X64">
        <v>0.4312769608389268</v>
      </c>
      <c r="Y64">
        <v>17.09922975293961</v>
      </c>
      <c r="Z64">
        <v>701.80133397391717</v>
      </c>
    </row>
    <row r="65" spans="14:26" x14ac:dyDescent="0.55000000000000004">
      <c r="N65">
        <v>3.7</v>
      </c>
      <c r="O65">
        <v>2.0731111436950143E-2</v>
      </c>
      <c r="Q65">
        <v>2.95</v>
      </c>
      <c r="R65">
        <v>4.4952900383141758E-2</v>
      </c>
      <c r="S65">
        <v>0.86491743834452028</v>
      </c>
      <c r="T65">
        <v>30.476542632638477</v>
      </c>
      <c r="U65">
        <v>1405.2195430012973</v>
      </c>
      <c r="W65">
        <v>2.2476450191570879E-2</v>
      </c>
      <c r="X65">
        <v>0.43245871917226014</v>
      </c>
      <c r="Y65">
        <v>15.238271316319238</v>
      </c>
      <c r="Z65">
        <v>702.60977150064866</v>
      </c>
    </row>
    <row r="66" spans="14:26" x14ac:dyDescent="0.55000000000000004">
      <c r="N66">
        <v>3.7500000000000004</v>
      </c>
      <c r="O66">
        <v>2.0133897360703805E-2</v>
      </c>
      <c r="Q66">
        <v>3.0000000000000004</v>
      </c>
      <c r="R66">
        <v>4.0318034482758593E-2</v>
      </c>
      <c r="S66">
        <v>0.86704921171616778</v>
      </c>
      <c r="T66">
        <v>26.878689655172394</v>
      </c>
      <c r="U66">
        <v>1406.6534238084926</v>
      </c>
      <c r="W66">
        <v>2.0159017241379296E-2</v>
      </c>
      <c r="X66">
        <v>0.43352460585808389</v>
      </c>
      <c r="Y66">
        <v>13.439344827586197</v>
      </c>
      <c r="Z66">
        <v>703.32671190424628</v>
      </c>
    </row>
    <row r="67" spans="14:26" x14ac:dyDescent="0.55000000000000004">
      <c r="N67">
        <v>3.8000000000000003</v>
      </c>
      <c r="O67">
        <v>1.9536683284457474E-2</v>
      </c>
      <c r="Q67">
        <v>3.0500000000000003</v>
      </c>
      <c r="R67">
        <v>3.5683168582375469E-2</v>
      </c>
      <c r="S67">
        <v>0.86894924179279609</v>
      </c>
      <c r="T67">
        <v>23.398799070410142</v>
      </c>
      <c r="U67">
        <v>1407.910361026632</v>
      </c>
      <c r="W67">
        <v>1.7841584291187734E-2</v>
      </c>
      <c r="X67">
        <v>0.43447462089639804</v>
      </c>
      <c r="Y67">
        <v>11.699399535205071</v>
      </c>
      <c r="Z67">
        <v>703.95518051331601</v>
      </c>
    </row>
    <row r="68" spans="14:26" x14ac:dyDescent="0.55000000000000004">
      <c r="N68">
        <v>3.85</v>
      </c>
      <c r="O68">
        <v>1.893946920821114E-2</v>
      </c>
      <c r="Q68">
        <v>3.1</v>
      </c>
      <c r="R68">
        <v>3.1110006993006995E-2</v>
      </c>
      <c r="S68">
        <v>0.87061907118218063</v>
      </c>
      <c r="T68">
        <v>20.070972253552899</v>
      </c>
      <c r="U68">
        <v>1408.9971053097311</v>
      </c>
      <c r="W68">
        <v>1.5555003496503498E-2</v>
      </c>
      <c r="X68">
        <v>0.43530953559109031</v>
      </c>
      <c r="Y68">
        <v>10.035486126776449</v>
      </c>
      <c r="Z68">
        <v>704.49855265486553</v>
      </c>
    </row>
    <row r="69" spans="14:26" x14ac:dyDescent="0.55000000000000004">
      <c r="N69">
        <v>3.9000000000000004</v>
      </c>
      <c r="O69">
        <v>1.8342255131964802E-2</v>
      </c>
      <c r="Q69">
        <v>3.1500000000000004</v>
      </c>
      <c r="R69">
        <v>2.9560356643356635E-2</v>
      </c>
      <c r="S69">
        <v>0.87213583027308972</v>
      </c>
      <c r="T69">
        <v>18.7684804084804</v>
      </c>
      <c r="U69">
        <v>1409.9680916262819</v>
      </c>
      <c r="W69">
        <v>1.4780178321678317E-2</v>
      </c>
      <c r="X69">
        <v>0.43606791513654486</v>
      </c>
      <c r="Y69">
        <v>9.3842402042402</v>
      </c>
      <c r="Z69">
        <v>704.98404581314094</v>
      </c>
    </row>
    <row r="70" spans="14:26" x14ac:dyDescent="0.55000000000000004">
      <c r="N70">
        <v>3.95</v>
      </c>
      <c r="O70">
        <v>1.7745041055718468E-2</v>
      </c>
      <c r="Q70">
        <v>3.2</v>
      </c>
      <c r="R70">
        <v>2.8010706293706288E-2</v>
      </c>
      <c r="S70">
        <v>0.87357510684651629</v>
      </c>
      <c r="T70">
        <v>17.506691433566431</v>
      </c>
      <c r="U70">
        <v>1410.874970922333</v>
      </c>
      <c r="W70">
        <v>1.4005353146853144E-2</v>
      </c>
      <c r="X70">
        <v>0.43678755342325815</v>
      </c>
      <c r="Y70">
        <v>8.7533457167832154</v>
      </c>
      <c r="Z70">
        <v>705.43748546116649</v>
      </c>
    </row>
    <row r="71" spans="14:26" x14ac:dyDescent="0.55000000000000004">
      <c r="N71">
        <v>4</v>
      </c>
      <c r="O71">
        <v>1.7147826979472137E-2</v>
      </c>
      <c r="Q71">
        <v>3.2500000000000004</v>
      </c>
      <c r="R71">
        <v>2.6461055944055928E-2</v>
      </c>
      <c r="S71">
        <v>0.87493690090246035</v>
      </c>
      <c r="T71">
        <v>16.283726734803647</v>
      </c>
      <c r="U71">
        <v>1411.7197313765423</v>
      </c>
      <c r="W71">
        <v>1.3230527972027964E-2</v>
      </c>
      <c r="X71">
        <v>0.43746845045123017</v>
      </c>
      <c r="Y71">
        <v>8.1418633674018235</v>
      </c>
      <c r="Z71">
        <v>705.85986568827116</v>
      </c>
    </row>
    <row r="72" spans="14:26" x14ac:dyDescent="0.55000000000000004">
      <c r="N72">
        <v>4.05</v>
      </c>
      <c r="O72">
        <v>1.6547235294117644E-2</v>
      </c>
      <c r="Q72">
        <v>3.3000000000000003</v>
      </c>
      <c r="R72">
        <v>2.4911405594405585E-2</v>
      </c>
      <c r="S72">
        <v>0.87622121244092188</v>
      </c>
      <c r="T72">
        <v>15.097821572367019</v>
      </c>
      <c r="U72">
        <v>1412.5042700842216</v>
      </c>
      <c r="W72">
        <v>1.2455702797202792E-2</v>
      </c>
      <c r="X72">
        <v>0.43811060622046094</v>
      </c>
      <c r="Y72">
        <v>7.5489107861835096</v>
      </c>
      <c r="Z72">
        <v>706.25213504211081</v>
      </c>
    </row>
    <row r="73" spans="14:26" x14ac:dyDescent="0.55000000000000004">
      <c r="N73">
        <v>4.0999999999999996</v>
      </c>
      <c r="O73">
        <v>1.5934668449197862E-2</v>
      </c>
      <c r="Q73">
        <v>3.35</v>
      </c>
      <c r="R73">
        <v>2.3361755244755238E-2</v>
      </c>
      <c r="S73">
        <v>0.8774280414619009</v>
      </c>
      <c r="T73">
        <v>13.947316564032977</v>
      </c>
      <c r="U73">
        <v>1413.2303985376316</v>
      </c>
      <c r="W73">
        <v>1.1680877622377619E-2</v>
      </c>
      <c r="X73">
        <v>0.43871402073095045</v>
      </c>
      <c r="Y73">
        <v>6.9736582820164887</v>
      </c>
      <c r="Z73">
        <v>706.61519926881579</v>
      </c>
    </row>
    <row r="74" spans="14:26" x14ac:dyDescent="0.55000000000000004">
      <c r="N74">
        <v>4.1500000000000004</v>
      </c>
      <c r="O74">
        <v>1.5322101604278068E-2</v>
      </c>
      <c r="Q74">
        <v>3.4000000000000004</v>
      </c>
      <c r="R74">
        <v>2.2204060702875398E-2</v>
      </c>
      <c r="S74">
        <v>0.87856718686059165</v>
      </c>
      <c r="T74">
        <v>13.061212178161998</v>
      </c>
      <c r="U74">
        <v>1413.9056117561865</v>
      </c>
      <c r="W74">
        <v>1.1102030351437699E-2</v>
      </c>
      <c r="X74">
        <v>0.43928359343029583</v>
      </c>
      <c r="Y74">
        <v>6.5306060890809992</v>
      </c>
      <c r="Z74">
        <v>706.95280587809327</v>
      </c>
    </row>
    <row r="75" spans="14:26" x14ac:dyDescent="0.55000000000000004">
      <c r="N75">
        <v>4.2</v>
      </c>
      <c r="O75">
        <v>1.4709534759358284E-2</v>
      </c>
      <c r="Q75">
        <v>3.45</v>
      </c>
      <c r="R75">
        <v>2.1960929712460064E-2</v>
      </c>
      <c r="S75">
        <v>0.879671311620975</v>
      </c>
      <c r="T75">
        <v>12.730973746353659</v>
      </c>
      <c r="U75">
        <v>1414.5504164042995</v>
      </c>
      <c r="W75">
        <v>1.0980464856230032E-2</v>
      </c>
      <c r="X75">
        <v>0.4398356558104875</v>
      </c>
      <c r="Y75">
        <v>6.3654868731768293</v>
      </c>
      <c r="Z75">
        <v>707.27520820214977</v>
      </c>
    </row>
    <row r="76" spans="14:26" x14ac:dyDescent="0.55000000000000004">
      <c r="N76">
        <v>4.25</v>
      </c>
      <c r="O76">
        <v>1.4096967914438503E-2</v>
      </c>
      <c r="Q76">
        <v>3.5000000000000004</v>
      </c>
      <c r="R76">
        <v>2.1717798722044726E-2</v>
      </c>
      <c r="S76">
        <v>0.88076327983183766</v>
      </c>
      <c r="T76">
        <v>12.410170698311269</v>
      </c>
      <c r="U76">
        <v>1415.1789450154163</v>
      </c>
      <c r="W76">
        <v>1.0858899361022363E-2</v>
      </c>
      <c r="X76">
        <v>0.44038163991591883</v>
      </c>
      <c r="Y76">
        <v>6.2050853491556346</v>
      </c>
      <c r="Z76">
        <v>707.58947250770814</v>
      </c>
    </row>
    <row r="77" spans="14:26" x14ac:dyDescent="0.55000000000000004">
      <c r="N77">
        <v>4.3</v>
      </c>
      <c r="O77">
        <v>1.3484401069518719E-2</v>
      </c>
      <c r="Q77">
        <v>3.5500000000000003</v>
      </c>
      <c r="R77">
        <v>2.1474667731629392E-2</v>
      </c>
      <c r="S77">
        <v>0.88184309149317952</v>
      </c>
      <c r="T77">
        <v>12.098404355847544</v>
      </c>
      <c r="U77">
        <v>1415.7916593917703</v>
      </c>
      <c r="W77">
        <v>1.0737333865814696E-2</v>
      </c>
      <c r="X77">
        <v>0.44092154574658976</v>
      </c>
      <c r="Y77">
        <v>6.0492021779237719</v>
      </c>
      <c r="Z77">
        <v>707.89582969588514</v>
      </c>
    </row>
    <row r="78" spans="14:26" x14ac:dyDescent="0.55000000000000004">
      <c r="N78">
        <v>4.3499999999999996</v>
      </c>
      <c r="O78">
        <v>1.2871834224598937E-2</v>
      </c>
      <c r="Q78">
        <v>3.6</v>
      </c>
      <c r="R78">
        <v>2.1231536741214058E-2</v>
      </c>
      <c r="S78">
        <v>0.88291074660500057</v>
      </c>
      <c r="T78">
        <v>11.795298189563365</v>
      </c>
      <c r="U78">
        <v>1416.3890019554055</v>
      </c>
      <c r="W78">
        <v>1.0615768370607029E-2</v>
      </c>
      <c r="X78">
        <v>0.44145537330250029</v>
      </c>
      <c r="Y78">
        <v>5.8976490947816824</v>
      </c>
      <c r="Z78">
        <v>708.19450097770277</v>
      </c>
    </row>
    <row r="79" spans="14:26" x14ac:dyDescent="0.55000000000000004">
      <c r="N79">
        <v>4.4000000000000004</v>
      </c>
      <c r="O79">
        <v>1.2259267379679143E-2</v>
      </c>
      <c r="Q79">
        <v>3.6500000000000004</v>
      </c>
      <c r="R79">
        <v>2.098840575079872E-2</v>
      </c>
      <c r="S79">
        <v>0.88396624516730093</v>
      </c>
      <c r="T79">
        <v>11.500496301807518</v>
      </c>
      <c r="U79">
        <v>1416.9713968176898</v>
      </c>
      <c r="W79">
        <v>1.049420287539936E-2</v>
      </c>
      <c r="X79">
        <v>0.44198312258365047</v>
      </c>
      <c r="Y79">
        <v>5.7502481509037588</v>
      </c>
      <c r="Z79">
        <v>708.48569840884488</v>
      </c>
    </row>
    <row r="80" spans="14:26" x14ac:dyDescent="0.55000000000000004">
      <c r="N80">
        <v>4.45</v>
      </c>
      <c r="O80">
        <v>1.1689751219512197E-2</v>
      </c>
      <c r="Q80">
        <v>3.7</v>
      </c>
      <c r="R80">
        <v>2.0731111436950143E-2</v>
      </c>
      <c r="S80">
        <v>0.88500923309699464</v>
      </c>
      <c r="T80">
        <v>11.206006182135212</v>
      </c>
      <c r="U80">
        <v>1417.5390593797883</v>
      </c>
      <c r="W80">
        <v>1.0365555718475071E-2</v>
      </c>
      <c r="X80">
        <v>0.44250461654849732</v>
      </c>
      <c r="Y80">
        <v>5.6030030910676061</v>
      </c>
      <c r="Z80">
        <v>708.76952968989417</v>
      </c>
    </row>
    <row r="81" spans="14:26" x14ac:dyDescent="0.55000000000000004">
      <c r="N81">
        <v>4.5</v>
      </c>
      <c r="O81">
        <v>1.1135360975609758E-2</v>
      </c>
      <c r="Q81">
        <v>3.7500000000000004</v>
      </c>
      <c r="R81">
        <v>2.0133897360703805E-2</v>
      </c>
      <c r="S81">
        <v>0.88603085831693595</v>
      </c>
      <c r="T81">
        <v>10.738078592375363</v>
      </c>
      <c r="U81">
        <v>1418.0876614991512</v>
      </c>
      <c r="W81">
        <v>1.0066948680351902E-2</v>
      </c>
      <c r="X81">
        <v>0.44301542915846798</v>
      </c>
      <c r="Y81">
        <v>5.3690392961876814</v>
      </c>
      <c r="Z81">
        <v>709.04383074957559</v>
      </c>
    </row>
    <row r="82" spans="14:26" x14ac:dyDescent="0.55000000000000004">
      <c r="N82">
        <v>4.55</v>
      </c>
      <c r="O82">
        <v>1.0580970731707322E-2</v>
      </c>
      <c r="Q82">
        <v>3.8000000000000003</v>
      </c>
      <c r="R82">
        <v>1.9536683284457474E-2</v>
      </c>
      <c r="S82">
        <v>0.88702262283306499</v>
      </c>
      <c r="T82">
        <v>10.282464886556564</v>
      </c>
      <c r="U82">
        <v>1418.6131750861246</v>
      </c>
      <c r="W82">
        <v>9.768341642228737E-3</v>
      </c>
      <c r="X82">
        <v>0.44351131141653249</v>
      </c>
      <c r="Y82">
        <v>5.1412324432782821</v>
      </c>
      <c r="Z82">
        <v>709.30658754306228</v>
      </c>
    </row>
    <row r="83" spans="14:26" x14ac:dyDescent="0.55000000000000004">
      <c r="N83">
        <v>4.5999999999999996</v>
      </c>
      <c r="O83">
        <v>1.0026580487804885E-2</v>
      </c>
      <c r="Q83">
        <v>3.85</v>
      </c>
      <c r="R83">
        <v>1.893946920821114E-2</v>
      </c>
      <c r="S83">
        <v>0.88798452664538174</v>
      </c>
      <c r="T83">
        <v>9.8386853029668249</v>
      </c>
      <c r="U83">
        <v>1419.1162038408627</v>
      </c>
      <c r="W83">
        <v>9.4697346041055699E-3</v>
      </c>
      <c r="X83">
        <v>0.44399226332269087</v>
      </c>
      <c r="Y83">
        <v>4.9193426514834124</v>
      </c>
      <c r="Z83">
        <v>709.55810192043134</v>
      </c>
    </row>
    <row r="84" spans="14:26" x14ac:dyDescent="0.55000000000000004">
      <c r="N84">
        <v>4.6499999999999995</v>
      </c>
      <c r="O84">
        <v>9.4721902439024487E-3</v>
      </c>
      <c r="Q84">
        <v>3.9000000000000004</v>
      </c>
      <c r="R84">
        <v>1.8342255131964802E-2</v>
      </c>
      <c r="S84">
        <v>0.88891656975388611</v>
      </c>
      <c r="T84">
        <v>9.4062846830588729</v>
      </c>
      <c r="U84">
        <v>1419.5973280905134</v>
      </c>
      <c r="W84">
        <v>9.171127565982401E-3</v>
      </c>
      <c r="X84">
        <v>0.44445828487694305</v>
      </c>
      <c r="Y84">
        <v>4.7031423415294364</v>
      </c>
      <c r="Z84">
        <v>709.79866404525671</v>
      </c>
    </row>
    <row r="85" spans="14:26" x14ac:dyDescent="0.55000000000000004">
      <c r="N85">
        <v>4.7</v>
      </c>
      <c r="O85">
        <v>8.9178000000000018E-3</v>
      </c>
      <c r="Q85">
        <v>3.95</v>
      </c>
      <c r="R85">
        <v>1.7745041055718468E-2</v>
      </c>
      <c r="S85">
        <v>0.8898187521585782</v>
      </c>
      <c r="T85">
        <v>8.9848309142878318</v>
      </c>
      <c r="U85">
        <v>1420.0571059804472</v>
      </c>
      <c r="W85">
        <v>8.8725205278592338E-3</v>
      </c>
      <c r="X85">
        <v>0.4449093760792891</v>
      </c>
      <c r="Y85">
        <v>4.4924154571439159</v>
      </c>
      <c r="Z85">
        <v>710.0285529902236</v>
      </c>
    </row>
    <row r="86" spans="14:26" x14ac:dyDescent="0.55000000000000004">
      <c r="N86">
        <v>4.75</v>
      </c>
      <c r="O86">
        <v>8.3634097560975652E-3</v>
      </c>
      <c r="Q86">
        <v>4</v>
      </c>
      <c r="R86">
        <v>1.7147826979472137E-2</v>
      </c>
      <c r="S86">
        <v>0.890691073859458</v>
      </c>
      <c r="T86">
        <v>8.5739134897360678</v>
      </c>
      <c r="U86">
        <v>1420.4960745905478</v>
      </c>
      <c r="W86">
        <v>8.5739134897360684E-3</v>
      </c>
      <c r="X86">
        <v>0.445345536929729</v>
      </c>
      <c r="Y86">
        <v>4.2869567448680339</v>
      </c>
      <c r="Z86">
        <v>710.24803729527389</v>
      </c>
    </row>
    <row r="87" spans="14:26" x14ac:dyDescent="0.55000000000000004">
      <c r="N87">
        <v>4.8</v>
      </c>
      <c r="O87">
        <v>7.8090195121951278E-3</v>
      </c>
      <c r="Q87">
        <v>4.05</v>
      </c>
      <c r="R87">
        <v>1.6547235294117644E-2</v>
      </c>
      <c r="S87">
        <v>0.89153345041629772</v>
      </c>
      <c r="T87">
        <v>8.1714742193173553</v>
      </c>
      <c r="U87">
        <v>1420.9147092832741</v>
      </c>
      <c r="W87">
        <v>8.2736176470588219E-3</v>
      </c>
      <c r="X87">
        <v>0.44576672520814886</v>
      </c>
      <c r="Y87">
        <v>4.0857371096586776</v>
      </c>
      <c r="Z87">
        <v>710.45735464163704</v>
      </c>
    </row>
    <row r="88" spans="14:26" x14ac:dyDescent="0.55000000000000004">
      <c r="N88">
        <v>4.8499999999999996</v>
      </c>
      <c r="O88">
        <v>7.455724832214768E-3</v>
      </c>
      <c r="Q88">
        <v>4.0999999999999996</v>
      </c>
      <c r="R88">
        <v>1.5934668449197862E-2</v>
      </c>
      <c r="S88">
        <v>0.89234549800988061</v>
      </c>
      <c r="T88">
        <v>7.7730089996087139</v>
      </c>
      <c r="U88">
        <v>1421.3133213637473</v>
      </c>
      <c r="W88">
        <v>7.967334224598931E-3</v>
      </c>
      <c r="X88">
        <v>0.44617274900494031</v>
      </c>
      <c r="Y88">
        <v>3.886504499804357</v>
      </c>
      <c r="Z88">
        <v>710.65666068187363</v>
      </c>
    </row>
    <row r="89" spans="14:26" x14ac:dyDescent="0.55000000000000004">
      <c r="N89">
        <v>4.8999999999999995</v>
      </c>
      <c r="O89">
        <v>7.273733780760629E-3</v>
      </c>
      <c r="Q89">
        <v>4.1500000000000004</v>
      </c>
      <c r="R89">
        <v>1.5322101604278068E-2</v>
      </c>
      <c r="S89">
        <v>0.89312691726121751</v>
      </c>
      <c r="T89">
        <v>7.3841453514593098</v>
      </c>
      <c r="U89">
        <v>1421.6922502225241</v>
      </c>
      <c r="W89">
        <v>7.661050802139034E-3</v>
      </c>
      <c r="X89">
        <v>0.44656345863060876</v>
      </c>
      <c r="Y89">
        <v>3.6920726757296549</v>
      </c>
      <c r="Z89">
        <v>710.84612511126204</v>
      </c>
    </row>
    <row r="90" spans="14:26" x14ac:dyDescent="0.55000000000000004">
      <c r="N90">
        <v>4.95</v>
      </c>
      <c r="O90">
        <v>7.0917427293064874E-3</v>
      </c>
      <c r="Q90">
        <v>4.2</v>
      </c>
      <c r="R90">
        <v>1.4709534759358284E-2</v>
      </c>
      <c r="S90">
        <v>0.89387770817030843</v>
      </c>
      <c r="T90">
        <v>7.004540361599183</v>
      </c>
      <c r="U90">
        <v>1422.0519673653505</v>
      </c>
      <c r="W90">
        <v>7.3547673796791422E-3</v>
      </c>
      <c r="X90">
        <v>0.44693885408515421</v>
      </c>
      <c r="Y90">
        <v>3.5022701807995915</v>
      </c>
      <c r="Z90">
        <v>711.02598368267525</v>
      </c>
    </row>
    <row r="91" spans="14:26" x14ac:dyDescent="0.55000000000000004">
      <c r="N91">
        <v>5</v>
      </c>
      <c r="O91">
        <v>6.9097516778523493E-3</v>
      </c>
      <c r="Q91">
        <v>4.25</v>
      </c>
      <c r="R91">
        <v>1.4096967914438503E-2</v>
      </c>
      <c r="S91">
        <v>0.89459787073715336</v>
      </c>
      <c r="T91">
        <v>6.6338672538534134</v>
      </c>
      <c r="U91">
        <v>1422.3929275557368</v>
      </c>
      <c r="W91">
        <v>7.0484839572192513E-3</v>
      </c>
      <c r="X91">
        <v>0.44729893536857668</v>
      </c>
      <c r="Y91">
        <v>3.3169336269267067</v>
      </c>
      <c r="Z91">
        <v>711.19646377786842</v>
      </c>
    </row>
    <row r="92" spans="14:26" x14ac:dyDescent="0.55000000000000004">
      <c r="N92">
        <v>5.05</v>
      </c>
      <c r="O92">
        <v>6.7277606263982104E-3</v>
      </c>
      <c r="Q92">
        <v>4.3</v>
      </c>
      <c r="R92">
        <v>1.3484401069518719E-2</v>
      </c>
      <c r="S92">
        <v>0.8952874049617523</v>
      </c>
      <c r="T92">
        <v>6.2718144509389395</v>
      </c>
      <c r="U92">
        <v>1422.7155695983568</v>
      </c>
      <c r="W92">
        <v>6.7422005347593595E-3</v>
      </c>
      <c r="X92">
        <v>0.44764370248087615</v>
      </c>
      <c r="Y92">
        <v>3.1359072254694698</v>
      </c>
      <c r="Z92">
        <v>711.35778479917838</v>
      </c>
    </row>
    <row r="93" spans="14:26" x14ac:dyDescent="0.55000000000000004">
      <c r="N93">
        <v>5.0999999999999996</v>
      </c>
      <c r="O93">
        <v>6.5457695749440723E-3</v>
      </c>
      <c r="Q93">
        <v>4.3499999999999996</v>
      </c>
      <c r="R93">
        <v>1.2871834224598937E-2</v>
      </c>
      <c r="S93">
        <v>0.89594631084410525</v>
      </c>
      <c r="T93">
        <v>5.9180847009650286</v>
      </c>
      <c r="U93">
        <v>1423.0203170771545</v>
      </c>
      <c r="W93">
        <v>6.4359171122994685E-3</v>
      </c>
      <c r="X93">
        <v>0.44797315542205263</v>
      </c>
      <c r="Y93">
        <v>2.9590423504825143</v>
      </c>
      <c r="Z93">
        <v>711.51015853857723</v>
      </c>
    </row>
    <row r="94" spans="14:26" x14ac:dyDescent="0.55000000000000004">
      <c r="N94">
        <v>5.1499999999999995</v>
      </c>
      <c r="O94">
        <v>6.3637785234899342E-3</v>
      </c>
      <c r="Q94">
        <v>4.4000000000000004</v>
      </c>
      <c r="R94">
        <v>1.2259267379679143E-2</v>
      </c>
      <c r="S94">
        <v>0.89657458838421222</v>
      </c>
      <c r="T94">
        <v>5.5723942634905193</v>
      </c>
      <c r="U94">
        <v>1423.3075790512657</v>
      </c>
      <c r="W94">
        <v>6.1296336898395715E-3</v>
      </c>
      <c r="X94">
        <v>0.44828729419210611</v>
      </c>
      <c r="Y94">
        <v>2.7861971317452596</v>
      </c>
      <c r="Z94">
        <v>711.65378952563287</v>
      </c>
    </row>
    <row r="95" spans="14:26" x14ac:dyDescent="0.55000000000000004">
      <c r="N95">
        <v>5.2</v>
      </c>
      <c r="O95">
        <v>6.1817874720357926E-3</v>
      </c>
      <c r="Q95">
        <v>4.45</v>
      </c>
      <c r="R95">
        <v>1.1689751219512197E-2</v>
      </c>
      <c r="S95">
        <v>0.89717331384919197</v>
      </c>
      <c r="T95">
        <v>5.2538207728144695</v>
      </c>
      <c r="U95">
        <v>1423.5782344271734</v>
      </c>
      <c r="W95">
        <v>5.8448756097560983E-3</v>
      </c>
      <c r="X95">
        <v>0.44858665692459598</v>
      </c>
      <c r="Y95">
        <v>2.6269103864072347</v>
      </c>
      <c r="Z95">
        <v>711.78911721358668</v>
      </c>
    </row>
    <row r="96" spans="14:26" x14ac:dyDescent="0.55000000000000004">
      <c r="N96">
        <v>5.25</v>
      </c>
      <c r="O96">
        <v>5.9997964205816545E-3</v>
      </c>
      <c r="Q96">
        <v>4.5</v>
      </c>
      <c r="R96">
        <v>1.1135360975609758E-2</v>
      </c>
      <c r="S96">
        <v>0.89774394165407001</v>
      </c>
      <c r="T96">
        <v>4.9490493224932264</v>
      </c>
      <c r="U96">
        <v>1423.8333061795561</v>
      </c>
      <c r="W96">
        <v>5.5676804878048792E-3</v>
      </c>
      <c r="X96">
        <v>0.44887197082703501</v>
      </c>
      <c r="Y96">
        <v>2.4745246612466132</v>
      </c>
      <c r="Z96">
        <v>711.91665308977804</v>
      </c>
    </row>
    <row r="97" spans="14:26" x14ac:dyDescent="0.55000000000000004">
      <c r="N97">
        <v>5.3</v>
      </c>
      <c r="O97">
        <v>6.1745855306122466E-3</v>
      </c>
      <c r="Q97">
        <v>4.55</v>
      </c>
      <c r="R97">
        <v>1.0580970731707322E-2</v>
      </c>
      <c r="S97">
        <v>0.8982868499467529</v>
      </c>
      <c r="T97">
        <v>4.6509761458054166</v>
      </c>
      <c r="U97">
        <v>1424.0733068162635</v>
      </c>
      <c r="W97">
        <v>5.2904853658536609E-3</v>
      </c>
      <c r="X97">
        <v>0.44914342497337645</v>
      </c>
      <c r="Y97">
        <v>2.3254880729027083</v>
      </c>
      <c r="Z97">
        <v>712.03665340813177</v>
      </c>
    </row>
    <row r="98" spans="14:26" x14ac:dyDescent="0.55000000000000004">
      <c r="N98">
        <v>5.35</v>
      </c>
      <c r="O98">
        <v>6.5872280816326534E-3</v>
      </c>
      <c r="Q98">
        <v>4.5999999999999996</v>
      </c>
      <c r="R98">
        <v>1.0026580487804885E-2</v>
      </c>
      <c r="S98">
        <v>0.89880203872724074</v>
      </c>
      <c r="T98">
        <v>4.3593828207847327</v>
      </c>
      <c r="U98">
        <v>1424.2985657904283</v>
      </c>
      <c r="W98">
        <v>5.0132902439024426E-3</v>
      </c>
      <c r="X98">
        <v>0.44940101936362037</v>
      </c>
      <c r="Y98">
        <v>2.1796914103923664</v>
      </c>
      <c r="Z98">
        <v>712.14928289521413</v>
      </c>
    </row>
    <row r="99" spans="14:26" x14ac:dyDescent="0.55000000000000004">
      <c r="N99">
        <v>5.4</v>
      </c>
      <c r="O99">
        <v>6.9998706326530671E-3</v>
      </c>
      <c r="Q99">
        <v>4.6499999999999995</v>
      </c>
      <c r="R99">
        <v>9.4721902439024487E-3</v>
      </c>
      <c r="S99">
        <v>0.89928950799553342</v>
      </c>
      <c r="T99">
        <v>4.0740603199580425</v>
      </c>
      <c r="U99">
        <v>1424.5094018689467</v>
      </c>
      <c r="W99">
        <v>4.7360951219512244E-3</v>
      </c>
      <c r="X99">
        <v>0.44964475399776671</v>
      </c>
      <c r="Y99">
        <v>2.0370301599790213</v>
      </c>
      <c r="Z99">
        <v>712.25470093447336</v>
      </c>
    </row>
    <row r="100" spans="14:26" x14ac:dyDescent="0.55000000000000004">
      <c r="N100">
        <v>5.45</v>
      </c>
      <c r="O100">
        <v>7.4125131836734739E-3</v>
      </c>
      <c r="Q100">
        <v>4.7</v>
      </c>
      <c r="R100">
        <v>8.9178000000000018E-3</v>
      </c>
      <c r="S100">
        <v>0.89974925775163095</v>
      </c>
      <c r="T100">
        <v>3.7948085106382985</v>
      </c>
      <c r="U100">
        <v>1424.7061235897115</v>
      </c>
      <c r="W100">
        <v>4.4589000000000009E-3</v>
      </c>
      <c r="X100">
        <v>0.44987462887581547</v>
      </c>
      <c r="Y100">
        <v>1.8974042553191492</v>
      </c>
      <c r="Z100">
        <v>712.35306179485576</v>
      </c>
    </row>
    <row r="101" spans="14:26" x14ac:dyDescent="0.55000000000000004">
      <c r="N101">
        <v>5.5</v>
      </c>
      <c r="O101">
        <v>7.8251557346938807E-3</v>
      </c>
      <c r="Q101">
        <v>4.75</v>
      </c>
      <c r="R101">
        <v>8.3634097560975652E-3</v>
      </c>
      <c r="S101">
        <v>0.90018128799553343</v>
      </c>
      <c r="T101">
        <v>3.521435686777922</v>
      </c>
      <c r="U101">
        <v>1424.889029694647</v>
      </c>
      <c r="W101">
        <v>4.1817048780487826E-3</v>
      </c>
      <c r="X101">
        <v>0.45009064399776672</v>
      </c>
      <c r="Y101">
        <v>1.760717843388961</v>
      </c>
      <c r="Z101">
        <v>712.44451484732349</v>
      </c>
    </row>
    <row r="102" spans="14:26" x14ac:dyDescent="0.55000000000000004">
      <c r="N102">
        <v>5.55</v>
      </c>
      <c r="O102">
        <v>8.2377982857142866E-3</v>
      </c>
      <c r="Q102">
        <v>4.8</v>
      </c>
      <c r="R102">
        <v>7.8090195121951278E-3</v>
      </c>
      <c r="S102">
        <v>0.90058559872724075</v>
      </c>
      <c r="T102">
        <v>3.253758130081303</v>
      </c>
      <c r="U102">
        <v>1425.0584095400684</v>
      </c>
      <c r="W102">
        <v>3.9045097560975639E-3</v>
      </c>
      <c r="X102">
        <v>0.45029279936362038</v>
      </c>
      <c r="Y102">
        <v>1.6268790650406515</v>
      </c>
      <c r="Z102">
        <v>712.5292047700342</v>
      </c>
    </row>
    <row r="103" spans="14:26" x14ac:dyDescent="0.55000000000000004">
      <c r="N103">
        <v>5.6</v>
      </c>
      <c r="O103">
        <v>8.6504408367346942E-3</v>
      </c>
      <c r="Q103">
        <v>4.8499999999999996</v>
      </c>
      <c r="R103">
        <v>7.455724832214768E-3</v>
      </c>
      <c r="S103">
        <v>0.90096721733585106</v>
      </c>
      <c r="T103">
        <v>3.0745257040060903</v>
      </c>
      <c r="U103">
        <v>1425.2166166359207</v>
      </c>
      <c r="W103">
        <v>3.727862416107384E-3</v>
      </c>
      <c r="X103">
        <v>0.45048360866792553</v>
      </c>
      <c r="Y103">
        <v>1.5372628520030451</v>
      </c>
      <c r="Z103">
        <v>712.60830831796034</v>
      </c>
    </row>
    <row r="104" spans="14:26" x14ac:dyDescent="0.55000000000000004">
      <c r="N104">
        <v>5.65</v>
      </c>
      <c r="O104">
        <v>9.0630833877551088E-3</v>
      </c>
      <c r="Q104">
        <v>4.8999999999999995</v>
      </c>
      <c r="R104">
        <v>7.273733780760629E-3</v>
      </c>
      <c r="S104">
        <v>0.90133545380117541</v>
      </c>
      <c r="T104">
        <v>2.9688709309227059</v>
      </c>
      <c r="U104">
        <v>1425.367701551794</v>
      </c>
      <c r="W104">
        <v>3.6368668903803145E-3</v>
      </c>
      <c r="X104">
        <v>0.45066772690058771</v>
      </c>
      <c r="Y104">
        <v>1.484435465461353</v>
      </c>
      <c r="Z104">
        <v>712.68385077589699</v>
      </c>
    </row>
    <row r="105" spans="14:26" x14ac:dyDescent="0.55000000000000004">
      <c r="N105">
        <v>5.7</v>
      </c>
      <c r="O105">
        <v>9.4757259387755147E-3</v>
      </c>
      <c r="Q105">
        <v>4.95</v>
      </c>
      <c r="R105">
        <v>7.0917427293064874E-3</v>
      </c>
      <c r="S105">
        <v>0.9016945907139271</v>
      </c>
      <c r="T105">
        <v>2.865350597699591</v>
      </c>
      <c r="U105">
        <v>1425.5135570900095</v>
      </c>
      <c r="W105">
        <v>3.5458713646532437E-3</v>
      </c>
      <c r="X105">
        <v>0.45084729535696355</v>
      </c>
      <c r="Y105">
        <v>1.4326752988497955</v>
      </c>
      <c r="Z105">
        <v>712.75677854500475</v>
      </c>
    </row>
    <row r="106" spans="14:26" x14ac:dyDescent="0.55000000000000004">
      <c r="N106">
        <v>5.75</v>
      </c>
      <c r="O106">
        <v>9.8883684897959206E-3</v>
      </c>
      <c r="Q106">
        <v>5</v>
      </c>
      <c r="R106">
        <v>6.9097516778523493E-3</v>
      </c>
      <c r="S106">
        <v>0.90204462807410613</v>
      </c>
      <c r="T106">
        <v>2.7639006711409397</v>
      </c>
      <c r="U106">
        <v>1425.6542883717304</v>
      </c>
      <c r="W106">
        <v>3.4548758389261747E-3</v>
      </c>
      <c r="X106">
        <v>0.45102231403705306</v>
      </c>
      <c r="Y106">
        <v>1.3819503355704699</v>
      </c>
      <c r="Z106">
        <v>712.82714418586522</v>
      </c>
    </row>
    <row r="107" spans="14:26" x14ac:dyDescent="0.55000000000000004">
      <c r="N107">
        <v>5.8</v>
      </c>
      <c r="O107">
        <v>9.8411285671641795E-3</v>
      </c>
      <c r="Q107">
        <v>5.05</v>
      </c>
      <c r="R107">
        <v>6.7277606263982104E-3</v>
      </c>
      <c r="S107">
        <v>0.90238556588171237</v>
      </c>
      <c r="T107">
        <v>2.6644596540190935</v>
      </c>
      <c r="U107">
        <v>1425.7899973798594</v>
      </c>
      <c r="W107">
        <v>3.3638803131991052E-3</v>
      </c>
      <c r="X107">
        <v>0.45119278294085619</v>
      </c>
      <c r="Y107">
        <v>1.3322298270095467</v>
      </c>
      <c r="Z107">
        <v>712.89499868992971</v>
      </c>
    </row>
    <row r="108" spans="14:26" x14ac:dyDescent="0.55000000000000004">
      <c r="N108">
        <v>5.85</v>
      </c>
      <c r="O108">
        <v>9.6789180261194051E-3</v>
      </c>
      <c r="Q108">
        <v>5.0999999999999996</v>
      </c>
      <c r="R108">
        <v>6.5457695749440723E-3</v>
      </c>
      <c r="S108">
        <v>0.90271740413674595</v>
      </c>
      <c r="T108">
        <v>2.5669684607623817</v>
      </c>
      <c r="U108">
        <v>1425.920783082729</v>
      </c>
      <c r="W108">
        <v>3.2728847874720361E-3</v>
      </c>
      <c r="X108">
        <v>0.45135870206837297</v>
      </c>
      <c r="Y108">
        <v>1.2834842303811909</v>
      </c>
      <c r="Z108">
        <v>712.96039154136452</v>
      </c>
    </row>
    <row r="109" spans="14:26" x14ac:dyDescent="0.55000000000000004">
      <c r="N109">
        <v>5.9</v>
      </c>
      <c r="O109">
        <v>9.5167074850746273E-3</v>
      </c>
      <c r="Q109">
        <v>5.1499999999999995</v>
      </c>
      <c r="R109">
        <v>6.3637785234899342E-3</v>
      </c>
      <c r="S109">
        <v>0.90304014283920675</v>
      </c>
      <c r="T109">
        <v>2.4713703003844407</v>
      </c>
      <c r="U109">
        <v>1426.0467415517578</v>
      </c>
      <c r="W109">
        <v>3.1818892617449671E-3</v>
      </c>
      <c r="X109">
        <v>0.45152007141960337</v>
      </c>
      <c r="Y109">
        <v>1.2356851501922204</v>
      </c>
      <c r="Z109">
        <v>713.0233707758789</v>
      </c>
    </row>
    <row r="110" spans="14:26" x14ac:dyDescent="0.55000000000000004">
      <c r="N110">
        <v>5.95</v>
      </c>
      <c r="O110">
        <v>9.3544969440298512E-3</v>
      </c>
      <c r="Q110">
        <v>5.2</v>
      </c>
      <c r="R110">
        <v>6.1817874720357926E-3</v>
      </c>
      <c r="S110">
        <v>0.90335378198909488</v>
      </c>
      <c r="T110">
        <v>2.3776105661676126</v>
      </c>
      <c r="U110">
        <v>1426.1679660734217</v>
      </c>
      <c r="W110">
        <v>3.0908937360178963E-3</v>
      </c>
      <c r="X110">
        <v>0.45167689099454744</v>
      </c>
      <c r="Y110">
        <v>1.1888052830838063</v>
      </c>
      <c r="Z110">
        <v>713.08398303671083</v>
      </c>
    </row>
    <row r="111" spans="14:26" x14ac:dyDescent="0.55000000000000004">
      <c r="N111">
        <v>6</v>
      </c>
      <c r="O111">
        <v>9.1922864029850768E-3</v>
      </c>
      <c r="Q111">
        <v>5.25</v>
      </c>
      <c r="R111">
        <v>5.9997964205816545E-3</v>
      </c>
      <c r="S111">
        <v>0.90365832158641035</v>
      </c>
      <c r="T111">
        <v>2.2856367316501545</v>
      </c>
      <c r="U111">
        <v>1426.2845472558672</v>
      </c>
      <c r="W111">
        <v>2.9998982102908273E-3</v>
      </c>
      <c r="X111">
        <v>0.45182916079320518</v>
      </c>
      <c r="Y111">
        <v>1.1428183658250772</v>
      </c>
      <c r="Z111">
        <v>713.1422736279336</v>
      </c>
    </row>
    <row r="112" spans="14:26" x14ac:dyDescent="0.55000000000000004">
      <c r="N112">
        <v>6.05</v>
      </c>
      <c r="O112">
        <v>9.0300758619403006E-3</v>
      </c>
      <c r="Q112">
        <v>5.3</v>
      </c>
      <c r="R112">
        <v>6.1745855306122466E-3</v>
      </c>
      <c r="S112">
        <v>0.90396268113519018</v>
      </c>
      <c r="T112">
        <v>2.3300322757027345</v>
      </c>
      <c r="U112">
        <v>1426.399938981051</v>
      </c>
      <c r="W112">
        <v>3.0872927653061233E-3</v>
      </c>
      <c r="X112">
        <v>0.45198134056759509</v>
      </c>
      <c r="Y112">
        <v>1.1650161378513673</v>
      </c>
      <c r="Z112">
        <v>713.19996949052552</v>
      </c>
    </row>
    <row r="113" spans="14:26" x14ac:dyDescent="0.55000000000000004">
      <c r="N113">
        <v>6.1</v>
      </c>
      <c r="O113">
        <v>8.8678653208955245E-3</v>
      </c>
      <c r="Q113">
        <v>5.35</v>
      </c>
      <c r="R113">
        <v>6.5872280816326534E-3</v>
      </c>
      <c r="S113">
        <v>0.90428172647549632</v>
      </c>
      <c r="T113">
        <v>2.4625151707037958</v>
      </c>
      <c r="U113">
        <v>1426.5197526672112</v>
      </c>
      <c r="W113">
        <v>3.2936140408163267E-3</v>
      </c>
      <c r="X113">
        <v>0.45214086323774816</v>
      </c>
      <c r="Y113">
        <v>1.2312575853518979</v>
      </c>
      <c r="Z113">
        <v>713.25987633360558</v>
      </c>
    </row>
    <row r="114" spans="14:26" x14ac:dyDescent="0.55000000000000004">
      <c r="N114">
        <v>6.15</v>
      </c>
      <c r="O114">
        <v>8.7056547798507466E-3</v>
      </c>
      <c r="Q114">
        <v>5.4</v>
      </c>
      <c r="R114">
        <v>6.9998706326530671E-3</v>
      </c>
      <c r="S114">
        <v>0.90462140394335344</v>
      </c>
      <c r="T114">
        <v>2.5925446787603952</v>
      </c>
      <c r="U114">
        <v>1426.6461291634478</v>
      </c>
      <c r="W114">
        <v>3.4999353163265336E-3</v>
      </c>
      <c r="X114">
        <v>0.45231070197167672</v>
      </c>
      <c r="Y114">
        <v>1.2962723393801976</v>
      </c>
      <c r="Z114">
        <v>713.32306458172388</v>
      </c>
    </row>
    <row r="115" spans="14:26" x14ac:dyDescent="0.55000000000000004">
      <c r="N115">
        <v>6.2</v>
      </c>
      <c r="O115">
        <v>8.5434442388059723E-3</v>
      </c>
      <c r="Q115">
        <v>5.45</v>
      </c>
      <c r="R115">
        <v>7.4125131836734739E-3</v>
      </c>
      <c r="S115">
        <v>0.90498171353876156</v>
      </c>
      <c r="T115">
        <v>2.7201883242838436</v>
      </c>
      <c r="U115">
        <v>1426.778947488524</v>
      </c>
      <c r="W115">
        <v>3.706256591836737E-3</v>
      </c>
      <c r="X115">
        <v>0.45249085676938078</v>
      </c>
      <c r="Y115">
        <v>1.3600941621419218</v>
      </c>
      <c r="Z115">
        <v>713.38947374426198</v>
      </c>
    </row>
    <row r="116" spans="14:26" x14ac:dyDescent="0.55000000000000004">
      <c r="N116">
        <v>6.25</v>
      </c>
      <c r="O116">
        <v>8.3812336977611961E-3</v>
      </c>
      <c r="Q116">
        <v>5.5</v>
      </c>
      <c r="R116">
        <v>7.8251557346938807E-3</v>
      </c>
      <c r="S116">
        <v>0.90536265526172077</v>
      </c>
      <c r="T116">
        <v>2.8455111762523204</v>
      </c>
      <c r="U116">
        <v>1426.9180899760374</v>
      </c>
      <c r="W116">
        <v>3.9125778673469403E-3</v>
      </c>
      <c r="X116">
        <v>0.45268132763086039</v>
      </c>
      <c r="Y116">
        <v>1.4227555881261602</v>
      </c>
      <c r="Z116">
        <v>713.45904498801872</v>
      </c>
    </row>
    <row r="117" spans="14:26" x14ac:dyDescent="0.55000000000000004">
      <c r="N117">
        <v>6.3</v>
      </c>
      <c r="O117">
        <v>8.2144395229982996E-3</v>
      </c>
      <c r="Q117">
        <v>5.55</v>
      </c>
      <c r="R117">
        <v>8.2377982857142866E-3</v>
      </c>
      <c r="S117">
        <v>0.90576422911223098</v>
      </c>
      <c r="T117">
        <v>2.968575958815959</v>
      </c>
      <c r="U117">
        <v>1427.0634421544141</v>
      </c>
      <c r="W117">
        <v>4.1188991428571433E-3</v>
      </c>
      <c r="X117">
        <v>0.45288211455611549</v>
      </c>
      <c r="Y117">
        <v>1.4842879794079795</v>
      </c>
      <c r="Z117">
        <v>713.53172107720707</v>
      </c>
    </row>
    <row r="118" spans="14:26" x14ac:dyDescent="0.55000000000000004">
      <c r="N118">
        <v>6.35</v>
      </c>
      <c r="O118">
        <v>7.994933560477006E-3</v>
      </c>
      <c r="Q118">
        <v>5.6</v>
      </c>
      <c r="R118">
        <v>8.6504408367346942E-3</v>
      </c>
      <c r="S118">
        <v>0.90618643509029217</v>
      </c>
      <c r="T118">
        <v>3.0894431559766766</v>
      </c>
      <c r="U118">
        <v>1427.2148926322839</v>
      </c>
      <c r="W118">
        <v>4.3252204183673471E-3</v>
      </c>
      <c r="X118">
        <v>0.45309321754514609</v>
      </c>
      <c r="Y118">
        <v>1.5447215779883383</v>
      </c>
      <c r="Z118">
        <v>713.60744631614193</v>
      </c>
    </row>
    <row r="119" spans="14:26" x14ac:dyDescent="0.55000000000000004">
      <c r="N119">
        <v>6.4</v>
      </c>
      <c r="O119">
        <v>7.7754275979557072E-3</v>
      </c>
      <c r="Q119">
        <v>5.65</v>
      </c>
      <c r="R119">
        <v>9.0630833877551088E-3</v>
      </c>
      <c r="S119">
        <v>0.90662927319590447</v>
      </c>
      <c r="T119">
        <v>3.2081711107097726</v>
      </c>
      <c r="U119">
        <v>1427.372332988951</v>
      </c>
      <c r="W119">
        <v>4.5315416938775544E-3</v>
      </c>
      <c r="X119">
        <v>0.45331463659795224</v>
      </c>
      <c r="Y119">
        <v>1.6040855553548863</v>
      </c>
      <c r="Z119">
        <v>713.68616649447551</v>
      </c>
    </row>
    <row r="120" spans="14:26" x14ac:dyDescent="0.55000000000000004">
      <c r="N120">
        <v>6.45</v>
      </c>
      <c r="O120">
        <v>7.5559216354344136E-3</v>
      </c>
      <c r="Q120">
        <v>5.7</v>
      </c>
      <c r="R120">
        <v>9.4757259387755147E-3</v>
      </c>
      <c r="S120">
        <v>0.90709274342906776</v>
      </c>
      <c r="T120">
        <v>3.3248161188686014</v>
      </c>
      <c r="U120">
        <v>1427.5356576696904</v>
      </c>
      <c r="W120">
        <v>4.7378629693877574E-3</v>
      </c>
      <c r="X120">
        <v>0.45354637171453388</v>
      </c>
      <c r="Y120">
        <v>1.6624080594343007</v>
      </c>
      <c r="Z120">
        <v>713.7678288348452</v>
      </c>
    </row>
    <row r="121" spans="14:26" x14ac:dyDescent="0.55000000000000004">
      <c r="N121">
        <v>6.5</v>
      </c>
      <c r="O121">
        <v>7.3364156729131191E-3</v>
      </c>
      <c r="Q121">
        <v>5.75</v>
      </c>
      <c r="R121">
        <v>9.8883684897959206E-3</v>
      </c>
      <c r="S121">
        <v>0.90757684578978204</v>
      </c>
      <c r="T121">
        <v>3.4394325181898857</v>
      </c>
      <c r="U121">
        <v>1427.7047638856168</v>
      </c>
      <c r="W121">
        <v>4.9441842448979603E-3</v>
      </c>
      <c r="X121">
        <v>0.45378842289489102</v>
      </c>
      <c r="Y121">
        <v>1.7197162590949429</v>
      </c>
      <c r="Z121">
        <v>713.85238194280839</v>
      </c>
    </row>
    <row r="122" spans="14:26" x14ac:dyDescent="0.55000000000000004">
      <c r="N122">
        <v>6.55</v>
      </c>
      <c r="O122">
        <v>7.1169097103918255E-3</v>
      </c>
      <c r="Q122">
        <v>5.8</v>
      </c>
      <c r="R122">
        <v>9.8411285671641795E-3</v>
      </c>
      <c r="S122">
        <v>0.90807008321620608</v>
      </c>
      <c r="T122">
        <v>3.3934926093669584</v>
      </c>
      <c r="U122">
        <v>1427.8755870138057</v>
      </c>
      <c r="W122">
        <v>4.9205642835820898E-3</v>
      </c>
      <c r="X122">
        <v>0.45403504160810304</v>
      </c>
      <c r="Y122">
        <v>1.6967463046834792</v>
      </c>
      <c r="Z122">
        <v>713.93779350690284</v>
      </c>
    </row>
    <row r="123" spans="14:26" x14ac:dyDescent="0.55000000000000004">
      <c r="N123">
        <v>6.6</v>
      </c>
      <c r="O123">
        <v>6.897403747870531E-3</v>
      </c>
      <c r="Q123">
        <v>5.85</v>
      </c>
      <c r="R123">
        <v>9.6789180261194051E-3</v>
      </c>
      <c r="S123">
        <v>0.90855808438103813</v>
      </c>
      <c r="T123">
        <v>3.3090318038015063</v>
      </c>
      <c r="U123">
        <v>1428.0431501241349</v>
      </c>
      <c r="W123">
        <v>4.8394590130597026E-3</v>
      </c>
      <c r="X123">
        <v>0.45427904219051907</v>
      </c>
      <c r="Y123">
        <v>1.6545159019007531</v>
      </c>
      <c r="Z123">
        <v>714.02157506206743</v>
      </c>
    </row>
    <row r="124" spans="14:26" x14ac:dyDescent="0.55000000000000004">
      <c r="N124">
        <v>6.65</v>
      </c>
      <c r="O124">
        <v>6.677897785349233E-3</v>
      </c>
      <c r="Q124">
        <v>5.9</v>
      </c>
      <c r="R124">
        <v>9.5167074850746273E-3</v>
      </c>
      <c r="S124">
        <v>0.909037975018818</v>
      </c>
      <c r="T124">
        <v>3.2260025373134327</v>
      </c>
      <c r="U124">
        <v>1428.2065259826627</v>
      </c>
      <c r="W124">
        <v>4.7583537425373136E-3</v>
      </c>
      <c r="X124">
        <v>0.454518987509409</v>
      </c>
      <c r="Y124">
        <v>1.6130012686567163</v>
      </c>
      <c r="Z124">
        <v>714.10326299133135</v>
      </c>
    </row>
    <row r="125" spans="14:26" x14ac:dyDescent="0.55000000000000004">
      <c r="N125">
        <v>6.7</v>
      </c>
      <c r="O125">
        <v>6.4583918228279386E-3</v>
      </c>
      <c r="Q125">
        <v>5.95</v>
      </c>
      <c r="R125">
        <v>9.3544969440298512E-3</v>
      </c>
      <c r="S125">
        <v>0.90950975512954557</v>
      </c>
      <c r="T125">
        <v>3.1443687206823028</v>
      </c>
      <c r="U125">
        <v>1428.3657852641127</v>
      </c>
      <c r="W125">
        <v>4.6772484720149256E-3</v>
      </c>
      <c r="X125">
        <v>0.45475487756477279</v>
      </c>
      <c r="Y125">
        <v>1.5721843603411514</v>
      </c>
      <c r="Z125">
        <v>714.18289263205634</v>
      </c>
    </row>
    <row r="126" spans="14:26" x14ac:dyDescent="0.55000000000000004">
      <c r="N126">
        <v>6.75</v>
      </c>
      <c r="O126">
        <v>6.2388858603066449E-3</v>
      </c>
      <c r="Q126">
        <v>6</v>
      </c>
      <c r="R126">
        <v>9.1922864029850768E-3</v>
      </c>
      <c r="S126">
        <v>0.90997342471322096</v>
      </c>
      <c r="T126">
        <v>3.0640954676616921</v>
      </c>
      <c r="U126">
        <v>1428.5209968688214</v>
      </c>
      <c r="W126">
        <v>4.5961432014925384E-3</v>
      </c>
      <c r="X126">
        <v>0.45498671235661048</v>
      </c>
      <c r="Y126">
        <v>1.532047733830846</v>
      </c>
      <c r="Z126">
        <v>714.26049843441069</v>
      </c>
    </row>
    <row r="127" spans="14:26" x14ac:dyDescent="0.55000000000000004">
      <c r="N127">
        <v>6.8</v>
      </c>
      <c r="O127">
        <v>6.0193798977853505E-3</v>
      </c>
      <c r="Q127">
        <v>6.05</v>
      </c>
      <c r="R127">
        <v>9.0300758619403006E-3</v>
      </c>
      <c r="S127">
        <v>0.91042898376984405</v>
      </c>
      <c r="T127">
        <v>2.9851490452695213</v>
      </c>
      <c r="U127">
        <v>1428.6722279816447</v>
      </c>
      <c r="W127">
        <v>4.5150379309701503E-3</v>
      </c>
      <c r="X127">
        <v>0.45521449188492202</v>
      </c>
      <c r="Y127">
        <v>1.4925745226347606</v>
      </c>
      <c r="Z127">
        <v>714.33611399082235</v>
      </c>
    </row>
    <row r="128" spans="14:26" x14ac:dyDescent="0.55000000000000004">
      <c r="N128">
        <v>6.85</v>
      </c>
      <c r="O128">
        <v>5.799873935264056E-3</v>
      </c>
      <c r="Q128">
        <v>6.1</v>
      </c>
      <c r="R128">
        <v>8.8678653208955245E-3</v>
      </c>
      <c r="S128">
        <v>0.91087643229941495</v>
      </c>
      <c r="T128">
        <v>2.9074968265231229</v>
      </c>
      <c r="U128">
        <v>1428.8195441284395</v>
      </c>
      <c r="W128">
        <v>4.4339326604477623E-3</v>
      </c>
      <c r="X128">
        <v>0.45543821614970748</v>
      </c>
      <c r="Y128">
        <v>1.4537484132615615</v>
      </c>
      <c r="Z128">
        <v>714.40977206421974</v>
      </c>
    </row>
    <row r="129" spans="14:26" x14ac:dyDescent="0.55000000000000004">
      <c r="N129">
        <v>6.9</v>
      </c>
      <c r="O129">
        <v>5.6586864274570988E-3</v>
      </c>
      <c r="Q129">
        <v>6.15</v>
      </c>
      <c r="R129">
        <v>8.7056547798507466E-3</v>
      </c>
      <c r="S129">
        <v>0.91131577030193356</v>
      </c>
      <c r="T129">
        <v>2.8311072454799175</v>
      </c>
      <c r="U129">
        <v>1428.9630092302395</v>
      </c>
      <c r="W129">
        <v>4.3528273899253733E-3</v>
      </c>
      <c r="X129">
        <v>0.45565788515096678</v>
      </c>
      <c r="Y129">
        <v>1.4155536227399588</v>
      </c>
      <c r="Z129">
        <v>714.48150461511977</v>
      </c>
    </row>
    <row r="130" spans="14:26" x14ac:dyDescent="0.55000000000000004">
      <c r="N130">
        <v>6.95</v>
      </c>
      <c r="O130">
        <v>5.6695288611544464E-3</v>
      </c>
      <c r="Q130">
        <v>6.2</v>
      </c>
      <c r="R130">
        <v>8.5434442388059723E-3</v>
      </c>
      <c r="S130">
        <v>0.91174699777739998</v>
      </c>
      <c r="T130">
        <v>2.7559497544535394</v>
      </c>
      <c r="U130">
        <v>1429.1026856552378</v>
      </c>
      <c r="W130">
        <v>4.2717221194029861E-3</v>
      </c>
      <c r="X130">
        <v>0.45587349888869999</v>
      </c>
      <c r="Y130">
        <v>1.3779748772267697</v>
      </c>
      <c r="Z130">
        <v>714.5513428276189</v>
      </c>
    </row>
    <row r="131" spans="14:26" x14ac:dyDescent="0.55000000000000004">
      <c r="N131">
        <v>7</v>
      </c>
      <c r="O131">
        <v>5.6803712948517941E-3</v>
      </c>
      <c r="Q131">
        <v>6.25</v>
      </c>
      <c r="R131">
        <v>8.3812336977611961E-3</v>
      </c>
      <c r="S131">
        <v>0.91217011472581411</v>
      </c>
      <c r="T131">
        <v>2.6819947832835824</v>
      </c>
      <c r="U131">
        <v>1429.2386342686812</v>
      </c>
      <c r="W131">
        <v>4.1906168488805981E-3</v>
      </c>
      <c r="X131">
        <v>0.45608505736290705</v>
      </c>
      <c r="Y131">
        <v>1.3409973916417912</v>
      </c>
      <c r="Z131">
        <v>714.61931713434058</v>
      </c>
    </row>
    <row r="132" spans="14:26" x14ac:dyDescent="0.55000000000000004">
      <c r="N132">
        <v>7.05</v>
      </c>
      <c r="O132">
        <v>5.6912137285491425E-3</v>
      </c>
      <c r="Q132">
        <v>6.3</v>
      </c>
      <c r="R132">
        <v>8.2144395229982996E-3</v>
      </c>
      <c r="S132">
        <v>0.91258500655633312</v>
      </c>
      <c r="T132">
        <v>2.6077585787296189</v>
      </c>
      <c r="U132">
        <v>1429.3708781027315</v>
      </c>
      <c r="W132">
        <v>4.1072197614991498E-3</v>
      </c>
      <c r="X132">
        <v>0.45629250327816656</v>
      </c>
      <c r="Y132">
        <v>1.3038792893648095</v>
      </c>
      <c r="Z132">
        <v>714.68543905136573</v>
      </c>
    </row>
    <row r="133" spans="14:26" x14ac:dyDescent="0.55000000000000004">
      <c r="N133">
        <v>7.1</v>
      </c>
      <c r="O133">
        <v>5.7020561622464902E-3</v>
      </c>
      <c r="Q133">
        <v>6.35</v>
      </c>
      <c r="R133">
        <v>7.994933560477006E-3</v>
      </c>
      <c r="S133">
        <v>0.91299024088341996</v>
      </c>
      <c r="T133">
        <v>2.5180893103864586</v>
      </c>
      <c r="U133">
        <v>1429.4990242999593</v>
      </c>
      <c r="W133">
        <v>3.997466780238503E-3</v>
      </c>
      <c r="X133">
        <v>0.45649512044170998</v>
      </c>
      <c r="Y133">
        <v>1.2590446551932293</v>
      </c>
      <c r="Z133">
        <v>714.74951214997964</v>
      </c>
    </row>
    <row r="134" spans="14:26" x14ac:dyDescent="0.55000000000000004">
      <c r="N134">
        <v>7.15</v>
      </c>
      <c r="O134">
        <v>5.7128985959438387E-3</v>
      </c>
      <c r="Q134">
        <v>6.4</v>
      </c>
      <c r="R134">
        <v>7.7754275979557072E-3</v>
      </c>
      <c r="S134">
        <v>0.9133844999123808</v>
      </c>
      <c r="T134">
        <v>2.4298211243611587</v>
      </c>
      <c r="U134">
        <v>1429.622722060828</v>
      </c>
      <c r="W134">
        <v>3.8877137989778536E-3</v>
      </c>
      <c r="X134">
        <v>0.4566922499561904</v>
      </c>
      <c r="Y134">
        <v>1.2149105621805794</v>
      </c>
      <c r="Z134">
        <v>714.81136103041399</v>
      </c>
    </row>
    <row r="135" spans="14:26" x14ac:dyDescent="0.55000000000000004">
      <c r="N135">
        <v>7.2</v>
      </c>
      <c r="O135">
        <v>5.7237410296411863E-3</v>
      </c>
      <c r="Q135">
        <v>6.45</v>
      </c>
      <c r="R135">
        <v>7.5559216354344136E-3</v>
      </c>
      <c r="S135">
        <v>0.91376778364321554</v>
      </c>
      <c r="T135">
        <v>2.3429214373440042</v>
      </c>
      <c r="U135">
        <v>1429.7420406248707</v>
      </c>
      <c r="W135">
        <v>3.7779608177172068E-3</v>
      </c>
      <c r="X135">
        <v>0.45688389182160777</v>
      </c>
      <c r="Y135">
        <v>1.1714607186720021</v>
      </c>
      <c r="Z135">
        <v>714.87102031243535</v>
      </c>
    </row>
    <row r="136" spans="14:26" x14ac:dyDescent="0.55000000000000004">
      <c r="N136">
        <v>7.25</v>
      </c>
      <c r="O136">
        <v>5.7345834633385339E-3</v>
      </c>
      <c r="Q136">
        <v>6.5</v>
      </c>
      <c r="R136">
        <v>7.3364156729131191E-3</v>
      </c>
      <c r="S136">
        <v>0.91414009207592417</v>
      </c>
      <c r="T136">
        <v>2.257358668588652</v>
      </c>
      <c r="U136">
        <v>1429.857047627519</v>
      </c>
      <c r="W136">
        <v>3.6682078364565596E-3</v>
      </c>
      <c r="X136">
        <v>0.45707004603796209</v>
      </c>
      <c r="Y136">
        <v>1.128679334294326</v>
      </c>
      <c r="Z136">
        <v>714.92852381375951</v>
      </c>
    </row>
    <row r="137" spans="14:26" x14ac:dyDescent="0.55000000000000004">
      <c r="N137">
        <v>7.3</v>
      </c>
      <c r="O137">
        <v>5.7454258970358815E-3</v>
      </c>
      <c r="Q137">
        <v>6.55</v>
      </c>
      <c r="R137">
        <v>7.1169097103918255E-3</v>
      </c>
      <c r="S137">
        <v>0.91450142521050681</v>
      </c>
      <c r="T137">
        <v>2.1731022016463588</v>
      </c>
      <c r="U137">
        <v>1429.9678091492749</v>
      </c>
      <c r="W137">
        <v>3.5584548551959127E-3</v>
      </c>
      <c r="X137">
        <v>0.45725071260525341</v>
      </c>
      <c r="Y137">
        <v>1.0865511008231794</v>
      </c>
      <c r="Z137">
        <v>714.98390457463745</v>
      </c>
    </row>
    <row r="138" spans="14:26" x14ac:dyDescent="0.55000000000000004">
      <c r="N138">
        <v>7.35</v>
      </c>
      <c r="O138">
        <v>5.75626833073323E-3</v>
      </c>
      <c r="Q138">
        <v>6.6</v>
      </c>
      <c r="R138">
        <v>6.897403747870531E-3</v>
      </c>
      <c r="S138">
        <v>0.91485178304696335</v>
      </c>
      <c r="T138">
        <v>2.090122347839555</v>
      </c>
      <c r="U138">
        <v>1430.0743897630121</v>
      </c>
      <c r="W138">
        <v>3.4487018739352655E-3</v>
      </c>
      <c r="X138">
        <v>0.45742589152348168</v>
      </c>
      <c r="Y138">
        <v>1.0450611739197775</v>
      </c>
      <c r="Z138">
        <v>715.03719488150603</v>
      </c>
    </row>
    <row r="139" spans="14:26" x14ac:dyDescent="0.55000000000000004">
      <c r="N139">
        <v>7.4</v>
      </c>
      <c r="O139">
        <v>5.7671107644305776E-3</v>
      </c>
      <c r="Q139">
        <v>6.65</v>
      </c>
      <c r="R139">
        <v>6.677897785349233E-3</v>
      </c>
      <c r="S139">
        <v>0.9151911655852939</v>
      </c>
      <c r="T139">
        <v>2.008390311383228</v>
      </c>
      <c r="U139">
        <v>1430.1768525794926</v>
      </c>
      <c r="W139">
        <v>3.3389488926746165E-3</v>
      </c>
      <c r="X139">
        <v>0.45759558279264695</v>
      </c>
      <c r="Y139">
        <v>1.004195155691614</v>
      </c>
      <c r="Z139">
        <v>715.08842628974628</v>
      </c>
    </row>
    <row r="140" spans="14:26" x14ac:dyDescent="0.55000000000000004">
      <c r="N140">
        <v>7.45</v>
      </c>
      <c r="O140">
        <v>5.7779531981279253E-3</v>
      </c>
      <c r="Q140">
        <v>6.7</v>
      </c>
      <c r="R140">
        <v>6.4583918228279386E-3</v>
      </c>
      <c r="S140">
        <v>0.91551957282549834</v>
      </c>
      <c r="T140">
        <v>1.9278781560680414</v>
      </c>
      <c r="U140">
        <v>1430.2752592911788</v>
      </c>
      <c r="W140">
        <v>3.2291959114139693E-3</v>
      </c>
      <c r="X140">
        <v>0.45775978641274917</v>
      </c>
      <c r="Y140">
        <v>0.96393907803402068</v>
      </c>
      <c r="Z140">
        <v>715.13762964558941</v>
      </c>
    </row>
    <row r="141" spans="14:26" x14ac:dyDescent="0.55000000000000004">
      <c r="N141">
        <v>7.5</v>
      </c>
      <c r="O141">
        <v>5.7887956318252737E-3</v>
      </c>
      <c r="Q141">
        <v>6.75</v>
      </c>
      <c r="R141">
        <v>6.2388858603066449E-3</v>
      </c>
      <c r="S141">
        <v>0.91583700476757668</v>
      </c>
      <c r="T141">
        <v>1.8485587734241911</v>
      </c>
      <c r="U141">
        <v>1430.3696702144161</v>
      </c>
      <c r="W141">
        <v>3.1194429301533225E-3</v>
      </c>
      <c r="X141">
        <v>0.45791850238378834</v>
      </c>
      <c r="Y141">
        <v>0.92427938671209553</v>
      </c>
      <c r="Z141">
        <v>715.18483510720807</v>
      </c>
    </row>
    <row r="142" spans="14:26" x14ac:dyDescent="0.55000000000000004">
      <c r="N142">
        <v>7.55</v>
      </c>
      <c r="O142">
        <v>5.8934879089615928E-3</v>
      </c>
      <c r="Q142">
        <v>6.8</v>
      </c>
      <c r="R142">
        <v>6.0193798977853505E-3</v>
      </c>
      <c r="S142">
        <v>0.91614346141152903</v>
      </c>
      <c r="T142">
        <v>1.7704058522898092</v>
      </c>
      <c r="U142">
        <v>1430.4601443300589</v>
      </c>
      <c r="W142">
        <v>3.0096899488926752E-3</v>
      </c>
      <c r="X142">
        <v>0.45807173070576451</v>
      </c>
      <c r="Y142">
        <v>0.88520292614490459</v>
      </c>
      <c r="Z142">
        <v>715.23007216502947</v>
      </c>
    </row>
    <row r="143" spans="14:26" x14ac:dyDescent="0.55000000000000004">
      <c r="N143">
        <v>7.6</v>
      </c>
      <c r="O143">
        <v>6.0848108108108095E-3</v>
      </c>
      <c r="Q143">
        <v>6.85</v>
      </c>
      <c r="R143">
        <v>5.799873935264056E-3</v>
      </c>
      <c r="S143">
        <v>0.91643894275735527</v>
      </c>
      <c r="T143">
        <v>1.6933938497121332</v>
      </c>
      <c r="U143">
        <v>1430.546739322609</v>
      </c>
      <c r="W143">
        <v>2.899936967632028E-3</v>
      </c>
      <c r="X143">
        <v>0.45821947137867763</v>
      </c>
      <c r="Y143">
        <v>0.84669692485606662</v>
      </c>
      <c r="Z143">
        <v>715.27336966130451</v>
      </c>
    </row>
    <row r="144" spans="14:26" x14ac:dyDescent="0.55000000000000004">
      <c r="N144">
        <v>7.65</v>
      </c>
      <c r="O144">
        <v>6.2761337126600297E-3</v>
      </c>
      <c r="Q144">
        <v>6.9</v>
      </c>
      <c r="R144">
        <v>5.6586864274570988E-3</v>
      </c>
      <c r="S144">
        <v>0.91672540676642333</v>
      </c>
      <c r="T144">
        <v>1.6401989644803183</v>
      </c>
      <c r="U144">
        <v>1430.630079142964</v>
      </c>
      <c r="W144">
        <v>2.8293432137285494E-3</v>
      </c>
      <c r="X144">
        <v>0.45836270338321167</v>
      </c>
      <c r="Y144">
        <v>0.82009948224015916</v>
      </c>
      <c r="Z144">
        <v>715.31503957148198</v>
      </c>
    </row>
    <row r="145" spans="14:26" x14ac:dyDescent="0.55000000000000004">
      <c r="N145">
        <v>7.7</v>
      </c>
      <c r="O145">
        <v>6.4674566145092463E-3</v>
      </c>
      <c r="Q145">
        <v>6.95</v>
      </c>
      <c r="R145">
        <v>5.6695288611544464E-3</v>
      </c>
      <c r="S145">
        <v>0.9170086121486386</v>
      </c>
      <c r="T145">
        <v>1.6315190967350925</v>
      </c>
      <c r="U145">
        <v>1430.7118720944943</v>
      </c>
      <c r="W145">
        <v>2.8347644305772232E-3</v>
      </c>
      <c r="X145">
        <v>0.4585043060743193</v>
      </c>
      <c r="Y145">
        <v>0.81575954836754627</v>
      </c>
      <c r="Z145">
        <v>715.35593604724716</v>
      </c>
    </row>
    <row r="146" spans="14:26" x14ac:dyDescent="0.55000000000000004">
      <c r="N146">
        <v>7.75</v>
      </c>
      <c r="O146">
        <v>6.658779516358463E-3</v>
      </c>
      <c r="Q146">
        <v>7</v>
      </c>
      <c r="R146">
        <v>5.6803712948517941E-3</v>
      </c>
      <c r="S146">
        <v>0.91729235965253875</v>
      </c>
      <c r="T146">
        <v>1.6229632271005126</v>
      </c>
      <c r="U146">
        <v>1430.7932341525902</v>
      </c>
      <c r="W146">
        <v>2.840185647425897E-3</v>
      </c>
      <c r="X146">
        <v>0.45864617982626937</v>
      </c>
      <c r="Y146">
        <v>0.81148161355025628</v>
      </c>
      <c r="Z146">
        <v>715.39661707629512</v>
      </c>
    </row>
    <row r="147" spans="14:26" x14ac:dyDescent="0.55000000000000004">
      <c r="N147">
        <v>7.8</v>
      </c>
      <c r="O147">
        <v>6.8501024182076797E-3</v>
      </c>
      <c r="Q147">
        <v>7.05</v>
      </c>
      <c r="R147">
        <v>5.6912137285491425E-3</v>
      </c>
      <c r="S147">
        <v>0.91757664927812377</v>
      </c>
      <c r="T147">
        <v>1.6145287173189058</v>
      </c>
      <c r="U147">
        <v>1430.8741714512007</v>
      </c>
      <c r="W147">
        <v>2.8456068642745713E-3</v>
      </c>
      <c r="X147">
        <v>0.45878832463906188</v>
      </c>
      <c r="Y147">
        <v>0.8072643586594529</v>
      </c>
      <c r="Z147">
        <v>715.43708572560035</v>
      </c>
    </row>
    <row r="148" spans="14:26" x14ac:dyDescent="0.55000000000000004">
      <c r="N148">
        <v>7.85</v>
      </c>
      <c r="O148">
        <v>7.0414253200568964E-3</v>
      </c>
      <c r="Q148">
        <v>7.1</v>
      </c>
      <c r="R148">
        <v>5.7020561622464902E-3</v>
      </c>
      <c r="S148">
        <v>0.91786148102539367</v>
      </c>
      <c r="T148">
        <v>1.6062130034497155</v>
      </c>
      <c r="U148">
        <v>1430.95468999422</v>
      </c>
      <c r="W148">
        <v>2.8510280811232451E-3</v>
      </c>
      <c r="X148">
        <v>0.45893074051269683</v>
      </c>
      <c r="Y148">
        <v>0.80310650172485776</v>
      </c>
      <c r="Z148">
        <v>715.47734499710998</v>
      </c>
    </row>
    <row r="149" spans="14:26" x14ac:dyDescent="0.55000000000000004">
      <c r="N149">
        <v>7.9</v>
      </c>
      <c r="O149">
        <v>7.2327482219061165E-3</v>
      </c>
      <c r="Q149">
        <v>7.15</v>
      </c>
      <c r="R149">
        <v>5.7128985959438387E-3</v>
      </c>
      <c r="S149">
        <v>0.91814685489434844</v>
      </c>
      <c r="T149">
        <v>1.5980135932710038</v>
      </c>
      <c r="U149">
        <v>1431.0347956591379</v>
      </c>
      <c r="W149">
        <v>2.8564492979719193E-3</v>
      </c>
      <c r="X149">
        <v>0.45907342744717422</v>
      </c>
      <c r="Y149">
        <v>0.79900679663550189</v>
      </c>
      <c r="Z149">
        <v>715.51739782956895</v>
      </c>
    </row>
    <row r="150" spans="14:26" x14ac:dyDescent="0.55000000000000004">
      <c r="N150">
        <v>7.95</v>
      </c>
      <c r="O150">
        <v>7.4240711237553332E-3</v>
      </c>
      <c r="Q150">
        <v>7.2</v>
      </c>
      <c r="R150">
        <v>5.7237410296411863E-3</v>
      </c>
      <c r="S150">
        <v>0.91843277088498809</v>
      </c>
      <c r="T150">
        <v>1.5899280637892184</v>
      </c>
      <c r="U150">
        <v>1431.1144942005644</v>
      </c>
      <c r="W150">
        <v>2.8618705148205931E-3</v>
      </c>
      <c r="X150">
        <v>0.45921638544249405</v>
      </c>
      <c r="Y150">
        <v>0.79496403189460918</v>
      </c>
      <c r="Z150">
        <v>715.55724710028221</v>
      </c>
    </row>
    <row r="151" spans="14:26" x14ac:dyDescent="0.55000000000000004">
      <c r="N151">
        <v>8</v>
      </c>
      <c r="O151">
        <v>7.6153940256045508E-3</v>
      </c>
      <c r="Q151">
        <v>7.25</v>
      </c>
      <c r="R151">
        <v>5.7345834633385339E-3</v>
      </c>
      <c r="S151">
        <v>0.91871922899731262</v>
      </c>
      <c r="T151">
        <v>1.5819540588520093</v>
      </c>
      <c r="U151">
        <v>1431.1937912536305</v>
      </c>
      <c r="W151">
        <v>2.867291731669267E-3</v>
      </c>
      <c r="X151">
        <v>0.45935961449865631</v>
      </c>
      <c r="Y151">
        <v>0.79097702942600467</v>
      </c>
      <c r="Z151">
        <v>715.59689562681524</v>
      </c>
    </row>
    <row r="152" spans="14:26" x14ac:dyDescent="0.55000000000000004">
      <c r="N152">
        <v>8.0500000000000007</v>
      </c>
      <c r="O152">
        <v>7.80671692745377E-3</v>
      </c>
      <c r="Q152">
        <v>7.3</v>
      </c>
      <c r="R152">
        <v>5.7454258970358815E-3</v>
      </c>
      <c r="S152">
        <v>0.91900622923132202</v>
      </c>
      <c r="T152">
        <v>1.5740892868591456</v>
      </c>
      <c r="U152">
        <v>1431.2726923372732</v>
      </c>
      <c r="W152">
        <v>2.8727129485179408E-3</v>
      </c>
      <c r="X152">
        <v>0.45950311461566101</v>
      </c>
      <c r="Y152">
        <v>0.78704464342957281</v>
      </c>
      <c r="Z152">
        <v>715.63634616863658</v>
      </c>
    </row>
    <row r="153" spans="14:26" x14ac:dyDescent="0.55000000000000004">
      <c r="N153">
        <v>8.1</v>
      </c>
      <c r="O153">
        <v>7.9980398293029841E-3</v>
      </c>
      <c r="Q153">
        <v>7.35</v>
      </c>
      <c r="R153">
        <v>5.75626833073323E-3</v>
      </c>
      <c r="S153">
        <v>0.91929377158701631</v>
      </c>
      <c r="T153">
        <v>1.5663315185668654</v>
      </c>
      <c r="U153">
        <v>1431.3512028574089</v>
      </c>
      <c r="W153">
        <v>2.878134165366615E-3</v>
      </c>
      <c r="X153">
        <v>0.45964688579350815</v>
      </c>
      <c r="Y153">
        <v>0.78316575928343268</v>
      </c>
      <c r="Z153">
        <v>715.67560142870445</v>
      </c>
    </row>
    <row r="154" spans="14:26" x14ac:dyDescent="0.55000000000000004">
      <c r="N154">
        <v>8.15</v>
      </c>
      <c r="O154">
        <v>8.1893627311522034E-3</v>
      </c>
      <c r="Q154">
        <v>7.4</v>
      </c>
      <c r="R154">
        <v>5.7671107644305776E-3</v>
      </c>
      <c r="S154">
        <v>0.91958185606439535</v>
      </c>
      <c r="T154">
        <v>1.558678584981237</v>
      </c>
      <c r="U154">
        <v>1431.4293281099976</v>
      </c>
      <c r="W154">
        <v>2.8835553822152888E-3</v>
      </c>
      <c r="X154">
        <v>0.45979092803219768</v>
      </c>
      <c r="Y154">
        <v>0.77933929249061851</v>
      </c>
      <c r="Z154">
        <v>715.71466405499882</v>
      </c>
    </row>
    <row r="155" spans="14:26" x14ac:dyDescent="0.55000000000000004">
      <c r="N155">
        <v>8.2000000000000011</v>
      </c>
      <c r="O155">
        <v>8.3806856330014244E-3</v>
      </c>
      <c r="Q155">
        <v>7.45</v>
      </c>
      <c r="R155">
        <v>5.7779531981279253E-3</v>
      </c>
      <c r="S155">
        <v>0.91987048266345928</v>
      </c>
      <c r="T155">
        <v>1.5511283753363556</v>
      </c>
      <c r="U155">
        <v>1431.5070732840056</v>
      </c>
      <c r="W155">
        <v>2.8889765990639626E-3</v>
      </c>
      <c r="X155">
        <v>0.45993524133172964</v>
      </c>
      <c r="Y155">
        <v>0.77556418766817781</v>
      </c>
      <c r="Z155">
        <v>715.75353664200281</v>
      </c>
    </row>
    <row r="156" spans="14:26" x14ac:dyDescent="0.55000000000000004">
      <c r="N156">
        <v>8.25</v>
      </c>
      <c r="O156">
        <v>8.4666002604166651E-3</v>
      </c>
      <c r="Q156">
        <v>7.5</v>
      </c>
      <c r="R156">
        <v>5.7887956318252737E-3</v>
      </c>
      <c r="S156">
        <v>0.92015965138420808</v>
      </c>
      <c r="T156">
        <v>1.5436788351534065</v>
      </c>
      <c r="U156">
        <v>1431.5844434642679</v>
      </c>
      <c r="W156">
        <v>2.8943978159126369E-3</v>
      </c>
      <c r="X156">
        <v>0.46007982569210404</v>
      </c>
      <c r="Y156">
        <v>0.77183941757670327</v>
      </c>
      <c r="Z156">
        <v>715.79222173213395</v>
      </c>
    </row>
    <row r="157" spans="14:26" x14ac:dyDescent="0.55000000000000004">
      <c r="N157">
        <v>8.3000000000000007</v>
      </c>
      <c r="O157">
        <v>8.4287747395833321E-3</v>
      </c>
      <c r="Q157">
        <v>7.55</v>
      </c>
      <c r="R157">
        <v>5.8934879089615928E-3</v>
      </c>
      <c r="S157">
        <v>0.92045170847272773</v>
      </c>
      <c r="T157">
        <v>1.5611888500560511</v>
      </c>
      <c r="U157">
        <v>1431.6620651563981</v>
      </c>
      <c r="W157">
        <v>2.9467439544807964E-3</v>
      </c>
      <c r="X157">
        <v>0.46022585423636386</v>
      </c>
      <c r="Y157">
        <v>0.78059442502802556</v>
      </c>
      <c r="Z157">
        <v>715.83103257819903</v>
      </c>
    </row>
    <row r="158" spans="14:26" x14ac:dyDescent="0.55000000000000004">
      <c r="N158">
        <v>8.35</v>
      </c>
      <c r="O158">
        <v>8.390949218749999E-3</v>
      </c>
      <c r="Q158">
        <v>7.6</v>
      </c>
      <c r="R158">
        <v>6.0848108108108095E-3</v>
      </c>
      <c r="S158">
        <v>0.92075116594072204</v>
      </c>
      <c r="T158">
        <v>1.6012660028449501</v>
      </c>
      <c r="U158">
        <v>1431.7411265277206</v>
      </c>
      <c r="W158">
        <v>3.0424054054054048E-3</v>
      </c>
      <c r="X158">
        <v>0.46037558297036102</v>
      </c>
      <c r="Y158">
        <v>0.80063300142247507</v>
      </c>
      <c r="Z158">
        <v>715.87056326386028</v>
      </c>
    </row>
    <row r="159" spans="14:26" x14ac:dyDescent="0.55000000000000004">
      <c r="N159">
        <v>8.4</v>
      </c>
      <c r="O159">
        <v>8.3531236979166659E-3</v>
      </c>
      <c r="Q159">
        <v>7.65</v>
      </c>
      <c r="R159">
        <v>6.2761337126600297E-3</v>
      </c>
      <c r="S159">
        <v>0.92106018955380886</v>
      </c>
      <c r="T159">
        <v>1.6408192712836678</v>
      </c>
      <c r="U159">
        <v>1431.8221786595739</v>
      </c>
      <c r="W159">
        <v>3.1380668563300148E-3</v>
      </c>
      <c r="X159">
        <v>0.46053009477690443</v>
      </c>
      <c r="Y159">
        <v>0.82040963564183389</v>
      </c>
      <c r="Z159">
        <v>715.91108932978693</v>
      </c>
    </row>
    <row r="160" spans="14:26" x14ac:dyDescent="0.55000000000000004">
      <c r="N160">
        <v>8.4500000000000011</v>
      </c>
      <c r="O160">
        <v>8.3152981770833311E-3</v>
      </c>
      <c r="Q160">
        <v>7.7</v>
      </c>
      <c r="R160">
        <v>6.4674566145092463E-3</v>
      </c>
      <c r="S160">
        <v>0.92137877931198808</v>
      </c>
      <c r="T160">
        <v>1.6798588609114924</v>
      </c>
      <c r="U160">
        <v>1431.9051956128787</v>
      </c>
      <c r="W160">
        <v>3.2337283072546232E-3</v>
      </c>
      <c r="X160">
        <v>0.46068938965599404</v>
      </c>
      <c r="Y160">
        <v>0.8399294304557462</v>
      </c>
      <c r="Z160">
        <v>715.95259780643937</v>
      </c>
    </row>
    <row r="161" spans="14:26" x14ac:dyDescent="0.55000000000000004">
      <c r="N161">
        <v>8.5</v>
      </c>
      <c r="O161">
        <v>8.2774726562499998E-3</v>
      </c>
      <c r="Q161">
        <v>7.75</v>
      </c>
      <c r="R161">
        <v>6.658779516358463E-3</v>
      </c>
      <c r="S161">
        <v>0.92170693521525981</v>
      </c>
      <c r="T161">
        <v>1.7183947138989581</v>
      </c>
      <c r="U161">
        <v>1431.9901519522491</v>
      </c>
      <c r="W161">
        <v>3.3293897581792315E-3</v>
      </c>
      <c r="X161">
        <v>0.46085346760762991</v>
      </c>
      <c r="Y161">
        <v>0.85919735694947907</v>
      </c>
      <c r="Z161">
        <v>715.99507597612455</v>
      </c>
    </row>
    <row r="162" spans="14:26" x14ac:dyDescent="0.55000000000000004">
      <c r="N162">
        <v>8.5500000000000007</v>
      </c>
      <c r="O162">
        <v>8.239647135416665E-3</v>
      </c>
      <c r="Q162">
        <v>7.8</v>
      </c>
      <c r="R162">
        <v>6.8501024182076797E-3</v>
      </c>
      <c r="S162">
        <v>0.92204465726362395</v>
      </c>
      <c r="T162">
        <v>1.7564365174891488</v>
      </c>
      <c r="U162">
        <v>1432.0770227330338</v>
      </c>
      <c r="W162">
        <v>3.4250512091038398E-3</v>
      </c>
      <c r="X162">
        <v>0.46102232863181197</v>
      </c>
      <c r="Y162">
        <v>0.87821825874457438</v>
      </c>
      <c r="Z162">
        <v>716.0385113665169</v>
      </c>
    </row>
    <row r="163" spans="14:26" x14ac:dyDescent="0.55000000000000004">
      <c r="N163">
        <v>8.6</v>
      </c>
      <c r="O163">
        <v>8.2018216145833336E-3</v>
      </c>
      <c r="Q163">
        <v>7.85</v>
      </c>
      <c r="R163">
        <v>7.0414253200568964E-3</v>
      </c>
      <c r="S163">
        <v>0.92239194545708059</v>
      </c>
      <c r="T163">
        <v>1.7939937121164069</v>
      </c>
      <c r="U163">
        <v>1432.165783488774</v>
      </c>
      <c r="W163">
        <v>3.5207126600284482E-3</v>
      </c>
      <c r="X163">
        <v>0.46119597272854029</v>
      </c>
      <c r="Y163">
        <v>0.89699685605820345</v>
      </c>
      <c r="Z163">
        <v>716.08289174438698</v>
      </c>
    </row>
    <row r="164" spans="14:26" x14ac:dyDescent="0.55000000000000004">
      <c r="N164">
        <v>8.65</v>
      </c>
      <c r="O164">
        <v>8.1639960937499988E-3</v>
      </c>
      <c r="Q164">
        <v>7.9</v>
      </c>
      <c r="R164">
        <v>7.2327482219061165E-3</v>
      </c>
      <c r="S164">
        <v>0.92274879979562963</v>
      </c>
      <c r="T164">
        <v>1.8310754992167382</v>
      </c>
      <c r="U164">
        <v>1432.2564102190572</v>
      </c>
      <c r="W164">
        <v>3.6163741109530583E-3</v>
      </c>
      <c r="X164">
        <v>0.46137439989781481</v>
      </c>
      <c r="Y164">
        <v>0.91553774960836909</v>
      </c>
      <c r="Z164">
        <v>716.12820510952861</v>
      </c>
    </row>
    <row r="165" spans="14:26" x14ac:dyDescent="0.55000000000000004">
      <c r="N165">
        <v>8.6999999999999993</v>
      </c>
      <c r="O165">
        <v>8.1261705729166658E-3</v>
      </c>
      <c r="Q165">
        <v>7.95</v>
      </c>
      <c r="R165">
        <v>7.4240711237553332E-3</v>
      </c>
      <c r="S165">
        <v>0.92311522027927118</v>
      </c>
      <c r="T165">
        <v>1.86769084874348</v>
      </c>
      <c r="U165">
        <v>1432.3488793777562</v>
      </c>
      <c r="W165">
        <v>3.7120355618776666E-3</v>
      </c>
      <c r="X165">
        <v>0.46155761013963559</v>
      </c>
      <c r="Y165">
        <v>0.93384542437174001</v>
      </c>
      <c r="Z165">
        <v>716.17443968887812</v>
      </c>
    </row>
    <row r="166" spans="14:26" x14ac:dyDescent="0.55000000000000004">
      <c r="N166">
        <v>8.75</v>
      </c>
      <c r="O166">
        <v>8.0883450520833327E-3</v>
      </c>
      <c r="Q166">
        <v>8</v>
      </c>
      <c r="R166">
        <v>7.6153940256045508E-3</v>
      </c>
      <c r="S166">
        <v>0.92349120690800512</v>
      </c>
      <c r="T166">
        <v>1.9038485064011377</v>
      </c>
      <c r="U166">
        <v>1432.4431678616349</v>
      </c>
      <c r="W166">
        <v>3.8076970128022754E-3</v>
      </c>
      <c r="X166">
        <v>0.46174560345400256</v>
      </c>
      <c r="Y166">
        <v>0.95192425320056884</v>
      </c>
      <c r="Z166">
        <v>716.22158393081747</v>
      </c>
    </row>
    <row r="167" spans="14:26" x14ac:dyDescent="0.55000000000000004">
      <c r="N167">
        <v>8.8000000000000007</v>
      </c>
      <c r="O167">
        <v>8.0505195312499996E-3</v>
      </c>
      <c r="Q167">
        <v>8.0500000000000007</v>
      </c>
      <c r="R167">
        <v>7.80671692745377E-3</v>
      </c>
      <c r="S167">
        <v>0.92387675968183158</v>
      </c>
      <c r="T167">
        <v>1.9395570006096321</v>
      </c>
      <c r="U167">
        <v>1432.5392529993103</v>
      </c>
      <c r="W167">
        <v>3.903358463726885E-3</v>
      </c>
      <c r="X167">
        <v>0.46193837984091579</v>
      </c>
      <c r="Y167">
        <v>0.96977850030481605</v>
      </c>
      <c r="Z167">
        <v>716.26962649965515</v>
      </c>
    </row>
    <row r="168" spans="14:26" x14ac:dyDescent="0.55000000000000004">
      <c r="N168">
        <v>8.85</v>
      </c>
      <c r="O168">
        <v>8.0126940104166666E-3</v>
      </c>
      <c r="Q168">
        <v>8.1</v>
      </c>
      <c r="R168">
        <v>7.9980398293029841E-3</v>
      </c>
      <c r="S168">
        <v>0.92427187860075044</v>
      </c>
      <c r="T168">
        <v>1.9748246492106132</v>
      </c>
      <c r="U168">
        <v>1432.6371125405558</v>
      </c>
      <c r="W168">
        <v>3.9990199146514921E-3</v>
      </c>
      <c r="X168">
        <v>0.46213593930037522</v>
      </c>
      <c r="Y168">
        <v>0.98741232460530659</v>
      </c>
      <c r="Z168">
        <v>716.3185562702779</v>
      </c>
    </row>
    <row r="169" spans="14:26" x14ac:dyDescent="0.55000000000000004">
      <c r="N169">
        <v>8.9</v>
      </c>
      <c r="O169">
        <v>7.9748684895833317E-3</v>
      </c>
      <c r="Q169">
        <v>8.15</v>
      </c>
      <c r="R169">
        <v>8.1893627311522034E-3</v>
      </c>
      <c r="S169">
        <v>0.92467656366476181</v>
      </c>
      <c r="T169">
        <v>2.009659565926921</v>
      </c>
      <c r="U169">
        <v>1432.7367246459341</v>
      </c>
      <c r="W169">
        <v>4.0946813655761017E-3</v>
      </c>
      <c r="X169">
        <v>0.4623382818323809</v>
      </c>
      <c r="Y169">
        <v>1.0048297829634605</v>
      </c>
      <c r="Z169">
        <v>716.36836232296707</v>
      </c>
    </row>
    <row r="170" spans="14:26" x14ac:dyDescent="0.55000000000000004">
      <c r="N170">
        <v>8.9499999999999993</v>
      </c>
      <c r="O170">
        <v>7.9370429687500004E-3</v>
      </c>
      <c r="Q170">
        <v>8.2000000000000011</v>
      </c>
      <c r="R170">
        <v>8.3806856330014244E-3</v>
      </c>
      <c r="S170">
        <v>0.92509081487386569</v>
      </c>
      <c r="T170">
        <v>2.0440696665857132</v>
      </c>
      <c r="U170">
        <v>1432.8380678767469</v>
      </c>
      <c r="W170">
        <v>4.1903428165007122E-3</v>
      </c>
      <c r="X170">
        <v>0.46254540743693284</v>
      </c>
      <c r="Y170">
        <v>1.0220348332928566</v>
      </c>
      <c r="Z170">
        <v>716.41903393837345</v>
      </c>
    </row>
    <row r="171" spans="14:26" x14ac:dyDescent="0.55000000000000004">
      <c r="N171">
        <v>9</v>
      </c>
      <c r="O171">
        <v>7.8908452380952367E-3</v>
      </c>
      <c r="Q171">
        <v>8.25</v>
      </c>
      <c r="R171">
        <v>8.4666002604166651E-3</v>
      </c>
      <c r="S171">
        <v>0.92551199702120113</v>
      </c>
      <c r="T171">
        <v>2.0525091540404037</v>
      </c>
      <c r="U171">
        <v>1432.9404823472626</v>
      </c>
      <c r="W171">
        <v>4.2333001302083326E-3</v>
      </c>
      <c r="X171">
        <v>0.46275599851060056</v>
      </c>
      <c r="Y171">
        <v>1.0262545770202018</v>
      </c>
      <c r="Z171">
        <v>716.47024117363128</v>
      </c>
    </row>
    <row r="172" spans="14:26" x14ac:dyDescent="0.55000000000000004">
      <c r="N172">
        <v>9.0500000000000007</v>
      </c>
      <c r="O172">
        <v>7.7692976190476158E-3</v>
      </c>
      <c r="Q172">
        <v>8.3000000000000007</v>
      </c>
      <c r="R172">
        <v>8.4287747395833321E-3</v>
      </c>
      <c r="S172">
        <v>0.9259343813962011</v>
      </c>
      <c r="T172">
        <v>2.0310300577309235</v>
      </c>
      <c r="U172">
        <v>1433.0425708275568</v>
      </c>
      <c r="W172">
        <v>4.214387369791666E-3</v>
      </c>
      <c r="X172">
        <v>0.46296719069810055</v>
      </c>
      <c r="Y172">
        <v>1.0155150288654617</v>
      </c>
      <c r="Z172">
        <v>716.5212854137784</v>
      </c>
    </row>
    <row r="173" spans="14:26" x14ac:dyDescent="0.55000000000000004">
      <c r="N173">
        <v>9.1</v>
      </c>
      <c r="O173">
        <v>7.64775E-3</v>
      </c>
      <c r="Q173">
        <v>8.35</v>
      </c>
      <c r="R173">
        <v>8.390949218749999E-3</v>
      </c>
      <c r="S173">
        <v>0.92635487449515941</v>
      </c>
      <c r="T173">
        <v>2.0098081961077843</v>
      </c>
      <c r="U173">
        <v>1433.1435917839028</v>
      </c>
      <c r="W173">
        <v>4.1954746093749995E-3</v>
      </c>
      <c r="X173">
        <v>0.4631774372475797</v>
      </c>
      <c r="Y173">
        <v>1.0049040980538921</v>
      </c>
      <c r="Z173">
        <v>716.57179589195141</v>
      </c>
    </row>
    <row r="174" spans="14:26" x14ac:dyDescent="0.55000000000000004">
      <c r="N174">
        <v>9.15</v>
      </c>
      <c r="O174">
        <v>7.5262023809523791E-3</v>
      </c>
      <c r="Q174">
        <v>8.4</v>
      </c>
      <c r="R174">
        <v>8.3531236979166659E-3</v>
      </c>
      <c r="S174">
        <v>0.92677347631807605</v>
      </c>
      <c r="T174">
        <v>1.9888389756944442</v>
      </c>
      <c r="U174">
        <v>1433.2435579631979</v>
      </c>
      <c r="W174">
        <v>4.176561848958333E-3</v>
      </c>
      <c r="X174">
        <v>0.46338673815903803</v>
      </c>
      <c r="Y174">
        <v>0.99441948784722212</v>
      </c>
      <c r="Z174">
        <v>716.62177898159894</v>
      </c>
    </row>
    <row r="175" spans="14:26" x14ac:dyDescent="0.55000000000000004">
      <c r="N175">
        <v>9.1999999999999993</v>
      </c>
      <c r="O175">
        <v>7.4046547619047633E-3</v>
      </c>
      <c r="Q175">
        <v>8.4500000000000011</v>
      </c>
      <c r="R175">
        <v>8.3152981770833311E-3</v>
      </c>
      <c r="S175">
        <v>0.92719018686495103</v>
      </c>
      <c r="T175">
        <v>1.9681179117356993</v>
      </c>
      <c r="U175">
        <v>1433.3424818853837</v>
      </c>
      <c r="W175">
        <v>4.1576490885416656E-3</v>
      </c>
      <c r="X175">
        <v>0.46359509343247551</v>
      </c>
      <c r="Y175">
        <v>0.98405895586784964</v>
      </c>
      <c r="Z175">
        <v>716.67124094269184</v>
      </c>
    </row>
    <row r="176" spans="14:26" x14ac:dyDescent="0.55000000000000004">
      <c r="N176">
        <v>9.25</v>
      </c>
      <c r="O176">
        <v>7.2831071428571424E-3</v>
      </c>
      <c r="Q176">
        <v>8.5</v>
      </c>
      <c r="R176">
        <v>8.2774726562499998E-3</v>
      </c>
      <c r="S176">
        <v>0.92760500613578434</v>
      </c>
      <c r="T176">
        <v>1.947640625</v>
      </c>
      <c r="U176">
        <v>1433.440375848802</v>
      </c>
      <c r="W176">
        <v>4.1387363281249999E-3</v>
      </c>
      <c r="X176">
        <v>0.46380250306789217</v>
      </c>
      <c r="Y176">
        <v>0.97382031250000001</v>
      </c>
      <c r="Z176">
        <v>716.72018792440099</v>
      </c>
    </row>
    <row r="177" spans="14:26" x14ac:dyDescent="0.55000000000000004">
      <c r="N177">
        <v>9.3000000000000007</v>
      </c>
      <c r="O177">
        <v>7.1615595238095214E-3</v>
      </c>
      <c r="Q177">
        <v>8.5500000000000007</v>
      </c>
      <c r="R177">
        <v>8.239647135416665E-3</v>
      </c>
      <c r="S177">
        <v>0.92801793413057598</v>
      </c>
      <c r="T177">
        <v>1.9274028386939566</v>
      </c>
      <c r="U177">
        <v>1433.5372519353944</v>
      </c>
      <c r="W177">
        <v>4.1198235677083325E-3</v>
      </c>
      <c r="X177">
        <v>0.46400896706528799</v>
      </c>
      <c r="Y177">
        <v>0.96370141934697828</v>
      </c>
      <c r="Z177">
        <v>716.76862596769718</v>
      </c>
    </row>
    <row r="178" spans="14:26" x14ac:dyDescent="0.55000000000000004">
      <c r="N178">
        <v>9.35</v>
      </c>
      <c r="O178">
        <v>7.0400119047619057E-3</v>
      </c>
      <c r="Q178">
        <v>8.6</v>
      </c>
      <c r="R178">
        <v>8.2018216145833336E-3</v>
      </c>
      <c r="S178">
        <v>0.92842897084932596</v>
      </c>
      <c r="T178">
        <v>1.9074003754844961</v>
      </c>
      <c r="U178">
        <v>1433.6331220157488</v>
      </c>
      <c r="W178">
        <v>4.1009108072916668E-3</v>
      </c>
      <c r="X178">
        <v>0.46421448542466298</v>
      </c>
      <c r="Y178">
        <v>0.95370018774224807</v>
      </c>
      <c r="Z178">
        <v>716.81656100787438</v>
      </c>
    </row>
    <row r="179" spans="14:26" x14ac:dyDescent="0.55000000000000004">
      <c r="N179">
        <v>9.4</v>
      </c>
      <c r="O179">
        <v>6.9184642857142847E-3</v>
      </c>
      <c r="Q179">
        <v>8.65</v>
      </c>
      <c r="R179">
        <v>8.1639960937499988E-3</v>
      </c>
      <c r="S179">
        <v>0.92883811629203428</v>
      </c>
      <c r="T179">
        <v>1.8876291546242772</v>
      </c>
      <c r="U179">
        <v>1433.7279977540015</v>
      </c>
      <c r="W179">
        <v>4.0819980468749994E-3</v>
      </c>
      <c r="X179">
        <v>0.46441905814601714</v>
      </c>
      <c r="Y179">
        <v>0.94381457731213858</v>
      </c>
      <c r="Z179">
        <v>716.86399887700077</v>
      </c>
    </row>
    <row r="180" spans="14:26" x14ac:dyDescent="0.55000000000000004">
      <c r="N180">
        <v>9.4499999999999993</v>
      </c>
      <c r="O180">
        <v>6.796916666666669E-3</v>
      </c>
      <c r="Q180">
        <v>8.6999999999999993</v>
      </c>
      <c r="R180">
        <v>8.1261705729166658E-3</v>
      </c>
      <c r="S180">
        <v>0.92924537045870093</v>
      </c>
      <c r="T180">
        <v>1.8680851891762451</v>
      </c>
      <c r="U180">
        <v>1433.8218906125965</v>
      </c>
      <c r="W180">
        <v>4.0630852864583329E-3</v>
      </c>
      <c r="X180">
        <v>0.46462268522935046</v>
      </c>
      <c r="Y180">
        <v>0.93404259458812255</v>
      </c>
      <c r="Z180">
        <v>716.91094530629823</v>
      </c>
    </row>
    <row r="181" spans="14:26" x14ac:dyDescent="0.55000000000000004">
      <c r="N181">
        <v>9.5</v>
      </c>
      <c r="O181">
        <v>6.675369047619048E-3</v>
      </c>
      <c r="Q181">
        <v>8.75</v>
      </c>
      <c r="R181">
        <v>8.0883450520833327E-3</v>
      </c>
      <c r="S181">
        <v>0.92965073334932591</v>
      </c>
      <c r="T181">
        <v>1.8487645833333333</v>
      </c>
      <c r="U181">
        <v>1433.9148118569092</v>
      </c>
      <c r="W181">
        <v>4.0441725260416663E-3</v>
      </c>
      <c r="X181">
        <v>0.46482536667466295</v>
      </c>
      <c r="Y181">
        <v>0.92438229166666663</v>
      </c>
      <c r="Z181">
        <v>716.95740592845459</v>
      </c>
    </row>
    <row r="182" spans="14:26" x14ac:dyDescent="0.55000000000000004">
      <c r="N182">
        <v>9.5500000000000007</v>
      </c>
      <c r="O182">
        <v>6.553821428571428E-3</v>
      </c>
      <c r="Q182">
        <v>8.8000000000000007</v>
      </c>
      <c r="R182">
        <v>8.0505195312499996E-3</v>
      </c>
      <c r="S182">
        <v>0.93005420496390923</v>
      </c>
      <c r="T182">
        <v>1.8296635298295454</v>
      </c>
      <c r="U182">
        <v>1434.0067725597382</v>
      </c>
      <c r="W182">
        <v>4.0252597656249998E-3</v>
      </c>
      <c r="X182">
        <v>0.46502710248195461</v>
      </c>
      <c r="Y182">
        <v>0.91483176491477269</v>
      </c>
      <c r="Z182">
        <v>717.00338627986912</v>
      </c>
    </row>
    <row r="183" spans="14:26" x14ac:dyDescent="0.55000000000000004">
      <c r="N183">
        <v>9.6</v>
      </c>
      <c r="O183">
        <v>6.4322738095238113E-3</v>
      </c>
      <c r="Q183">
        <v>8.85</v>
      </c>
      <c r="R183">
        <v>8.0126940104166666E-3</v>
      </c>
      <c r="S183">
        <v>0.93045578530245088</v>
      </c>
      <c r="T183">
        <v>1.8107783074387949</v>
      </c>
      <c r="U183">
        <v>1434.09778360567</v>
      </c>
      <c r="W183">
        <v>4.0063470052083333E-3</v>
      </c>
      <c r="X183">
        <v>0.46522789265122544</v>
      </c>
      <c r="Y183">
        <v>0.90538915371939743</v>
      </c>
      <c r="Z183">
        <v>717.04889180283499</v>
      </c>
    </row>
    <row r="184" spans="14:26" x14ac:dyDescent="0.55000000000000004">
      <c r="N184">
        <v>9.65</v>
      </c>
      <c r="O184">
        <v>6.3107261904761913E-3</v>
      </c>
      <c r="Q184">
        <v>8.9</v>
      </c>
      <c r="R184">
        <v>7.9748684895833317E-3</v>
      </c>
      <c r="S184">
        <v>0.93085547436495086</v>
      </c>
      <c r="T184">
        <v>1.792105278558052</v>
      </c>
      <c r="U184">
        <v>1434.18785569532</v>
      </c>
      <c r="W184">
        <v>3.9874342447916659E-3</v>
      </c>
      <c r="X184">
        <v>0.46542773718247543</v>
      </c>
      <c r="Y184">
        <v>0.89605263927902601</v>
      </c>
      <c r="Z184">
        <v>717.09392784765998</v>
      </c>
    </row>
    <row r="185" spans="14:26" x14ac:dyDescent="0.55000000000000004">
      <c r="N185">
        <v>9.6999999999999993</v>
      </c>
      <c r="O185">
        <v>6.1891785714285746E-3</v>
      </c>
      <c r="Q185">
        <v>8.9499999999999993</v>
      </c>
      <c r="R185">
        <v>7.9370429687500004E-3</v>
      </c>
      <c r="S185">
        <v>0.93125327215140918</v>
      </c>
      <c r="T185">
        <v>1.7736408868715088</v>
      </c>
      <c r="U185">
        <v>1434.2769993494558</v>
      </c>
      <c r="W185">
        <v>3.9685214843750002E-3</v>
      </c>
      <c r="X185">
        <v>0.46562663607570459</v>
      </c>
      <c r="Y185">
        <v>0.88682044343575439</v>
      </c>
      <c r="Z185">
        <v>717.13849967472788</v>
      </c>
    </row>
    <row r="186" spans="14:26" x14ac:dyDescent="0.55000000000000004">
      <c r="N186">
        <v>9.75</v>
      </c>
      <c r="O186">
        <v>6.0676309523809546E-3</v>
      </c>
      <c r="Q186">
        <v>9</v>
      </c>
      <c r="R186">
        <v>7.8908452380952367E-3</v>
      </c>
      <c r="S186">
        <v>0.93164896935658037</v>
      </c>
      <c r="T186">
        <v>1.7535211640211636</v>
      </c>
      <c r="U186">
        <v>1434.3651784007282</v>
      </c>
      <c r="W186">
        <v>3.9454226190476184E-3</v>
      </c>
      <c r="X186">
        <v>0.46582448467829018</v>
      </c>
      <c r="Y186">
        <v>0.87676058201058182</v>
      </c>
      <c r="Z186">
        <v>717.18258920036408</v>
      </c>
    </row>
    <row r="187" spans="14:26" x14ac:dyDescent="0.55000000000000004">
      <c r="N187">
        <v>9.8000000000000007</v>
      </c>
      <c r="O187">
        <v>5.9460833333333336E-3</v>
      </c>
      <c r="Q187">
        <v>9.0500000000000007</v>
      </c>
      <c r="R187">
        <v>7.7692976190476158E-3</v>
      </c>
      <c r="S187">
        <v>0.93204047292800896</v>
      </c>
      <c r="T187">
        <v>1.7169718495132851</v>
      </c>
      <c r="U187">
        <v>1434.4519407260666</v>
      </c>
      <c r="W187">
        <v>3.8846488095238079E-3</v>
      </c>
      <c r="X187">
        <v>0.46602023646400448</v>
      </c>
      <c r="Y187">
        <v>0.85848592475664254</v>
      </c>
      <c r="Z187">
        <v>717.2259703630333</v>
      </c>
    </row>
    <row r="188" spans="14:26" x14ac:dyDescent="0.55000000000000004">
      <c r="N188">
        <v>9.85</v>
      </c>
      <c r="O188">
        <v>5.8442554347826097E-3</v>
      </c>
      <c r="Q188">
        <v>9.1</v>
      </c>
      <c r="R188">
        <v>7.64775E-3</v>
      </c>
      <c r="S188">
        <v>0.93242589911848517</v>
      </c>
      <c r="T188">
        <v>1.680824175824176</v>
      </c>
      <c r="U188">
        <v>1434.5368856267</v>
      </c>
      <c r="W188">
        <v>3.823875E-3</v>
      </c>
      <c r="X188">
        <v>0.46621294955924258</v>
      </c>
      <c r="Y188">
        <v>0.84041208791208799</v>
      </c>
      <c r="Z188">
        <v>717.26844281335002</v>
      </c>
    </row>
    <row r="189" spans="14:26" x14ac:dyDescent="0.55000000000000004">
      <c r="N189">
        <v>9.9</v>
      </c>
      <c r="O189">
        <v>5.7884402173913052E-3</v>
      </c>
      <c r="Q189">
        <v>9.15</v>
      </c>
      <c r="R189">
        <v>7.5262023809523791E-3</v>
      </c>
      <c r="S189">
        <v>0.93280524792800901</v>
      </c>
      <c r="T189">
        <v>1.6450715586781155</v>
      </c>
      <c r="U189">
        <v>1434.6200330200627</v>
      </c>
      <c r="W189">
        <v>3.7631011904761895E-3</v>
      </c>
      <c r="X189">
        <v>0.4664026239640045</v>
      </c>
      <c r="Y189">
        <v>0.82253577933905775</v>
      </c>
      <c r="Z189">
        <v>717.31001651003135</v>
      </c>
    </row>
    <row r="190" spans="14:26" x14ac:dyDescent="0.55000000000000004">
      <c r="N190">
        <v>9.9499999999999993</v>
      </c>
      <c r="O190">
        <v>5.7326250000000016E-3</v>
      </c>
      <c r="Q190">
        <v>9.1999999999999993</v>
      </c>
      <c r="R190">
        <v>7.4046547619047633E-3</v>
      </c>
      <c r="S190">
        <v>0.93317851935658047</v>
      </c>
      <c r="T190">
        <v>1.6097075569358181</v>
      </c>
      <c r="U190">
        <v>1434.701402497953</v>
      </c>
      <c r="W190">
        <v>3.7023273809523817E-3</v>
      </c>
      <c r="X190">
        <v>0.46658925967829024</v>
      </c>
      <c r="Y190">
        <v>0.80485377846790906</v>
      </c>
      <c r="Z190">
        <v>717.35070124897652</v>
      </c>
    </row>
    <row r="191" spans="14:26" x14ac:dyDescent="0.55000000000000004">
      <c r="N191">
        <v>10</v>
      </c>
      <c r="O191">
        <v>5.6768097826086963E-3</v>
      </c>
      <c r="Q191">
        <v>9.25</v>
      </c>
      <c r="R191">
        <v>7.2831071428571424E-3</v>
      </c>
      <c r="S191">
        <v>0.93354571340419956</v>
      </c>
      <c r="T191">
        <v>1.5747258687258687</v>
      </c>
      <c r="U191">
        <v>1434.7810133335945</v>
      </c>
      <c r="W191">
        <v>3.6415535714285712E-3</v>
      </c>
      <c r="X191">
        <v>0.46677285670209978</v>
      </c>
      <c r="Y191">
        <v>0.78736293436293436</v>
      </c>
      <c r="Z191">
        <v>717.39050666679725</v>
      </c>
    </row>
    <row r="192" spans="14:26" x14ac:dyDescent="0.55000000000000004">
      <c r="N192">
        <v>10.050000000000001</v>
      </c>
      <c r="O192">
        <v>5.6209945652173909E-3</v>
      </c>
      <c r="Q192">
        <v>9.3000000000000007</v>
      </c>
      <c r="R192">
        <v>7.1615595238095214E-3</v>
      </c>
      <c r="S192">
        <v>0.93390683007086628</v>
      </c>
      <c r="T192">
        <v>1.5401203277009723</v>
      </c>
      <c r="U192">
        <v>1434.8588844885053</v>
      </c>
      <c r="W192">
        <v>3.5807797619047607E-3</v>
      </c>
      <c r="X192">
        <v>0.46695341503543314</v>
      </c>
      <c r="Y192">
        <v>0.77006016385048615</v>
      </c>
      <c r="Z192">
        <v>717.42944224425264</v>
      </c>
    </row>
    <row r="193" spans="14:26" x14ac:dyDescent="0.55000000000000004">
      <c r="N193">
        <v>10.1</v>
      </c>
      <c r="O193">
        <v>5.5651793478260882E-3</v>
      </c>
      <c r="Q193">
        <v>9.35</v>
      </c>
      <c r="R193">
        <v>7.0400119047619057E-3</v>
      </c>
      <c r="S193">
        <v>0.93426186935658051</v>
      </c>
      <c r="T193">
        <v>1.5058848994143113</v>
      </c>
      <c r="U193">
        <v>1434.9350346191832</v>
      </c>
      <c r="W193">
        <v>3.5200059523809528E-3</v>
      </c>
      <c r="X193">
        <v>0.46713093467829025</v>
      </c>
      <c r="Y193">
        <v>0.75294244970715563</v>
      </c>
      <c r="Z193">
        <v>717.46751730959159</v>
      </c>
    </row>
    <row r="194" spans="14:26" x14ac:dyDescent="0.55000000000000004">
      <c r="N194">
        <v>10.15</v>
      </c>
      <c r="O194">
        <v>5.5093641304347829E-3</v>
      </c>
      <c r="Q194">
        <v>9.4</v>
      </c>
      <c r="R194">
        <v>6.9184642857142847E-3</v>
      </c>
      <c r="S194">
        <v>0.93461083126134237</v>
      </c>
      <c r="T194">
        <v>1.4720136778115498</v>
      </c>
      <c r="U194">
        <v>1435.0094820836139</v>
      </c>
      <c r="W194">
        <v>3.4592321428571424E-3</v>
      </c>
      <c r="X194">
        <v>0.46730541563067118</v>
      </c>
      <c r="Y194">
        <v>0.7360068389057749</v>
      </c>
      <c r="Z194">
        <v>717.50474104180694</v>
      </c>
    </row>
    <row r="195" spans="14:26" x14ac:dyDescent="0.55000000000000004">
      <c r="N195">
        <v>10.200000000000001</v>
      </c>
      <c r="O195">
        <v>5.4535489130434775E-3</v>
      </c>
      <c r="Q195">
        <v>9.4499999999999993</v>
      </c>
      <c r="R195">
        <v>6.796916666666669E-3</v>
      </c>
      <c r="S195">
        <v>0.93495371578515185</v>
      </c>
      <c r="T195">
        <v>1.4385008818342158</v>
      </c>
      <c r="U195">
        <v>1435.082244947605</v>
      </c>
      <c r="W195">
        <v>3.3984583333333345E-3</v>
      </c>
      <c r="X195">
        <v>0.46747685789257593</v>
      </c>
      <c r="Y195">
        <v>0.71925044091710788</v>
      </c>
      <c r="Z195">
        <v>717.54112247380249</v>
      </c>
    </row>
    <row r="196" spans="14:26" x14ac:dyDescent="0.55000000000000004">
      <c r="N196">
        <v>10.25</v>
      </c>
      <c r="O196">
        <v>5.3977336956521748E-3</v>
      </c>
      <c r="Q196">
        <v>9.5</v>
      </c>
      <c r="R196">
        <v>6.675369047619048E-3</v>
      </c>
      <c r="S196">
        <v>0.93529052292800896</v>
      </c>
      <c r="T196">
        <v>1.4053408521303259</v>
      </c>
      <c r="U196">
        <v>1435.1533409909541</v>
      </c>
      <c r="W196">
        <v>3.337684523809524E-3</v>
      </c>
      <c r="X196">
        <v>0.46764526146400448</v>
      </c>
      <c r="Y196">
        <v>0.70267042606516295</v>
      </c>
      <c r="Z196">
        <v>717.57667049547706</v>
      </c>
    </row>
    <row r="197" spans="14:26" x14ac:dyDescent="0.55000000000000004">
      <c r="N197">
        <v>10.3</v>
      </c>
      <c r="O197">
        <v>5.3419184782608695E-3</v>
      </c>
      <c r="Q197">
        <v>9.5500000000000007</v>
      </c>
      <c r="R197">
        <v>6.553821428571428E-3</v>
      </c>
      <c r="S197">
        <v>0.9356212526899137</v>
      </c>
      <c r="T197">
        <v>1.3725280478683619</v>
      </c>
      <c r="U197">
        <v>1435.2227877134542</v>
      </c>
      <c r="W197">
        <v>3.276910714285714E-3</v>
      </c>
      <c r="X197">
        <v>0.46781062634495685</v>
      </c>
      <c r="Y197">
        <v>0.68626402393418096</v>
      </c>
      <c r="Z197">
        <v>717.61139385672709</v>
      </c>
    </row>
    <row r="198" spans="14:26" x14ac:dyDescent="0.55000000000000004">
      <c r="N198">
        <v>10.35</v>
      </c>
      <c r="O198">
        <v>5.2861032608695659E-3</v>
      </c>
      <c r="Q198">
        <v>9.6</v>
      </c>
      <c r="R198">
        <v>6.4322738095238113E-3</v>
      </c>
      <c r="S198">
        <v>0.93594590507086606</v>
      </c>
      <c r="T198">
        <v>1.3400570436507941</v>
      </c>
      <c r="U198">
        <v>1435.2906023407422</v>
      </c>
      <c r="W198">
        <v>3.2161369047619057E-3</v>
      </c>
      <c r="X198">
        <v>0.46797295253543303</v>
      </c>
      <c r="Y198">
        <v>0.67002852182539707</v>
      </c>
      <c r="Z198">
        <v>717.64530117037111</v>
      </c>
    </row>
    <row r="199" spans="14:26" x14ac:dyDescent="0.55000000000000004">
      <c r="N199">
        <v>10.4</v>
      </c>
      <c r="O199">
        <v>5.2302880434782614E-3</v>
      </c>
      <c r="Q199">
        <v>9.65</v>
      </c>
      <c r="R199">
        <v>6.3107261904761913E-3</v>
      </c>
      <c r="S199">
        <v>0.93626448007086605</v>
      </c>
      <c r="T199">
        <v>1.3079225265235628</v>
      </c>
      <c r="U199">
        <v>1435.3568018299966</v>
      </c>
      <c r="W199">
        <v>3.1553630952380956E-3</v>
      </c>
      <c r="X199">
        <v>0.46813224003543302</v>
      </c>
      <c r="Y199">
        <v>0.65396126326178139</v>
      </c>
      <c r="Z199">
        <v>717.67840091499829</v>
      </c>
    </row>
    <row r="200" spans="14:26" x14ac:dyDescent="0.55000000000000004">
      <c r="N200">
        <v>10.450000000000001</v>
      </c>
      <c r="O200">
        <v>5.1744728260869561E-3</v>
      </c>
      <c r="Q200">
        <v>9.6999999999999993</v>
      </c>
      <c r="R200">
        <v>6.1891785714285746E-3</v>
      </c>
      <c r="S200">
        <v>0.93657697768991366</v>
      </c>
      <c r="T200">
        <v>1.2761192930780567</v>
      </c>
      <c r="U200">
        <v>1435.4214028754866</v>
      </c>
      <c r="W200">
        <v>3.0945892857142873E-3</v>
      </c>
      <c r="X200">
        <v>0.46828848884495683</v>
      </c>
      <c r="Y200">
        <v>0.63805964653902836</v>
      </c>
      <c r="Z200">
        <v>717.7107014377433</v>
      </c>
    </row>
    <row r="201" spans="14:26" x14ac:dyDescent="0.55000000000000004">
      <c r="N201">
        <v>10.5</v>
      </c>
      <c r="O201">
        <v>5.1186576086956533E-3</v>
      </c>
      <c r="Q201">
        <v>9.75</v>
      </c>
      <c r="R201">
        <v>6.0676309523809546E-3</v>
      </c>
      <c r="S201">
        <v>0.9368833979280089</v>
      </c>
      <c r="T201">
        <v>1.2446422466422471</v>
      </c>
      <c r="U201">
        <v>1435.4844219139795</v>
      </c>
      <c r="W201">
        <v>3.0338154761904773E-3</v>
      </c>
      <c r="X201">
        <v>0.46844169896400445</v>
      </c>
      <c r="Y201">
        <v>0.62232112332112355</v>
      </c>
      <c r="Z201">
        <v>717.74221095698977</v>
      </c>
    </row>
    <row r="202" spans="14:26" x14ac:dyDescent="0.55000000000000004">
      <c r="N202">
        <v>10.55</v>
      </c>
      <c r="O202">
        <v>5.062842391304348E-3</v>
      </c>
      <c r="Q202">
        <v>9.8000000000000007</v>
      </c>
      <c r="R202">
        <v>5.9460833333333336E-3</v>
      </c>
      <c r="S202">
        <v>0.93718374078515176</v>
      </c>
      <c r="T202">
        <v>1.2134863945578229</v>
      </c>
      <c r="U202">
        <v>1435.5458751300096</v>
      </c>
      <c r="W202">
        <v>2.9730416666666668E-3</v>
      </c>
      <c r="X202">
        <v>0.46859187039257588</v>
      </c>
      <c r="Y202">
        <v>0.60674319727891146</v>
      </c>
      <c r="Z202">
        <v>717.77293756500478</v>
      </c>
    </row>
    <row r="203" spans="14:26" x14ac:dyDescent="0.55000000000000004">
      <c r="N203">
        <v>10.6</v>
      </c>
      <c r="O203">
        <v>5.0070271739130444E-3</v>
      </c>
      <c r="Q203">
        <v>9.85</v>
      </c>
      <c r="R203">
        <v>5.8442554347826097E-3</v>
      </c>
      <c r="S203">
        <v>0.93747849925435467</v>
      </c>
      <c r="T203">
        <v>1.1866508497020527</v>
      </c>
      <c r="U203">
        <v>1435.605878561116</v>
      </c>
      <c r="W203">
        <v>2.9221277173913048E-3</v>
      </c>
      <c r="X203">
        <v>0.46873924962717733</v>
      </c>
      <c r="Y203">
        <v>0.59332542485102635</v>
      </c>
      <c r="Z203">
        <v>717.80293928055801</v>
      </c>
    </row>
    <row r="204" spans="14:26" x14ac:dyDescent="0.55000000000000004">
      <c r="N204">
        <v>10.65</v>
      </c>
      <c r="O204">
        <v>4.9512119565217391E-3</v>
      </c>
      <c r="Q204">
        <v>9.9</v>
      </c>
      <c r="R204">
        <v>5.7884402173913052E-3</v>
      </c>
      <c r="S204">
        <v>0.93776931664565899</v>
      </c>
      <c r="T204">
        <v>1.1693818620992535</v>
      </c>
      <c r="U204">
        <v>1435.6647793789111</v>
      </c>
      <c r="W204">
        <v>2.8942201086956526E-3</v>
      </c>
      <c r="X204">
        <v>0.4688846583228295</v>
      </c>
      <c r="Y204">
        <v>0.58469093104962677</v>
      </c>
      <c r="Z204">
        <v>717.83238968945557</v>
      </c>
    </row>
    <row r="205" spans="14:26" x14ac:dyDescent="0.55000000000000004">
      <c r="N205">
        <v>10.700000000000001</v>
      </c>
      <c r="O205">
        <v>4.8953967391304346E-3</v>
      </c>
      <c r="Q205">
        <v>9.9499999999999993</v>
      </c>
      <c r="R205">
        <v>5.7326250000000016E-3</v>
      </c>
      <c r="S205">
        <v>0.9380573432760938</v>
      </c>
      <c r="T205">
        <v>1.1522864321608046</v>
      </c>
      <c r="U205">
        <v>1435.7228210862677</v>
      </c>
      <c r="W205">
        <v>2.8663125000000008E-3</v>
      </c>
      <c r="X205">
        <v>0.4690286716380469</v>
      </c>
      <c r="Y205">
        <v>0.57614321608040231</v>
      </c>
      <c r="Z205">
        <v>717.86141054313384</v>
      </c>
    </row>
    <row r="206" spans="14:26" x14ac:dyDescent="0.55000000000000004">
      <c r="N206">
        <v>10.75</v>
      </c>
      <c r="O206">
        <v>4.839581521739131E-3</v>
      </c>
      <c r="Q206">
        <v>10</v>
      </c>
      <c r="R206">
        <v>5.6768097826086963E-3</v>
      </c>
      <c r="S206">
        <v>0.93834257914565899</v>
      </c>
      <c r="T206">
        <v>1.1353619565217392</v>
      </c>
      <c r="U206">
        <v>1435.7800122959848</v>
      </c>
      <c r="W206">
        <v>2.8384048913043481E-3</v>
      </c>
      <c r="X206">
        <v>0.4691712895728295</v>
      </c>
      <c r="Y206">
        <v>0.56768097826086961</v>
      </c>
      <c r="Z206">
        <v>717.89000614799238</v>
      </c>
    </row>
    <row r="207" spans="14:26" x14ac:dyDescent="0.55000000000000004">
      <c r="N207">
        <v>10.8</v>
      </c>
      <c r="O207">
        <v>4.8346262425447315E-3</v>
      </c>
      <c r="Q207">
        <v>10.050000000000001</v>
      </c>
      <c r="R207">
        <v>5.6209945652173909E-3</v>
      </c>
      <c r="S207">
        <v>0.93862502425435468</v>
      </c>
      <c r="T207">
        <v>1.1186058836253514</v>
      </c>
      <c r="U207">
        <v>1435.8363614919883</v>
      </c>
      <c r="W207">
        <v>2.8104972826086955E-3</v>
      </c>
      <c r="X207">
        <v>0.46931251212717734</v>
      </c>
      <c r="Y207">
        <v>0.5593029418126757</v>
      </c>
      <c r="Z207">
        <v>717.91818074599416</v>
      </c>
    </row>
    <row r="208" spans="14:26" x14ac:dyDescent="0.55000000000000004">
      <c r="N208">
        <v>10.85</v>
      </c>
      <c r="O208">
        <v>4.8353220675944331E-3</v>
      </c>
      <c r="Q208">
        <v>10.1</v>
      </c>
      <c r="R208">
        <v>5.5651793478260882E-3</v>
      </c>
      <c r="S208">
        <v>0.93890467860218074</v>
      </c>
      <c r="T208">
        <v>1.1020157124408094</v>
      </c>
      <c r="U208">
        <v>1435.8918770318901</v>
      </c>
      <c r="W208">
        <v>2.7825896739130441E-3</v>
      </c>
      <c r="X208">
        <v>0.46945233930109037</v>
      </c>
      <c r="Y208">
        <v>0.55100785622040471</v>
      </c>
      <c r="Z208">
        <v>717.94593851594504</v>
      </c>
    </row>
    <row r="209" spans="14:26" x14ac:dyDescent="0.55000000000000004">
      <c r="N209">
        <v>10.9</v>
      </c>
      <c r="O209">
        <v>4.8360178926441346E-3</v>
      </c>
      <c r="Q209">
        <v>10.15</v>
      </c>
      <c r="R209">
        <v>5.5093641304347829E-3</v>
      </c>
      <c r="S209">
        <v>0.9391815421891373</v>
      </c>
      <c r="T209">
        <v>1.0855889912186762</v>
      </c>
      <c r="U209">
        <v>1435.9465671494816</v>
      </c>
      <c r="W209">
        <v>2.7546820652173914E-3</v>
      </c>
      <c r="X209">
        <v>0.46959077109456865</v>
      </c>
      <c r="Y209">
        <v>0.54279449560933812</v>
      </c>
      <c r="Z209">
        <v>717.97328357474078</v>
      </c>
    </row>
    <row r="210" spans="14:26" x14ac:dyDescent="0.55000000000000004">
      <c r="N210">
        <v>10.950000000000001</v>
      </c>
      <c r="O210">
        <v>4.8367137176938369E-3</v>
      </c>
      <c r="Q210">
        <v>10.200000000000001</v>
      </c>
      <c r="R210">
        <v>5.4535489130434775E-3</v>
      </c>
      <c r="S210">
        <v>0.93945561501522423</v>
      </c>
      <c r="T210">
        <v>1.0693233162830347</v>
      </c>
      <c r="U210">
        <v>1436.0004399571692</v>
      </c>
      <c r="W210">
        <v>2.7267744565217388E-3</v>
      </c>
      <c r="X210">
        <v>0.46972780750761212</v>
      </c>
      <c r="Y210">
        <v>0.53466165814151734</v>
      </c>
      <c r="Z210">
        <v>718.0002199785846</v>
      </c>
    </row>
    <row r="211" spans="14:26" x14ac:dyDescent="0.55000000000000004">
      <c r="N211">
        <v>11</v>
      </c>
      <c r="O211">
        <v>4.8374095427435385E-3</v>
      </c>
      <c r="Q211">
        <v>10.25</v>
      </c>
      <c r="R211">
        <v>5.3977336956521748E-3</v>
      </c>
      <c r="S211">
        <v>0.93972689708044166</v>
      </c>
      <c r="T211">
        <v>1.053216330858961</v>
      </c>
      <c r="U211">
        <v>1436.0535034483478</v>
      </c>
      <c r="W211">
        <v>2.6988668478260874E-3</v>
      </c>
      <c r="X211">
        <v>0.46986344854022083</v>
      </c>
      <c r="Y211">
        <v>0.52660816542948052</v>
      </c>
      <c r="Z211">
        <v>718.02675172417389</v>
      </c>
    </row>
    <row r="212" spans="14:26" x14ac:dyDescent="0.55000000000000004">
      <c r="N212">
        <v>11.05</v>
      </c>
      <c r="O212">
        <v>4.83810536779324E-3</v>
      </c>
      <c r="Q212">
        <v>10.3</v>
      </c>
      <c r="R212">
        <v>5.3419184782608695E-3</v>
      </c>
      <c r="S212">
        <v>0.93999538838478947</v>
      </c>
      <c r="T212">
        <v>1.0372657239341492</v>
      </c>
      <c r="U212">
        <v>1436.1057654997176</v>
      </c>
      <c r="W212">
        <v>2.6709592391304347E-3</v>
      </c>
      <c r="X212">
        <v>0.46999769419239473</v>
      </c>
      <c r="Y212">
        <v>0.51863286196707459</v>
      </c>
      <c r="Z212">
        <v>718.05288274985878</v>
      </c>
    </row>
    <row r="213" spans="14:26" x14ac:dyDescent="0.55000000000000004">
      <c r="N213">
        <v>11.1</v>
      </c>
      <c r="O213">
        <v>4.8388011928429423E-3</v>
      </c>
      <c r="Q213">
        <v>10.35</v>
      </c>
      <c r="R213">
        <v>5.2861032608695659E-3</v>
      </c>
      <c r="S213">
        <v>0.94026108892826776</v>
      </c>
      <c r="T213">
        <v>1.0214692291535394</v>
      </c>
      <c r="U213">
        <v>1436.1572338735448</v>
      </c>
      <c r="W213">
        <v>2.6430516304347829E-3</v>
      </c>
      <c r="X213">
        <v>0.47013054446413388</v>
      </c>
      <c r="Y213">
        <v>0.51073461457676972</v>
      </c>
      <c r="Z213">
        <v>718.07861693677239</v>
      </c>
    </row>
    <row r="214" spans="14:26" x14ac:dyDescent="0.55000000000000004">
      <c r="N214">
        <v>11.15</v>
      </c>
      <c r="O214">
        <v>4.8394970178926439E-3</v>
      </c>
      <c r="Q214">
        <v>10.4</v>
      </c>
      <c r="R214">
        <v>5.2302880434782614E-3</v>
      </c>
      <c r="S214">
        <v>0.94052399871087644</v>
      </c>
      <c r="T214">
        <v>1.0058246237458195</v>
      </c>
      <c r="U214">
        <v>1436.2079162198672</v>
      </c>
      <c r="W214">
        <v>2.6151440217391307E-3</v>
      </c>
      <c r="X214">
        <v>0.47026199935543822</v>
      </c>
      <c r="Y214">
        <v>0.50291231187290975</v>
      </c>
      <c r="Z214">
        <v>718.10395810993361</v>
      </c>
    </row>
    <row r="215" spans="14:26" x14ac:dyDescent="0.55000000000000004">
      <c r="N215">
        <v>11.200000000000001</v>
      </c>
      <c r="O215">
        <v>4.8401928429423454E-3</v>
      </c>
      <c r="Q215">
        <v>10.450000000000001</v>
      </c>
      <c r="R215">
        <v>5.1744728260869561E-3</v>
      </c>
      <c r="S215">
        <v>0.94078411773261561</v>
      </c>
      <c r="T215">
        <v>0.99032972748075709</v>
      </c>
      <c r="U215">
        <v>1436.2578200786479</v>
      </c>
      <c r="W215">
        <v>2.587236413043478E-3</v>
      </c>
      <c r="X215">
        <v>0.47039205886630781</v>
      </c>
      <c r="Y215">
        <v>0.49516486374037855</v>
      </c>
      <c r="Z215">
        <v>718.12891003932396</v>
      </c>
    </row>
    <row r="216" spans="14:26" x14ac:dyDescent="0.55000000000000004">
      <c r="N216">
        <v>11.25</v>
      </c>
      <c r="O216">
        <v>4.8408886679920477E-3</v>
      </c>
      <c r="Q216">
        <v>10.5</v>
      </c>
      <c r="R216">
        <v>5.1186576086956533E-3</v>
      </c>
      <c r="S216">
        <v>0.94104144599348516</v>
      </c>
      <c r="T216">
        <v>0.97498240165631489</v>
      </c>
      <c r="U216">
        <v>1436.3069528818764</v>
      </c>
      <c r="W216">
        <v>2.5593288043478267E-3</v>
      </c>
      <c r="X216">
        <v>0.47052072299674258</v>
      </c>
      <c r="Y216">
        <v>0.48749120082815744</v>
      </c>
      <c r="Z216">
        <v>718.15347644093822</v>
      </c>
    </row>
    <row r="217" spans="14:26" x14ac:dyDescent="0.55000000000000004">
      <c r="N217">
        <v>11.3</v>
      </c>
      <c r="O217">
        <v>4.8415844930417493E-3</v>
      </c>
      <c r="Q217">
        <v>10.55</v>
      </c>
      <c r="R217">
        <v>5.062842391304348E-3</v>
      </c>
      <c r="S217">
        <v>0.9412959834934852</v>
      </c>
      <c r="T217">
        <v>0.95978054811456825</v>
      </c>
      <c r="U217">
        <v>1436.3553219556206</v>
      </c>
      <c r="W217">
        <v>2.531421195652174E-3</v>
      </c>
      <c r="X217">
        <v>0.4706479917467426</v>
      </c>
      <c r="Y217">
        <v>0.47989027405728413</v>
      </c>
      <c r="Z217">
        <v>718.17766097781032</v>
      </c>
    </row>
    <row r="218" spans="14:26" x14ac:dyDescent="0.55000000000000004">
      <c r="N218">
        <v>11.35</v>
      </c>
      <c r="O218">
        <v>4.8422803180914508E-3</v>
      </c>
      <c r="Q218">
        <v>10.6</v>
      </c>
      <c r="R218">
        <v>5.0070271739130444E-3</v>
      </c>
      <c r="S218">
        <v>0.94154773023261562</v>
      </c>
      <c r="T218">
        <v>0.94472210828548009</v>
      </c>
      <c r="U218">
        <v>1436.4029345220306</v>
      </c>
      <c r="W218">
        <v>2.5035135869565222E-3</v>
      </c>
      <c r="X218">
        <v>0.47077386511630781</v>
      </c>
      <c r="Y218">
        <v>0.47236105414274004</v>
      </c>
      <c r="Z218">
        <v>718.2014672610153</v>
      </c>
    </row>
    <row r="219" spans="14:26" x14ac:dyDescent="0.55000000000000004">
      <c r="N219">
        <v>11.4</v>
      </c>
      <c r="O219">
        <v>4.8429761431411531E-3</v>
      </c>
      <c r="Q219">
        <v>10.65</v>
      </c>
      <c r="R219">
        <v>4.9512119565217391E-3</v>
      </c>
      <c r="S219">
        <v>0.94179668621087653</v>
      </c>
      <c r="T219">
        <v>0.92980506225760351</v>
      </c>
      <c r="U219">
        <v>1436.4497977012941</v>
      </c>
      <c r="W219">
        <v>2.4756059782608695E-3</v>
      </c>
      <c r="X219">
        <v>0.47089834310543827</v>
      </c>
      <c r="Y219">
        <v>0.46490253112880175</v>
      </c>
      <c r="Z219">
        <v>718.22489885064704</v>
      </c>
    </row>
    <row r="220" spans="14:26" x14ac:dyDescent="0.55000000000000004">
      <c r="N220">
        <v>11.450000000000001</v>
      </c>
      <c r="O220">
        <v>4.8436719681908547E-3</v>
      </c>
      <c r="Q220">
        <v>10.700000000000001</v>
      </c>
      <c r="R220">
        <v>4.8953967391304346E-3</v>
      </c>
      <c r="S220">
        <v>0.94204285142826782</v>
      </c>
      <c r="T220">
        <v>0.91502742787484759</v>
      </c>
      <c r="U220">
        <v>1436.4959185135474</v>
      </c>
      <c r="W220">
        <v>2.4476983695652173E-3</v>
      </c>
      <c r="X220">
        <v>0.47102142571413391</v>
      </c>
      <c r="Y220">
        <v>0.45751371393742379</v>
      </c>
      <c r="Z220">
        <v>718.2479592567737</v>
      </c>
    </row>
    <row r="221" spans="14:26" x14ac:dyDescent="0.55000000000000004">
      <c r="N221">
        <v>11.5</v>
      </c>
      <c r="O221">
        <v>4.8443677932405562E-3</v>
      </c>
      <c r="Q221">
        <v>10.75</v>
      </c>
      <c r="R221">
        <v>4.839581521739131E-3</v>
      </c>
      <c r="S221">
        <v>0.94228622588478961</v>
      </c>
      <c r="T221">
        <v>0.90038725985844292</v>
      </c>
      <c r="U221">
        <v>1436.5413038807408</v>
      </c>
      <c r="W221">
        <v>2.4197907608695655E-3</v>
      </c>
      <c r="X221">
        <v>0.4711431129423948</v>
      </c>
      <c r="Y221">
        <v>0.45019362992922146</v>
      </c>
      <c r="Z221">
        <v>718.27065194037039</v>
      </c>
    </row>
    <row r="222" spans="14:26" x14ac:dyDescent="0.55000000000000004">
      <c r="N222">
        <v>11.55</v>
      </c>
      <c r="O222">
        <v>4.8450636182902585E-3</v>
      </c>
      <c r="Q222">
        <v>10.8</v>
      </c>
      <c r="R222">
        <v>4.8346262425447315E-3</v>
      </c>
      <c r="S222">
        <v>0.94252808107889674</v>
      </c>
      <c r="T222">
        <v>0.89530115602680205</v>
      </c>
      <c r="U222">
        <v>1436.5861960911379</v>
      </c>
      <c r="W222">
        <v>2.4173131212723658E-3</v>
      </c>
      <c r="X222">
        <v>0.47126404053944837</v>
      </c>
      <c r="Y222">
        <v>0.44765057801340102</v>
      </c>
      <c r="Z222">
        <v>718.29309804556897</v>
      </c>
    </row>
    <row r="223" spans="14:26" x14ac:dyDescent="0.55000000000000004">
      <c r="N223">
        <v>11.6</v>
      </c>
      <c r="O223">
        <v>4.8457594433399601E-3</v>
      </c>
      <c r="Q223">
        <v>10.85</v>
      </c>
      <c r="R223">
        <v>4.8353220675944331E-3</v>
      </c>
      <c r="S223">
        <v>0.94276982978665025</v>
      </c>
      <c r="T223">
        <v>0.89130360692984945</v>
      </c>
      <c r="U223">
        <v>1436.6308612102118</v>
      </c>
      <c r="W223">
        <v>2.4176610337972165E-3</v>
      </c>
      <c r="X223">
        <v>0.47138491489332512</v>
      </c>
      <c r="Y223">
        <v>0.44565180346492472</v>
      </c>
      <c r="Z223">
        <v>718.31543060510592</v>
      </c>
    </row>
    <row r="224" spans="14:26" x14ac:dyDescent="0.55000000000000004">
      <c r="N224">
        <v>11.65</v>
      </c>
      <c r="O224">
        <v>4.8464552683896616E-3</v>
      </c>
      <c r="Q224">
        <v>10.9</v>
      </c>
      <c r="R224">
        <v>4.8360178926441346E-3</v>
      </c>
      <c r="S224">
        <v>0.94301161328565619</v>
      </c>
      <c r="T224">
        <v>0.88734273259525409</v>
      </c>
      <c r="U224">
        <v>1436.6753273687</v>
      </c>
      <c r="W224">
        <v>2.4180089463220673E-3</v>
      </c>
      <c r="X224">
        <v>0.4715058066428281</v>
      </c>
      <c r="Y224">
        <v>0.44367136629762705</v>
      </c>
      <c r="Z224">
        <v>718.33766368434999</v>
      </c>
    </row>
    <row r="225" spans="14:26" x14ac:dyDescent="0.55000000000000004">
      <c r="N225">
        <v>11.700000000000001</v>
      </c>
      <c r="O225">
        <v>4.8471510934393639E-3</v>
      </c>
      <c r="Q225">
        <v>10.950000000000001</v>
      </c>
      <c r="R225">
        <v>4.8367137176938369E-3</v>
      </c>
      <c r="S225">
        <v>0.94325343157591468</v>
      </c>
      <c r="T225">
        <v>0.88341803062901125</v>
      </c>
      <c r="U225">
        <v>1436.7195963877805</v>
      </c>
      <c r="W225">
        <v>2.4183568588469185E-3</v>
      </c>
      <c r="X225">
        <v>0.47162671578795734</v>
      </c>
      <c r="Y225">
        <v>0.44170901531450563</v>
      </c>
      <c r="Z225">
        <v>718.35979819389024</v>
      </c>
    </row>
    <row r="226" spans="14:26" x14ac:dyDescent="0.55000000000000004">
      <c r="N226">
        <v>11.75</v>
      </c>
      <c r="O226">
        <v>4.8478469184890655E-3</v>
      </c>
      <c r="Q226">
        <v>11</v>
      </c>
      <c r="R226">
        <v>4.8374095427435385E-3</v>
      </c>
      <c r="S226">
        <v>0.9434952846574256</v>
      </c>
      <c r="T226">
        <v>0.87952900777155252</v>
      </c>
      <c r="U226">
        <v>1436.7636700637404</v>
      </c>
      <c r="W226">
        <v>2.4187047713717692E-3</v>
      </c>
      <c r="X226">
        <v>0.4717476423287128</v>
      </c>
      <c r="Y226">
        <v>0.43976450388577626</v>
      </c>
      <c r="Z226">
        <v>718.3818350318702</v>
      </c>
    </row>
    <row r="227" spans="14:26" x14ac:dyDescent="0.55000000000000004">
      <c r="N227">
        <v>11.8</v>
      </c>
      <c r="O227">
        <v>4.7859851781818161E-3</v>
      </c>
      <c r="Q227">
        <v>11.05</v>
      </c>
      <c r="R227">
        <v>4.83810536779324E-3</v>
      </c>
      <c r="S227">
        <v>0.94373717253018907</v>
      </c>
      <c r="T227">
        <v>0.8756751796910841</v>
      </c>
      <c r="U227">
        <v>1436.807550168427</v>
      </c>
      <c r="W227">
        <v>2.41905268389662E-3</v>
      </c>
      <c r="X227">
        <v>0.47186858626509454</v>
      </c>
      <c r="Y227">
        <v>0.43783758984554205</v>
      </c>
      <c r="Z227">
        <v>718.40377508421352</v>
      </c>
    </row>
    <row r="228" spans="14:26" x14ac:dyDescent="0.55000000000000004">
      <c r="N228">
        <v>11.85</v>
      </c>
      <c r="O228">
        <v>4.7064789963636357E-3</v>
      </c>
      <c r="Q228">
        <v>11.1</v>
      </c>
      <c r="R228">
        <v>4.8388011928429423E-3</v>
      </c>
      <c r="S228">
        <v>0.94397909519420498</v>
      </c>
      <c r="T228">
        <v>0.87185607078251215</v>
      </c>
      <c r="U228">
        <v>1436.8512384496889</v>
      </c>
      <c r="W228">
        <v>2.4194005964214712E-3</v>
      </c>
      <c r="X228">
        <v>0.47198954759710249</v>
      </c>
      <c r="Y228">
        <v>0.43592803539125607</v>
      </c>
      <c r="Z228">
        <v>718.42561922484447</v>
      </c>
    </row>
    <row r="229" spans="14:26" x14ac:dyDescent="0.55000000000000004">
      <c r="N229">
        <v>11.9</v>
      </c>
      <c r="O229">
        <v>4.6269728145454528E-3</v>
      </c>
      <c r="Q229">
        <v>11.15</v>
      </c>
      <c r="R229">
        <v>4.8394970178926439E-3</v>
      </c>
      <c r="S229">
        <v>0.94422105264947331</v>
      </c>
      <c r="T229">
        <v>0.86807121397177467</v>
      </c>
      <c r="U229">
        <v>1436.8947366318077</v>
      </c>
      <c r="W229">
        <v>2.4197485089463219E-3</v>
      </c>
      <c r="X229">
        <v>0.47211052632473666</v>
      </c>
      <c r="Y229">
        <v>0.43403560698588733</v>
      </c>
      <c r="Z229">
        <v>718.44736831590387</v>
      </c>
    </row>
    <row r="230" spans="14:26" x14ac:dyDescent="0.55000000000000004">
      <c r="N230">
        <v>11.950000000000001</v>
      </c>
      <c r="O230">
        <v>4.5474666327272699E-3</v>
      </c>
      <c r="Q230">
        <v>11.200000000000001</v>
      </c>
      <c r="R230">
        <v>4.8401928429423454E-3</v>
      </c>
      <c r="S230">
        <v>0.9444630448959942</v>
      </c>
      <c r="T230">
        <v>0.86432015052541877</v>
      </c>
      <c r="U230">
        <v>1436.9380464159201</v>
      </c>
      <c r="W230">
        <v>2.4200964214711727E-3</v>
      </c>
      <c r="X230">
        <v>0.4722315224479971</v>
      </c>
      <c r="Y230">
        <v>0.43216007526270939</v>
      </c>
      <c r="Z230">
        <v>718.46902320796005</v>
      </c>
    </row>
    <row r="231" spans="14:26" x14ac:dyDescent="0.55000000000000004">
      <c r="N231">
        <v>12</v>
      </c>
      <c r="O231">
        <v>4.4679604509090904E-3</v>
      </c>
      <c r="Q231">
        <v>11.25</v>
      </c>
      <c r="R231">
        <v>4.8408886679920477E-3</v>
      </c>
      <c r="S231">
        <v>0.94470507193376752</v>
      </c>
      <c r="T231">
        <v>0.86060242986525293</v>
      </c>
      <c r="U231">
        <v>1436.9811694804298</v>
      </c>
      <c r="W231">
        <v>2.4204443339960239E-3</v>
      </c>
      <c r="X231">
        <v>0.47235253596688376</v>
      </c>
      <c r="Y231">
        <v>0.43030121493262646</v>
      </c>
      <c r="Z231">
        <v>718.4905847402149</v>
      </c>
    </row>
    <row r="232" spans="14:26" x14ac:dyDescent="0.55000000000000004">
      <c r="N232">
        <v>12.05</v>
      </c>
      <c r="O232">
        <v>4.3884542690909075E-3</v>
      </c>
      <c r="Q232">
        <v>11.3</v>
      </c>
      <c r="R232">
        <v>4.8415844930417493E-3</v>
      </c>
      <c r="S232">
        <v>0.94494713376279338</v>
      </c>
      <c r="T232">
        <v>0.85691760938792016</v>
      </c>
      <c r="U232">
        <v>1437.0241074814112</v>
      </c>
      <c r="W232">
        <v>2.4207922465208746E-3</v>
      </c>
      <c r="X232">
        <v>0.47247356688139669</v>
      </c>
      <c r="Y232">
        <v>0.42845880469396008</v>
      </c>
      <c r="Z232">
        <v>718.5120537407056</v>
      </c>
    </row>
    <row r="233" spans="14:26" x14ac:dyDescent="0.55000000000000004">
      <c r="N233">
        <v>12.1</v>
      </c>
      <c r="O233">
        <v>4.3089480872727272E-3</v>
      </c>
      <c r="Q233">
        <v>11.35</v>
      </c>
      <c r="R233">
        <v>4.8422803180914508E-3</v>
      </c>
      <c r="S233">
        <v>0.94518923038307168</v>
      </c>
      <c r="T233">
        <v>0.85326525428924238</v>
      </c>
      <c r="U233">
        <v>1437.0668620530032</v>
      </c>
      <c r="W233">
        <v>2.4211401590457254E-3</v>
      </c>
      <c r="X233">
        <v>0.47259461519153584</v>
      </c>
      <c r="Y233">
        <v>0.42663262714462119</v>
      </c>
      <c r="Z233">
        <v>718.5334310265016</v>
      </c>
    </row>
    <row r="234" spans="14:26" x14ac:dyDescent="0.55000000000000004">
      <c r="N234">
        <v>12.15</v>
      </c>
      <c r="O234">
        <v>4.2294419054545443E-3</v>
      </c>
      <c r="Q234">
        <v>11.4</v>
      </c>
      <c r="R234">
        <v>4.8429761431411531E-3</v>
      </c>
      <c r="S234">
        <v>0.94543136179460252</v>
      </c>
      <c r="T234">
        <v>0.84964493739318481</v>
      </c>
      <c r="U234">
        <v>1437.1094348077952</v>
      </c>
      <c r="W234">
        <v>2.4214880715705766E-3</v>
      </c>
      <c r="X234">
        <v>0.47271568089730126</v>
      </c>
      <c r="Y234">
        <v>0.4248224686965924</v>
      </c>
      <c r="Z234">
        <v>718.5547174038976</v>
      </c>
    </row>
    <row r="235" spans="14:26" x14ac:dyDescent="0.55000000000000004">
      <c r="N235">
        <v>12.200000000000001</v>
      </c>
      <c r="O235">
        <v>4.1499357236363613E-3</v>
      </c>
      <c r="Q235">
        <v>11.450000000000001</v>
      </c>
      <c r="R235">
        <v>4.8436719681908547E-3</v>
      </c>
      <c r="S235">
        <v>0.9456735279973858</v>
      </c>
      <c r="T235">
        <v>0.84605623898530202</v>
      </c>
      <c r="U235">
        <v>1437.1518273372046</v>
      </c>
      <c r="W235">
        <v>2.4218359840954273E-3</v>
      </c>
      <c r="X235">
        <v>0.4728367639986929</v>
      </c>
      <c r="Y235">
        <v>0.42302811949265101</v>
      </c>
      <c r="Z235">
        <v>718.57591366860231</v>
      </c>
    </row>
    <row r="236" spans="14:26" x14ac:dyDescent="0.55000000000000004">
      <c r="N236">
        <v>12.25</v>
      </c>
      <c r="O236">
        <v>4.0704295418181819E-3</v>
      </c>
      <c r="Q236">
        <v>11.5</v>
      </c>
      <c r="R236">
        <v>4.8443677932405562E-3</v>
      </c>
      <c r="S236">
        <v>0.94591572899142162</v>
      </c>
      <c r="T236">
        <v>0.84249874665053159</v>
      </c>
      <c r="U236">
        <v>1437.1940412118456</v>
      </c>
      <c r="W236">
        <v>2.4221838966202781E-3</v>
      </c>
      <c r="X236">
        <v>0.47295786449571081</v>
      </c>
      <c r="Y236">
        <v>0.4212493733252658</v>
      </c>
      <c r="Z236">
        <v>718.59702060592281</v>
      </c>
    </row>
    <row r="237" spans="14:26" x14ac:dyDescent="0.55000000000000004">
      <c r="N237">
        <v>12.3</v>
      </c>
      <c r="O237">
        <v>3.9909233599999989E-3</v>
      </c>
      <c r="Q237">
        <v>11.55</v>
      </c>
      <c r="R237">
        <v>4.8450636182902585E-3</v>
      </c>
      <c r="S237">
        <v>0.94615796477670988</v>
      </c>
      <c r="T237">
        <v>0.83897205511519624</v>
      </c>
      <c r="U237">
        <v>1437.2360779818898</v>
      </c>
      <c r="W237">
        <v>2.4225318091451293E-3</v>
      </c>
      <c r="X237">
        <v>0.47307898238835494</v>
      </c>
      <c r="Y237">
        <v>0.41948602755759812</v>
      </c>
      <c r="Z237">
        <v>718.61803899094491</v>
      </c>
    </row>
    <row r="238" spans="14:26" x14ac:dyDescent="0.55000000000000004">
      <c r="N238">
        <v>12.35</v>
      </c>
      <c r="O238">
        <v>3.9114171781818186E-3</v>
      </c>
      <c r="Q238">
        <v>11.6</v>
      </c>
      <c r="R238">
        <v>4.8457594433399601E-3</v>
      </c>
      <c r="S238">
        <v>0.94640023535325069</v>
      </c>
      <c r="T238">
        <v>0.83547576609309659</v>
      </c>
      <c r="U238">
        <v>1437.27793917742</v>
      </c>
      <c r="W238">
        <v>2.42287972166998E-3</v>
      </c>
      <c r="X238">
        <v>0.47320011767662534</v>
      </c>
      <c r="Y238">
        <v>0.4177378830465483</v>
      </c>
      <c r="Z238">
        <v>718.63896958870998</v>
      </c>
    </row>
    <row r="239" spans="14:26" x14ac:dyDescent="0.55000000000000004">
      <c r="N239">
        <v>12.4</v>
      </c>
      <c r="O239">
        <v>3.8319109963636357E-3</v>
      </c>
      <c r="Q239">
        <v>11.65</v>
      </c>
      <c r="R239">
        <v>4.8464552683896616E-3</v>
      </c>
      <c r="S239">
        <v>0.94664254072104392</v>
      </c>
      <c r="T239">
        <v>0.83200948813556419</v>
      </c>
      <c r="U239">
        <v>1437.3196263087757</v>
      </c>
      <c r="W239">
        <v>2.4232276341948308E-3</v>
      </c>
      <c r="X239">
        <v>0.47332127036052196</v>
      </c>
      <c r="Y239">
        <v>0.4160047440677821</v>
      </c>
      <c r="Z239">
        <v>718.65981315438785</v>
      </c>
    </row>
    <row r="240" spans="14:26" x14ac:dyDescent="0.55000000000000004">
      <c r="N240">
        <v>12.450000000000001</v>
      </c>
      <c r="O240">
        <v>3.7524048145454532E-3</v>
      </c>
      <c r="Q240">
        <v>11.700000000000001</v>
      </c>
      <c r="R240">
        <v>4.8471510934393639E-3</v>
      </c>
      <c r="S240">
        <v>0.94688488088008971</v>
      </c>
      <c r="T240">
        <v>0.82857283648536129</v>
      </c>
      <c r="U240">
        <v>1437.3611408668912</v>
      </c>
      <c r="W240">
        <v>2.423575546719682E-3</v>
      </c>
      <c r="X240">
        <v>0.47344244044004485</v>
      </c>
      <c r="Y240">
        <v>0.41428641824268064</v>
      </c>
      <c r="Z240">
        <v>718.68057043344561</v>
      </c>
    </row>
    <row r="241" spans="14:26" x14ac:dyDescent="0.55000000000000004">
      <c r="N241">
        <v>12.5</v>
      </c>
      <c r="O241">
        <v>3.6728986327272733E-3</v>
      </c>
      <c r="Q241">
        <v>11.75</v>
      </c>
      <c r="R241">
        <v>4.8478469184890655E-3</v>
      </c>
      <c r="S241">
        <v>0.94712725583038793</v>
      </c>
      <c r="T241">
        <v>0.82516543293430911</v>
      </c>
      <c r="U241">
        <v>1437.4024843236268</v>
      </c>
      <c r="W241">
        <v>2.4239234592445327E-3</v>
      </c>
      <c r="X241">
        <v>0.47356362791519396</v>
      </c>
      <c r="Y241">
        <v>0.41258271646715455</v>
      </c>
      <c r="Z241">
        <v>718.70124216181341</v>
      </c>
    </row>
    <row r="242" spans="14:26" x14ac:dyDescent="0.55000000000000004">
      <c r="N242">
        <v>12.55</v>
      </c>
      <c r="O242">
        <v>3.5933924509090904E-3</v>
      </c>
      <c r="Q242">
        <v>11.8</v>
      </c>
      <c r="R242">
        <v>4.7859851781818161E-3</v>
      </c>
      <c r="S242">
        <v>0.94736810163280472</v>
      </c>
      <c r="T242">
        <v>0.81118392850539256</v>
      </c>
      <c r="U242">
        <v>1437.4433930576629</v>
      </c>
      <c r="W242">
        <v>2.392992589090908E-3</v>
      </c>
      <c r="X242">
        <v>0.47368405081640236</v>
      </c>
      <c r="Y242">
        <v>0.40559196425269628</v>
      </c>
      <c r="Z242">
        <v>718.72169652883144</v>
      </c>
    </row>
    <row r="243" spans="14:26" x14ac:dyDescent="0.55000000000000004">
      <c r="N243">
        <v>12.6</v>
      </c>
      <c r="O243">
        <v>3.5138862690909101E-3</v>
      </c>
      <c r="Q243">
        <v>11.85</v>
      </c>
      <c r="R243">
        <v>4.7064789963636357E-3</v>
      </c>
      <c r="S243">
        <v>0.94760541323716829</v>
      </c>
      <c r="T243">
        <v>0.79434244664365161</v>
      </c>
      <c r="U243">
        <v>1437.4835312170417</v>
      </c>
      <c r="W243">
        <v>2.3532394981818179E-3</v>
      </c>
      <c r="X243">
        <v>0.47380270661858415</v>
      </c>
      <c r="Y243">
        <v>0.39717122332182581</v>
      </c>
      <c r="Z243">
        <v>718.74176560852084</v>
      </c>
    </row>
    <row r="244" spans="14:26" x14ac:dyDescent="0.55000000000000004">
      <c r="N244">
        <v>12.65</v>
      </c>
      <c r="O244">
        <v>3.4343800872727271E-3</v>
      </c>
      <c r="Q244">
        <v>11.9</v>
      </c>
      <c r="R244">
        <v>4.6269728145454528E-3</v>
      </c>
      <c r="S244">
        <v>0.94783874953244107</v>
      </c>
      <c r="T244">
        <v>0.77764248983957185</v>
      </c>
      <c r="U244">
        <v>1437.5228308404537</v>
      </c>
      <c r="W244">
        <v>2.3134864072727264E-3</v>
      </c>
      <c r="X244">
        <v>0.47391937476622054</v>
      </c>
      <c r="Y244">
        <v>0.38882124491978592</v>
      </c>
      <c r="Z244">
        <v>718.76141542022685</v>
      </c>
    </row>
    <row r="245" spans="14:26" x14ac:dyDescent="0.55000000000000004">
      <c r="N245">
        <v>12.700000000000001</v>
      </c>
      <c r="O245">
        <v>3.3548739054545446E-3</v>
      </c>
      <c r="Q245">
        <v>11.950000000000001</v>
      </c>
      <c r="R245">
        <v>4.5474666327272699E-3</v>
      </c>
      <c r="S245">
        <v>0.94806811051862294</v>
      </c>
      <c r="T245">
        <v>0.76108228162799485</v>
      </c>
      <c r="U245">
        <v>1437.5612989597405</v>
      </c>
      <c r="W245">
        <v>2.2737333163636349E-3</v>
      </c>
      <c r="X245">
        <v>0.47403405525931147</v>
      </c>
      <c r="Y245">
        <v>0.38054114081399742</v>
      </c>
      <c r="Z245">
        <v>718.78064947987025</v>
      </c>
    </row>
    <row r="246" spans="14:26" x14ac:dyDescent="0.55000000000000004">
      <c r="N246">
        <v>12.75</v>
      </c>
      <c r="O246">
        <v>3.2753677236363648E-3</v>
      </c>
      <c r="Q246">
        <v>12</v>
      </c>
      <c r="R246">
        <v>4.4679604509090904E-3</v>
      </c>
      <c r="S246">
        <v>0.94829349619571379</v>
      </c>
      <c r="T246">
        <v>0.74466007515151511</v>
      </c>
      <c r="U246">
        <v>1437.5989425186599</v>
      </c>
      <c r="W246">
        <v>2.2339802254545452E-3</v>
      </c>
      <c r="X246">
        <v>0.4741467480978569</v>
      </c>
      <c r="Y246">
        <v>0.37233003757575756</v>
      </c>
      <c r="Z246">
        <v>718.79947125932995</v>
      </c>
    </row>
    <row r="247" spans="14:26" x14ac:dyDescent="0.55000000000000004">
      <c r="N247">
        <v>12.8</v>
      </c>
      <c r="O247">
        <v>3.1958615418181818E-3</v>
      </c>
      <c r="Q247">
        <v>12.05</v>
      </c>
      <c r="R247">
        <v>4.3884542690909075E-3</v>
      </c>
      <c r="S247">
        <v>0.94851490656371384</v>
      </c>
      <c r="T247">
        <v>0.72837415254620863</v>
      </c>
      <c r="U247">
        <v>1437.6357683743524</v>
      </c>
      <c r="W247">
        <v>2.1942271345454538E-3</v>
      </c>
      <c r="X247">
        <v>0.47425745328185692</v>
      </c>
      <c r="Y247">
        <v>0.36418707627310432</v>
      </c>
      <c r="Z247">
        <v>718.81788418717622</v>
      </c>
    </row>
    <row r="248" spans="14:26" x14ac:dyDescent="0.55000000000000004">
      <c r="N248">
        <v>12.85</v>
      </c>
      <c r="O248">
        <v>3.1163553600000015E-3</v>
      </c>
      <c r="Q248">
        <v>12.1</v>
      </c>
      <c r="R248">
        <v>4.3089480872727272E-3</v>
      </c>
      <c r="S248">
        <v>0.94873234162262288</v>
      </c>
      <c r="T248">
        <v>0.71222282434259965</v>
      </c>
      <c r="U248">
        <v>1437.6717832987747</v>
      </c>
      <c r="W248">
        <v>2.1544740436363636E-3</v>
      </c>
      <c r="X248">
        <v>0.47436617081131144</v>
      </c>
      <c r="Y248">
        <v>0.35611141217129982</v>
      </c>
      <c r="Z248">
        <v>718.83589164938735</v>
      </c>
    </row>
    <row r="249" spans="14:26" x14ac:dyDescent="0.55000000000000004">
      <c r="N249">
        <v>12.9</v>
      </c>
      <c r="O249">
        <v>3.2430583925311192E-3</v>
      </c>
      <c r="Q249">
        <v>12.15</v>
      </c>
      <c r="R249">
        <v>4.2294419054545443E-3</v>
      </c>
      <c r="S249">
        <v>0.94894580137244111</v>
      </c>
      <c r="T249">
        <v>0.69620442888140643</v>
      </c>
      <c r="U249">
        <v>1437.7069939801054</v>
      </c>
      <c r="W249">
        <v>2.1147209527272721E-3</v>
      </c>
      <c r="X249">
        <v>0.47447290068622056</v>
      </c>
      <c r="Y249">
        <v>0.34810221444070322</v>
      </c>
      <c r="Z249">
        <v>718.85349699005269</v>
      </c>
    </row>
    <row r="250" spans="14:26" x14ac:dyDescent="0.55000000000000004">
      <c r="N250">
        <v>12.950000000000001</v>
      </c>
      <c r="O250">
        <v>3.4279229983402507E-3</v>
      </c>
      <c r="Q250">
        <v>12.200000000000001</v>
      </c>
      <c r="R250">
        <v>4.1499357236363613E-3</v>
      </c>
      <c r="S250">
        <v>0.94915528581316844</v>
      </c>
      <c r="T250">
        <v>0.68031733174366571</v>
      </c>
      <c r="U250">
        <v>1437.7414070241209</v>
      </c>
      <c r="W250">
        <v>2.0749678618181807E-3</v>
      </c>
      <c r="X250">
        <v>0.47457764290658422</v>
      </c>
      <c r="Y250">
        <v>0.34015866587183285</v>
      </c>
      <c r="Z250">
        <v>718.87070351206046</v>
      </c>
    </row>
    <row r="251" spans="14:26" x14ac:dyDescent="0.55000000000000004">
      <c r="N251">
        <v>13</v>
      </c>
      <c r="O251">
        <v>3.6127876041493752E-3</v>
      </c>
      <c r="Q251">
        <v>12.25</v>
      </c>
      <c r="R251">
        <v>4.0704295418181819E-3</v>
      </c>
      <c r="S251">
        <v>0.94936079494480474</v>
      </c>
      <c r="T251">
        <v>0.66455992519480522</v>
      </c>
      <c r="U251">
        <v>1437.7750289555445</v>
      </c>
      <c r="W251">
        <v>2.0352147709090909E-3</v>
      </c>
      <c r="X251">
        <v>0.47468039747240237</v>
      </c>
      <c r="Y251">
        <v>0.33227996259740261</v>
      </c>
      <c r="Z251">
        <v>718.88751447777224</v>
      </c>
    </row>
    <row r="252" spans="14:26" x14ac:dyDescent="0.55000000000000004">
      <c r="N252">
        <v>13.05</v>
      </c>
      <c r="O252">
        <v>3.7976522099585066E-3</v>
      </c>
      <c r="Q252">
        <v>12.3</v>
      </c>
      <c r="R252">
        <v>3.9909233599999989E-3</v>
      </c>
      <c r="S252">
        <v>0.94956232876735025</v>
      </c>
      <c r="T252">
        <v>0.64893062764227616</v>
      </c>
      <c r="U252">
        <v>1437.8078662193655</v>
      </c>
      <c r="W252">
        <v>1.9954616799999995E-3</v>
      </c>
      <c r="X252">
        <v>0.47478116438367512</v>
      </c>
      <c r="Y252">
        <v>0.32446531382113808</v>
      </c>
      <c r="Z252">
        <v>718.90393310968273</v>
      </c>
    </row>
    <row r="253" spans="14:26" x14ac:dyDescent="0.55000000000000004">
      <c r="N253">
        <v>13.1</v>
      </c>
      <c r="O253">
        <v>3.9825168157676307E-3</v>
      </c>
      <c r="Q253">
        <v>12.35</v>
      </c>
      <c r="R253">
        <v>3.9114171781818186E-3</v>
      </c>
      <c r="S253">
        <v>0.94975988728080474</v>
      </c>
      <c r="T253">
        <v>0.63342788310636744</v>
      </c>
      <c r="U253">
        <v>1437.8399251821343</v>
      </c>
      <c r="W253">
        <v>1.9557085890909093E-3</v>
      </c>
      <c r="X253">
        <v>0.47487994364040237</v>
      </c>
      <c r="Y253">
        <v>0.31671394155318372</v>
      </c>
      <c r="Z253">
        <v>718.91996259106713</v>
      </c>
    </row>
    <row r="254" spans="14:26" x14ac:dyDescent="0.55000000000000004">
      <c r="N254">
        <v>13.15</v>
      </c>
      <c r="O254">
        <v>4.1673814215767626E-3</v>
      </c>
      <c r="Q254">
        <v>12.4</v>
      </c>
      <c r="R254">
        <v>3.8319109963636357E-3</v>
      </c>
      <c r="S254">
        <v>0.94995347048516843</v>
      </c>
      <c r="T254">
        <v>0.61805016070381225</v>
      </c>
      <c r="U254">
        <v>1437.8712121332296</v>
      </c>
      <c r="W254">
        <v>1.9159554981818178E-3</v>
      </c>
      <c r="X254">
        <v>0.47497673524258421</v>
      </c>
      <c r="Y254">
        <v>0.30902508035190612</v>
      </c>
      <c r="Z254">
        <v>718.93560606661481</v>
      </c>
    </row>
    <row r="255" spans="14:26" x14ac:dyDescent="0.55000000000000004">
      <c r="N255">
        <v>13.200000000000001</v>
      </c>
      <c r="O255">
        <v>4.3522460273858936E-3</v>
      </c>
      <c r="Q255">
        <v>12.450000000000001</v>
      </c>
      <c r="R255">
        <v>3.7524048145454532E-3</v>
      </c>
      <c r="S255">
        <v>0.95014307838044121</v>
      </c>
      <c r="T255">
        <v>0.6027959541438479</v>
      </c>
      <c r="U255">
        <v>1437.9017332861008</v>
      </c>
      <c r="W255">
        <v>1.8762024072727266E-3</v>
      </c>
      <c r="X255">
        <v>0.4750715391902206</v>
      </c>
      <c r="Y255">
        <v>0.30139797707192395</v>
      </c>
      <c r="Z255">
        <v>718.9508666430504</v>
      </c>
    </row>
    <row r="256" spans="14:26" x14ac:dyDescent="0.55000000000000004">
      <c r="N256">
        <v>13.25</v>
      </c>
      <c r="O256">
        <v>4.5371106331950177E-3</v>
      </c>
      <c r="Q256">
        <v>12.5</v>
      </c>
      <c r="R256">
        <v>3.6728986327272733E-3</v>
      </c>
      <c r="S256">
        <v>0.95032871096662297</v>
      </c>
      <c r="T256">
        <v>0.58766378123636376</v>
      </c>
      <c r="U256">
        <v>1437.9314947794853</v>
      </c>
      <c r="W256">
        <v>1.8364493163636367E-3</v>
      </c>
      <c r="X256">
        <v>0.47516435548331148</v>
      </c>
      <c r="Y256">
        <v>0.29383189061818188</v>
      </c>
      <c r="Z256">
        <v>718.96574738974266</v>
      </c>
    </row>
    <row r="257" spans="14:26" x14ac:dyDescent="0.55000000000000004">
      <c r="N257">
        <v>13.3</v>
      </c>
      <c r="O257">
        <v>4.7219752390041496E-3</v>
      </c>
      <c r="Q257">
        <v>12.55</v>
      </c>
      <c r="R257">
        <v>3.5933924509090904E-3</v>
      </c>
      <c r="S257">
        <v>0.95051036824371393</v>
      </c>
      <c r="T257">
        <v>0.57265218341180724</v>
      </c>
      <c r="U257">
        <v>1437.9605026786014</v>
      </c>
      <c r="W257">
        <v>1.7966962254545452E-3</v>
      </c>
      <c r="X257">
        <v>0.47525518412185697</v>
      </c>
      <c r="Y257">
        <v>0.28632609170590362</v>
      </c>
      <c r="Z257">
        <v>718.98025133930071</v>
      </c>
    </row>
    <row r="258" spans="14:26" x14ac:dyDescent="0.55000000000000004">
      <c r="N258">
        <v>13.35</v>
      </c>
      <c r="O258">
        <v>4.9068398448132737E-3</v>
      </c>
      <c r="Q258">
        <v>12.6</v>
      </c>
      <c r="R258">
        <v>3.5138862690909101E-3</v>
      </c>
      <c r="S258">
        <v>0.95068805021171388</v>
      </c>
      <c r="T258">
        <v>0.55775972525252548</v>
      </c>
      <c r="U258">
        <v>1437.988762976318</v>
      </c>
      <c r="W258">
        <v>1.756943134545455E-3</v>
      </c>
      <c r="X258">
        <v>0.47534402510585694</v>
      </c>
      <c r="Y258">
        <v>0.27887986262626274</v>
      </c>
      <c r="Z258">
        <v>718.99438148815898</v>
      </c>
    </row>
    <row r="259" spans="14:26" x14ac:dyDescent="0.55000000000000004">
      <c r="N259">
        <v>13.4</v>
      </c>
      <c r="O259">
        <v>5.0917044506224047E-3</v>
      </c>
      <c r="Q259">
        <v>12.65</v>
      </c>
      <c r="R259">
        <v>3.4343800872727271E-3</v>
      </c>
      <c r="S259">
        <v>0.95086175687062302</v>
      </c>
      <c r="T259">
        <v>0.54298499403521383</v>
      </c>
      <c r="U259">
        <v>1438.0162815943002</v>
      </c>
      <c r="W259">
        <v>1.7171900436363636E-3</v>
      </c>
      <c r="X259">
        <v>0.47543087843531151</v>
      </c>
      <c r="Y259">
        <v>0.27149249701760692</v>
      </c>
      <c r="Z259">
        <v>719.00814079715008</v>
      </c>
    </row>
    <row r="260" spans="14:26" x14ac:dyDescent="0.55000000000000004">
      <c r="N260">
        <v>13.450000000000001</v>
      </c>
      <c r="O260">
        <v>5.2765690564315366E-3</v>
      </c>
      <c r="Q260">
        <v>12.700000000000001</v>
      </c>
      <c r="R260">
        <v>3.3548739054545446E-3</v>
      </c>
      <c r="S260">
        <v>0.95103148822044126</v>
      </c>
      <c r="T260">
        <v>0.52832659928418024</v>
      </c>
      <c r="U260">
        <v>1438.0430643841332</v>
      </c>
      <c r="W260">
        <v>1.6774369527272723E-3</v>
      </c>
      <c r="X260">
        <v>0.47551574411022063</v>
      </c>
      <c r="Y260">
        <v>0.26416329964209012</v>
      </c>
      <c r="Z260">
        <v>719.02153219206662</v>
      </c>
    </row>
    <row r="261" spans="14:26" x14ac:dyDescent="0.55000000000000004">
      <c r="N261">
        <v>13.5</v>
      </c>
      <c r="O261">
        <v>5.4614336622406615E-3</v>
      </c>
      <c r="Q261">
        <v>12.75</v>
      </c>
      <c r="R261">
        <v>3.2753677236363648E-3</v>
      </c>
      <c r="S261">
        <v>0.95119724426116847</v>
      </c>
      <c r="T261">
        <v>0.51378317233511606</v>
      </c>
      <c r="U261">
        <v>1438.0691171284236</v>
      </c>
      <c r="W261">
        <v>1.6376838618181824E-3</v>
      </c>
      <c r="X261">
        <v>0.47559862213058424</v>
      </c>
      <c r="Y261">
        <v>0.25689158616755803</v>
      </c>
      <c r="Z261">
        <v>719.03455856421181</v>
      </c>
    </row>
    <row r="262" spans="14:26" x14ac:dyDescent="0.55000000000000004">
      <c r="N262">
        <v>13.55</v>
      </c>
      <c r="O262">
        <v>5.6462982680497917E-3</v>
      </c>
      <c r="Q262">
        <v>12.8</v>
      </c>
      <c r="R262">
        <v>3.1958615418181818E-3</v>
      </c>
      <c r="S262">
        <v>0.95135902499280489</v>
      </c>
      <c r="T262">
        <v>0.49935336590909091</v>
      </c>
      <c r="U262">
        <v>1438.0944455418796</v>
      </c>
      <c r="W262">
        <v>1.5979307709090909E-3</v>
      </c>
      <c r="X262">
        <v>0.47567951249640245</v>
      </c>
      <c r="Y262">
        <v>0.24967668295454545</v>
      </c>
      <c r="Z262">
        <v>719.04722277093981</v>
      </c>
    </row>
    <row r="263" spans="14:26" x14ac:dyDescent="0.55000000000000004">
      <c r="N263">
        <v>13.6</v>
      </c>
      <c r="O263">
        <v>5.8311628738589166E-3</v>
      </c>
      <c r="Q263">
        <v>12.85</v>
      </c>
      <c r="R263">
        <v>3.1163553600000015E-3</v>
      </c>
      <c r="S263">
        <v>0.95151683041535029</v>
      </c>
      <c r="T263">
        <v>0.48503585369649832</v>
      </c>
      <c r="U263">
        <v>1438.1190552723697</v>
      </c>
      <c r="W263">
        <v>1.5581776800000008E-3</v>
      </c>
      <c r="X263">
        <v>0.47575841520767514</v>
      </c>
      <c r="Y263">
        <v>0.24251792684824916</v>
      </c>
      <c r="Z263">
        <v>719.05952763618484</v>
      </c>
    </row>
    <row r="264" spans="14:26" x14ac:dyDescent="0.55000000000000004">
      <c r="N264">
        <v>13.65</v>
      </c>
      <c r="O264">
        <v>6.0160274796680485E-3</v>
      </c>
      <c r="Q264">
        <v>12.9</v>
      </c>
      <c r="R264">
        <v>3.2430583925311192E-3</v>
      </c>
      <c r="S264">
        <v>0.9516758157591636</v>
      </c>
      <c r="T264">
        <v>0.50279975078001848</v>
      </c>
      <c r="U264">
        <v>1438.1437511624815</v>
      </c>
      <c r="W264">
        <v>1.6215291962655596E-3</v>
      </c>
      <c r="X264">
        <v>0.4758379078795818</v>
      </c>
      <c r="Y264">
        <v>0.25139987539000924</v>
      </c>
      <c r="Z264">
        <v>719.07187558124076</v>
      </c>
    </row>
    <row r="265" spans="14:26" x14ac:dyDescent="0.55000000000000004">
      <c r="N265">
        <v>13.700000000000001</v>
      </c>
      <c r="O265">
        <v>6.2008920854771787E-3</v>
      </c>
      <c r="Q265">
        <v>12.950000000000001</v>
      </c>
      <c r="R265">
        <v>3.4279229983402507E-3</v>
      </c>
      <c r="S265">
        <v>0.95184259029393536</v>
      </c>
      <c r="T265">
        <v>0.52940895727262549</v>
      </c>
      <c r="U265">
        <v>1438.1695563801829</v>
      </c>
      <c r="W265">
        <v>1.7139614991701253E-3</v>
      </c>
      <c r="X265">
        <v>0.47592129514696768</v>
      </c>
      <c r="Y265">
        <v>0.26470447863631275</v>
      </c>
      <c r="Z265">
        <v>719.08477819009147</v>
      </c>
    </row>
    <row r="266" spans="14:26" x14ac:dyDescent="0.55000000000000004">
      <c r="N266">
        <v>13.75</v>
      </c>
      <c r="O266">
        <v>6.3857566912863036E-3</v>
      </c>
      <c r="Q266">
        <v>13</v>
      </c>
      <c r="R266">
        <v>3.6127876041493752E-3</v>
      </c>
      <c r="S266">
        <v>0.95201860805899763</v>
      </c>
      <c r="T266">
        <v>0.55581347756144239</v>
      </c>
      <c r="U266">
        <v>1438.1966869410537</v>
      </c>
      <c r="W266">
        <v>1.8063938020746876E-3</v>
      </c>
      <c r="X266">
        <v>0.47600930402949881</v>
      </c>
      <c r="Y266">
        <v>0.2779067387807212</v>
      </c>
      <c r="Z266">
        <v>719.09834347052686</v>
      </c>
    </row>
    <row r="267" spans="14:26" x14ac:dyDescent="0.55000000000000004">
      <c r="N267">
        <v>13.8</v>
      </c>
      <c r="O267">
        <v>6.5706212970954355E-3</v>
      </c>
      <c r="Q267">
        <v>13.05</v>
      </c>
      <c r="R267">
        <v>3.7976522099585066E-3</v>
      </c>
      <c r="S267">
        <v>0.95220386905435028</v>
      </c>
      <c r="T267">
        <v>0.58201566436145691</v>
      </c>
      <c r="U267">
        <v>1438.2251326696019</v>
      </c>
      <c r="W267">
        <v>1.8988261049792533E-3</v>
      </c>
      <c r="X267">
        <v>0.47610193452717514</v>
      </c>
      <c r="Y267">
        <v>0.29100783218072845</v>
      </c>
      <c r="Z267">
        <v>719.11256633480093</v>
      </c>
    </row>
    <row r="268" spans="14:26" x14ac:dyDescent="0.55000000000000004">
      <c r="N268">
        <v>13.85</v>
      </c>
      <c r="O268">
        <v>6.7554859029045596E-3</v>
      </c>
      <c r="Q268">
        <v>13.1</v>
      </c>
      <c r="R268">
        <v>3.9825168157676307E-3</v>
      </c>
      <c r="S268">
        <v>0.95239837327999344</v>
      </c>
      <c r="T268">
        <v>0.60801783446834057</v>
      </c>
      <c r="U268">
        <v>1438.2548835070727</v>
      </c>
      <c r="W268">
        <v>1.9912584078838154E-3</v>
      </c>
      <c r="X268">
        <v>0.47619918663999672</v>
      </c>
      <c r="Y268">
        <v>0.30400891723417028</v>
      </c>
      <c r="Z268">
        <v>719.12744175353635</v>
      </c>
    </row>
    <row r="269" spans="14:26" x14ac:dyDescent="0.55000000000000004">
      <c r="N269">
        <v>13.9</v>
      </c>
      <c r="O269">
        <v>6.9403505087136906E-3</v>
      </c>
      <c r="Q269">
        <v>13.15</v>
      </c>
      <c r="R269">
        <v>4.1673814215767626E-3</v>
      </c>
      <c r="S269">
        <v>0.95260212073592709</v>
      </c>
      <c r="T269">
        <v>0.63382226944133269</v>
      </c>
      <c r="U269">
        <v>1438.2859295096705</v>
      </c>
      <c r="W269">
        <v>2.0836907107883813E-3</v>
      </c>
      <c r="X269">
        <v>0.47630106036796355</v>
      </c>
      <c r="Y269">
        <v>0.31691113472066634</v>
      </c>
      <c r="Z269">
        <v>719.14296475483525</v>
      </c>
    </row>
    <row r="270" spans="14:26" x14ac:dyDescent="0.55000000000000004">
      <c r="N270">
        <v>13.950000000000001</v>
      </c>
      <c r="O270">
        <v>7.1252151145228225E-3</v>
      </c>
      <c r="Q270">
        <v>13.200000000000001</v>
      </c>
      <c r="R270">
        <v>4.3522460273858936E-3</v>
      </c>
      <c r="S270">
        <v>0.95281511142215114</v>
      </c>
      <c r="T270">
        <v>0.65943121627058987</v>
      </c>
      <c r="U270">
        <v>1438.3182608468132</v>
      </c>
      <c r="W270">
        <v>2.1761230136929468E-3</v>
      </c>
      <c r="X270">
        <v>0.47640755571107557</v>
      </c>
      <c r="Y270">
        <v>0.32971560813529494</v>
      </c>
      <c r="Z270">
        <v>719.15913042340662</v>
      </c>
    </row>
    <row r="271" spans="14:26" x14ac:dyDescent="0.55000000000000004">
      <c r="N271">
        <v>14</v>
      </c>
      <c r="O271">
        <v>7.3100797203319474E-3</v>
      </c>
      <c r="Q271">
        <v>13.25</v>
      </c>
      <c r="R271">
        <v>4.5371106331950177E-3</v>
      </c>
      <c r="S271">
        <v>0.95303734533866569</v>
      </c>
      <c r="T271">
        <v>0.68484688802943672</v>
      </c>
      <c r="U271">
        <v>1438.3518677994207</v>
      </c>
      <c r="W271">
        <v>2.2685553165975089E-3</v>
      </c>
      <c r="X271">
        <v>0.47651867266933284</v>
      </c>
      <c r="Y271">
        <v>0.34242344401471836</v>
      </c>
      <c r="Z271">
        <v>719.17593389971034</v>
      </c>
    </row>
    <row r="272" spans="14:26" x14ac:dyDescent="0.55000000000000004">
      <c r="N272">
        <v>14.05</v>
      </c>
      <c r="O272">
        <v>7.4949443261410776E-3</v>
      </c>
      <c r="Q272">
        <v>13.3</v>
      </c>
      <c r="R272">
        <v>4.7219752390041496E-3</v>
      </c>
      <c r="S272">
        <v>0.95326882248547062</v>
      </c>
      <c r="T272">
        <v>0.71007146451190217</v>
      </c>
      <c r="U272">
        <v>1438.3867407582343</v>
      </c>
      <c r="W272">
        <v>2.3609876195020748E-3</v>
      </c>
      <c r="X272">
        <v>0.47663441124273531</v>
      </c>
      <c r="Y272">
        <v>0.35503573225595109</v>
      </c>
      <c r="Z272">
        <v>719.19337037911714</v>
      </c>
    </row>
    <row r="273" spans="14:26" x14ac:dyDescent="0.55000000000000004">
      <c r="N273">
        <v>14.1</v>
      </c>
      <c r="O273">
        <v>8.0548792809415175E-3</v>
      </c>
      <c r="Q273">
        <v>13.35</v>
      </c>
      <c r="R273">
        <v>4.9068398448132737E-3</v>
      </c>
      <c r="S273">
        <v>0.95350954286256606</v>
      </c>
      <c r="T273">
        <v>0.73510709285592113</v>
      </c>
      <c r="U273">
        <v>1438.4228702221685</v>
      </c>
      <c r="W273">
        <v>2.4534199224066368E-3</v>
      </c>
      <c r="X273">
        <v>0.47675477143128303</v>
      </c>
      <c r="Y273">
        <v>0.36755354642796056</v>
      </c>
      <c r="Z273">
        <v>719.21143511108426</v>
      </c>
    </row>
    <row r="274" spans="14:26" x14ac:dyDescent="0.55000000000000004">
      <c r="N274">
        <v>14.15</v>
      </c>
      <c r="O274">
        <v>8.7913179293849612E-3</v>
      </c>
      <c r="Q274">
        <v>13.4</v>
      </c>
      <c r="R274">
        <v>5.0917044506224047E-3</v>
      </c>
      <c r="S274">
        <v>0.953759506469952</v>
      </c>
      <c r="T274">
        <v>0.75995588815259763</v>
      </c>
      <c r="U274">
        <v>1438.4602467966938</v>
      </c>
      <c r="W274">
        <v>2.5458522253112023E-3</v>
      </c>
      <c r="X274">
        <v>0.476879753234976</v>
      </c>
      <c r="Y274">
        <v>0.37997794407629881</v>
      </c>
      <c r="Z274">
        <v>719.2301233983469</v>
      </c>
    </row>
    <row r="275" spans="14:26" x14ac:dyDescent="0.55000000000000004">
      <c r="N275">
        <v>14.200000000000001</v>
      </c>
      <c r="O275">
        <v>9.527756577828405E-3</v>
      </c>
      <c r="Q275">
        <v>13.450000000000001</v>
      </c>
      <c r="R275">
        <v>5.2765690564315366E-3</v>
      </c>
      <c r="S275">
        <v>0.95401871330762833</v>
      </c>
      <c r="T275">
        <v>0.78461993404186414</v>
      </c>
      <c r="U275">
        <v>1438.4988611922486</v>
      </c>
      <c r="W275">
        <v>2.6382845282157683E-3</v>
      </c>
      <c r="X275">
        <v>0.47700935665381416</v>
      </c>
      <c r="Y275">
        <v>0.39230996702093207</v>
      </c>
      <c r="Z275">
        <v>719.24943059612428</v>
      </c>
    </row>
    <row r="276" spans="14:26" x14ac:dyDescent="0.55000000000000004">
      <c r="N276">
        <v>14.25</v>
      </c>
      <c r="O276">
        <v>1.0264195226271821E-2</v>
      </c>
      <c r="Q276">
        <v>13.5</v>
      </c>
      <c r="R276">
        <v>5.4614336622406615E-3</v>
      </c>
      <c r="S276">
        <v>0.95428716337559516</v>
      </c>
      <c r="T276">
        <v>0.80910128329491282</v>
      </c>
      <c r="U276">
        <v>1438.5387042226821</v>
      </c>
      <c r="W276">
        <v>2.7307168311203308E-3</v>
      </c>
      <c r="X276">
        <v>0.47714358168779758</v>
      </c>
      <c r="Y276">
        <v>0.40455064164745641</v>
      </c>
      <c r="Z276">
        <v>719.26935211134105</v>
      </c>
    </row>
    <row r="277" spans="14:26" x14ac:dyDescent="0.55000000000000004">
      <c r="N277">
        <v>14.3</v>
      </c>
      <c r="O277">
        <v>1.1000633874715265E-2</v>
      </c>
      <c r="Q277">
        <v>13.55</v>
      </c>
      <c r="R277">
        <v>5.6462982680497917E-3</v>
      </c>
      <c r="S277">
        <v>0.95456485667385238</v>
      </c>
      <c r="T277">
        <v>0.8334019583837331</v>
      </c>
      <c r="U277">
        <v>1438.5797668037242</v>
      </c>
      <c r="W277">
        <v>2.8231491340248958E-3</v>
      </c>
      <c r="X277">
        <v>0.47728242833692619</v>
      </c>
      <c r="Y277">
        <v>0.41670097919186655</v>
      </c>
      <c r="Z277">
        <v>719.28988340186208</v>
      </c>
    </row>
    <row r="278" spans="14:26" x14ac:dyDescent="0.55000000000000004">
      <c r="N278">
        <v>14.35</v>
      </c>
      <c r="O278">
        <v>1.1737072523158682E-2</v>
      </c>
      <c r="Q278">
        <v>13.6</v>
      </c>
      <c r="R278">
        <v>5.8311628738589166E-3</v>
      </c>
      <c r="S278">
        <v>0.9548517932024001</v>
      </c>
      <c r="T278">
        <v>0.85752395203807597</v>
      </c>
      <c r="U278">
        <v>1438.6220399514848</v>
      </c>
      <c r="W278">
        <v>2.9155814369294583E-3</v>
      </c>
      <c r="X278">
        <v>0.47742589660120005</v>
      </c>
      <c r="Y278">
        <v>0.42876197601903798</v>
      </c>
      <c r="Z278">
        <v>719.3110199757424</v>
      </c>
    </row>
    <row r="279" spans="14:26" x14ac:dyDescent="0.55000000000000004">
      <c r="N279">
        <v>14.4</v>
      </c>
      <c r="O279">
        <v>1.2473511171602124E-2</v>
      </c>
      <c r="Q279">
        <v>13.65</v>
      </c>
      <c r="R279">
        <v>6.0160274796680485E-3</v>
      </c>
      <c r="S279">
        <v>0.95514797296123832</v>
      </c>
      <c r="T279">
        <v>0.88146922779019021</v>
      </c>
      <c r="U279">
        <v>1438.6655147809804</v>
      </c>
      <c r="W279">
        <v>3.0080137398340243E-3</v>
      </c>
      <c r="X279">
        <v>0.47757398648061916</v>
      </c>
      <c r="Y279">
        <v>0.44073461389509511</v>
      </c>
      <c r="Z279">
        <v>719.3327573904902</v>
      </c>
    </row>
    <row r="280" spans="14:26" x14ac:dyDescent="0.55000000000000004">
      <c r="N280">
        <v>14.450000000000001</v>
      </c>
      <c r="O280">
        <v>1.3209949820045568E-2</v>
      </c>
      <c r="Q280">
        <v>13.700000000000001</v>
      </c>
      <c r="R280">
        <v>6.2008920854771787E-3</v>
      </c>
      <c r="S280">
        <v>0.95545339595036693</v>
      </c>
      <c r="T280">
        <v>0.90523972050761725</v>
      </c>
      <c r="U280">
        <v>1438.7101825046877</v>
      </c>
      <c r="W280">
        <v>3.1004460427385893E-3</v>
      </c>
      <c r="X280">
        <v>0.47772669797518347</v>
      </c>
      <c r="Y280">
        <v>0.45261986025380863</v>
      </c>
      <c r="Z280">
        <v>719.35509125234387</v>
      </c>
    </row>
    <row r="281" spans="14:26" x14ac:dyDescent="0.55000000000000004">
      <c r="N281">
        <v>14.5</v>
      </c>
      <c r="O281">
        <v>1.3946388468488986E-2</v>
      </c>
      <c r="Q281">
        <v>13.75</v>
      </c>
      <c r="R281">
        <v>6.3857566912863036E-3</v>
      </c>
      <c r="S281">
        <v>0.95576806216978605</v>
      </c>
      <c r="T281">
        <v>0.92883733691437143</v>
      </c>
      <c r="U281">
        <v>1438.7560344311232</v>
      </c>
      <c r="W281">
        <v>3.1928783456431518E-3</v>
      </c>
      <c r="X281">
        <v>0.47788403108489302</v>
      </c>
      <c r="Y281">
        <v>0.46441866845718571</v>
      </c>
      <c r="Z281">
        <v>719.37801721556161</v>
      </c>
    </row>
    <row r="282" spans="14:26" x14ac:dyDescent="0.55000000000000004">
      <c r="N282">
        <v>14.55</v>
      </c>
      <c r="O282">
        <v>1.4682827116932428E-2</v>
      </c>
      <c r="Q282">
        <v>13.8</v>
      </c>
      <c r="R282">
        <v>6.5706212970954355E-3</v>
      </c>
      <c r="S282">
        <v>0.95609197161949555</v>
      </c>
      <c r="T282">
        <v>0.95226395610078773</v>
      </c>
      <c r="U282">
        <v>1438.8030619634485</v>
      </c>
      <c r="W282">
        <v>3.2853106485477178E-3</v>
      </c>
      <c r="X282">
        <v>0.47804598580974778</v>
      </c>
      <c r="Y282">
        <v>0.47613197805039387</v>
      </c>
      <c r="Z282">
        <v>719.40153098172425</v>
      </c>
    </row>
    <row r="283" spans="14:26" x14ac:dyDescent="0.55000000000000004">
      <c r="N283">
        <v>14.6</v>
      </c>
      <c r="O283">
        <v>1.5419265765375847E-2</v>
      </c>
      <c r="Q283">
        <v>13.85</v>
      </c>
      <c r="R283">
        <v>6.7554859029045596E-3</v>
      </c>
      <c r="S283">
        <v>0.95642512429949555</v>
      </c>
      <c r="T283">
        <v>0.97552143002231906</v>
      </c>
      <c r="U283">
        <v>1438.8512565981016</v>
      </c>
      <c r="W283">
        <v>3.3777429514522798E-3</v>
      </c>
      <c r="X283">
        <v>0.47821256214974778</v>
      </c>
      <c r="Y283">
        <v>0.48776071501115953</v>
      </c>
      <c r="Z283">
        <v>719.4256282990508</v>
      </c>
    </row>
    <row r="284" spans="14:26" x14ac:dyDescent="0.55000000000000004">
      <c r="N284">
        <v>14.65</v>
      </c>
      <c r="O284">
        <v>1.6155704413819291E-2</v>
      </c>
      <c r="Q284">
        <v>13.9</v>
      </c>
      <c r="R284">
        <v>6.9403505087136906E-3</v>
      </c>
      <c r="S284">
        <v>0.95676752020978606</v>
      </c>
      <c r="T284">
        <v>0.99861158398758132</v>
      </c>
      <c r="U284">
        <v>1438.9006099234518</v>
      </c>
      <c r="W284">
        <v>3.4701752543568453E-3</v>
      </c>
      <c r="X284">
        <v>0.47838376010489303</v>
      </c>
      <c r="Y284">
        <v>0.49930579199379066</v>
      </c>
      <c r="Z284">
        <v>719.45030496172592</v>
      </c>
    </row>
    <row r="285" spans="14:26" x14ac:dyDescent="0.55000000000000004">
      <c r="N285">
        <v>14.700000000000001</v>
      </c>
      <c r="O285">
        <v>1.6892143062262732E-2</v>
      </c>
      <c r="Q285">
        <v>13.950000000000001</v>
      </c>
      <c r="R285">
        <v>7.1252151145228225E-3</v>
      </c>
      <c r="S285">
        <v>0.95711915935036695</v>
      </c>
      <c r="T285">
        <v>1.0215362171358884</v>
      </c>
      <c r="U285">
        <v>1438.9511136184799</v>
      </c>
      <c r="W285">
        <v>3.5626075572614112E-3</v>
      </c>
      <c r="X285">
        <v>0.47855957967518348</v>
      </c>
      <c r="Y285">
        <v>0.51076810856794419</v>
      </c>
      <c r="Z285">
        <v>719.47555680923995</v>
      </c>
    </row>
    <row r="286" spans="14:26" x14ac:dyDescent="0.55000000000000004">
      <c r="N286">
        <v>14.75</v>
      </c>
      <c r="O286">
        <v>1.7628581710706151E-2</v>
      </c>
      <c r="Q286">
        <v>14</v>
      </c>
      <c r="R286">
        <v>7.3100797203319474E-3</v>
      </c>
      <c r="S286">
        <v>0.95748004172123835</v>
      </c>
      <c r="T286">
        <v>1.044297102904564</v>
      </c>
      <c r="U286">
        <v>1439.0027594514809</v>
      </c>
      <c r="W286">
        <v>3.6550398601659737E-3</v>
      </c>
      <c r="X286">
        <v>0.47874002086061918</v>
      </c>
      <c r="Y286">
        <v>0.52214855145228201</v>
      </c>
      <c r="Z286">
        <v>719.50137972574043</v>
      </c>
    </row>
    <row r="287" spans="14:26" x14ac:dyDescent="0.55000000000000004">
      <c r="N287">
        <v>14.8</v>
      </c>
      <c r="O287">
        <v>1.8365020359149595E-2</v>
      </c>
      <c r="Q287">
        <v>14.05</v>
      </c>
      <c r="R287">
        <v>7.4949443261410776E-3</v>
      </c>
      <c r="S287">
        <v>0.95785016732240014</v>
      </c>
      <c r="T287">
        <v>1.0668959894862744</v>
      </c>
      <c r="U287">
        <v>1439.0555392787905</v>
      </c>
      <c r="W287">
        <v>3.7474721630705388E-3</v>
      </c>
      <c r="X287">
        <v>0.47892508366120007</v>
      </c>
      <c r="Y287">
        <v>0.5334479947431372</v>
      </c>
      <c r="Z287">
        <v>719.52776963939527</v>
      </c>
    </row>
    <row r="288" spans="14:26" x14ac:dyDescent="0.55000000000000004">
      <c r="N288">
        <v>14.85</v>
      </c>
      <c r="O288">
        <v>1.9101459007593011E-2</v>
      </c>
      <c r="Q288">
        <v>14.1</v>
      </c>
      <c r="R288">
        <v>8.0548792809415175E-3</v>
      </c>
      <c r="S288">
        <v>0.95823891291257723</v>
      </c>
      <c r="T288">
        <v>1.1425360682186549</v>
      </c>
      <c r="U288">
        <v>1439.1107750802332</v>
      </c>
      <c r="W288">
        <v>4.0274396404707587E-3</v>
      </c>
      <c r="X288">
        <v>0.47911945645628862</v>
      </c>
      <c r="Y288">
        <v>0.57126803410932747</v>
      </c>
      <c r="Z288">
        <v>719.55538754011661</v>
      </c>
    </row>
    <row r="289" spans="14:26" x14ac:dyDescent="0.55000000000000004">
      <c r="N289">
        <v>14.9</v>
      </c>
      <c r="O289">
        <v>1.9837897656036454E-2</v>
      </c>
      <c r="Q289">
        <v>14.15</v>
      </c>
      <c r="R289">
        <v>8.7913179293849612E-3</v>
      </c>
      <c r="S289">
        <v>0.95866006784283542</v>
      </c>
      <c r="T289">
        <v>1.2425891066268495</v>
      </c>
      <c r="U289">
        <v>1439.1704032096043</v>
      </c>
      <c r="W289">
        <v>4.3956589646924806E-3</v>
      </c>
      <c r="X289">
        <v>0.47933003392141771</v>
      </c>
      <c r="Y289">
        <v>0.62129455331342476</v>
      </c>
      <c r="Z289">
        <v>719.58520160480214</v>
      </c>
    </row>
    <row r="290" spans="14:26" x14ac:dyDescent="0.55000000000000004">
      <c r="N290">
        <v>14.950000000000001</v>
      </c>
      <c r="O290">
        <v>2.0574336304479898E-2</v>
      </c>
      <c r="Q290">
        <v>14.200000000000001</v>
      </c>
      <c r="R290">
        <v>9.527756577828405E-3</v>
      </c>
      <c r="S290">
        <v>0.95911804470551576</v>
      </c>
      <c r="T290">
        <v>1.3419375461730148</v>
      </c>
      <c r="U290">
        <v>1439.2350163759243</v>
      </c>
      <c r="W290">
        <v>4.7638782889142025E-3</v>
      </c>
      <c r="X290">
        <v>0.47955902235275788</v>
      </c>
      <c r="Y290">
        <v>0.67096877308650738</v>
      </c>
      <c r="Z290">
        <v>719.61750818796213</v>
      </c>
    </row>
    <row r="291" spans="14:26" x14ac:dyDescent="0.55000000000000004">
      <c r="N291">
        <v>15</v>
      </c>
      <c r="O291">
        <v>2.1310774952923314E-2</v>
      </c>
      <c r="Q291">
        <v>14.25</v>
      </c>
      <c r="R291">
        <v>1.0264195226271821E-2</v>
      </c>
      <c r="S291">
        <v>0.95961284350061826</v>
      </c>
      <c r="T291">
        <v>1.4405888036872732</v>
      </c>
      <c r="U291">
        <v>1439.3045795346707</v>
      </c>
      <c r="W291">
        <v>5.1320976131359105E-3</v>
      </c>
      <c r="X291">
        <v>0.47980642175030913</v>
      </c>
      <c r="Y291">
        <v>0.72029440184363658</v>
      </c>
      <c r="Z291">
        <v>719.65228976733533</v>
      </c>
    </row>
    <row r="292" spans="14:26" x14ac:dyDescent="0.55000000000000004">
      <c r="N292">
        <v>15.05</v>
      </c>
      <c r="O292">
        <v>2.2047213601366758E-2</v>
      </c>
      <c r="Q292">
        <v>14.3</v>
      </c>
      <c r="R292">
        <v>1.1000633874715265E-2</v>
      </c>
      <c r="S292">
        <v>0.96014446422814292</v>
      </c>
      <c r="T292">
        <v>1.538550192267869</v>
      </c>
      <c r="U292">
        <v>1439.3790580095695</v>
      </c>
      <c r="W292">
        <v>5.5003169373576324E-3</v>
      </c>
      <c r="X292">
        <v>0.48007223211407146</v>
      </c>
      <c r="Y292">
        <v>0.76927509613393452</v>
      </c>
      <c r="Z292">
        <v>719.68952900478473</v>
      </c>
    </row>
    <row r="293" spans="14:26" x14ac:dyDescent="0.55000000000000004">
      <c r="N293">
        <v>15.1</v>
      </c>
      <c r="O293">
        <v>2.2783652249810174E-2</v>
      </c>
      <c r="Q293">
        <v>14.35</v>
      </c>
      <c r="R293">
        <v>1.1737072523158682E-2</v>
      </c>
      <c r="S293">
        <v>0.96071290688808975</v>
      </c>
      <c r="T293">
        <v>1.6358289230883183</v>
      </c>
      <c r="U293">
        <v>1439.4584174874533</v>
      </c>
      <c r="W293">
        <v>5.8685362615793412E-3</v>
      </c>
      <c r="X293">
        <v>0.48035645344404487</v>
      </c>
      <c r="Y293">
        <v>0.81791446154415914</v>
      </c>
      <c r="Z293">
        <v>719.72920874372664</v>
      </c>
    </row>
    <row r="294" spans="14:26" x14ac:dyDescent="0.55000000000000004">
      <c r="N294">
        <v>15.15</v>
      </c>
      <c r="O294">
        <v>2.3520090898253618E-2</v>
      </c>
      <c r="Q294">
        <v>14.4</v>
      </c>
      <c r="R294">
        <v>1.2473511171602124E-2</v>
      </c>
      <c r="S294">
        <v>0.96131817148045873</v>
      </c>
      <c r="T294">
        <v>1.7324321071669617</v>
      </c>
      <c r="U294">
        <v>1439.5426240132097</v>
      </c>
      <c r="W294">
        <v>6.2367555858010622E-3</v>
      </c>
      <c r="X294">
        <v>0.48065908574022936</v>
      </c>
      <c r="Y294">
        <v>0.86621605358348086</v>
      </c>
      <c r="Z294">
        <v>719.77131200660483</v>
      </c>
    </row>
    <row r="295" spans="14:26" x14ac:dyDescent="0.55000000000000004">
      <c r="N295">
        <v>15.200000000000001</v>
      </c>
      <c r="O295">
        <v>2.4256529546697062E-2</v>
      </c>
      <c r="Q295">
        <v>14.450000000000001</v>
      </c>
      <c r="R295">
        <v>1.3209949820045568E-2</v>
      </c>
      <c r="S295">
        <v>0.96196025800524998</v>
      </c>
      <c r="T295">
        <v>1.8283667570997324</v>
      </c>
      <c r="U295">
        <v>1439.6316439848163</v>
      </c>
      <c r="W295">
        <v>6.6049749100227841E-3</v>
      </c>
      <c r="X295">
        <v>0.48098012900262499</v>
      </c>
      <c r="Y295">
        <v>0.9141833785498662</v>
      </c>
      <c r="Z295">
        <v>719.81582199240813</v>
      </c>
    </row>
    <row r="296" spans="14:26" x14ac:dyDescent="0.55000000000000004">
      <c r="N296">
        <v>15.25</v>
      </c>
      <c r="O296">
        <v>2.4992968195140478E-2</v>
      </c>
      <c r="Q296">
        <v>14.5</v>
      </c>
      <c r="R296">
        <v>1.3946388468488986E-2</v>
      </c>
      <c r="S296">
        <v>0.96263916646246328</v>
      </c>
      <c r="T296">
        <v>1.9236397887571015</v>
      </c>
      <c r="U296">
        <v>1439.7254441484627</v>
      </c>
      <c r="W296">
        <v>6.973194234244493E-3</v>
      </c>
      <c r="X296">
        <v>0.48131958323123164</v>
      </c>
      <c r="Y296">
        <v>0.96181989437855075</v>
      </c>
      <c r="Z296">
        <v>719.86272207423133</v>
      </c>
    </row>
    <row r="297" spans="14:26" x14ac:dyDescent="0.55000000000000004">
      <c r="N297">
        <v>15.3</v>
      </c>
      <c r="O297">
        <v>2.5729406843583921E-2</v>
      </c>
      <c r="Q297">
        <v>14.55</v>
      </c>
      <c r="R297">
        <v>1.4682827116932428E-2</v>
      </c>
      <c r="S297">
        <v>0.96335489685209885</v>
      </c>
      <c r="T297">
        <v>2.0182580229460383</v>
      </c>
      <c r="U297">
        <v>1439.8239915937552</v>
      </c>
      <c r="W297">
        <v>7.341413558466214E-3</v>
      </c>
      <c r="X297">
        <v>0.48167744842604943</v>
      </c>
      <c r="Y297">
        <v>1.0091290114730191</v>
      </c>
      <c r="Z297">
        <v>719.91199579687759</v>
      </c>
    </row>
    <row r="298" spans="14:26" x14ac:dyDescent="0.55000000000000004">
      <c r="N298">
        <v>15.35</v>
      </c>
      <c r="O298">
        <v>2.6465845492027341E-2</v>
      </c>
      <c r="Q298">
        <v>14.6</v>
      </c>
      <c r="R298">
        <v>1.5419265765375847E-2</v>
      </c>
      <c r="S298">
        <v>0.96410744917415658</v>
      </c>
      <c r="T298">
        <v>2.1122281870377875</v>
      </c>
      <c r="U298">
        <v>1439.9272537490049</v>
      </c>
      <c r="W298">
        <v>7.7096328826879237E-3</v>
      </c>
      <c r="X298">
        <v>0.48205372458707829</v>
      </c>
      <c r="Y298">
        <v>1.0561140935188937</v>
      </c>
      <c r="Z298">
        <v>719.96362687450244</v>
      </c>
    </row>
    <row r="299" spans="14:26" x14ac:dyDescent="0.55000000000000004">
      <c r="N299">
        <v>15.4</v>
      </c>
      <c r="O299">
        <v>2.8099514563106776E-2</v>
      </c>
      <c r="Q299">
        <v>14.65</v>
      </c>
      <c r="R299">
        <v>1.6155704413819291E-2</v>
      </c>
      <c r="S299">
        <v>0.96489682342863647</v>
      </c>
      <c r="T299">
        <v>2.2055569165623607</v>
      </c>
      <c r="U299">
        <v>1440.035198376595</v>
      </c>
      <c r="W299">
        <v>8.0778522069096456E-3</v>
      </c>
      <c r="X299">
        <v>0.48244841171431824</v>
      </c>
      <c r="Y299">
        <v>1.1027784582811804</v>
      </c>
      <c r="Z299">
        <v>720.01759918829748</v>
      </c>
    </row>
    <row r="300" spans="14:26" x14ac:dyDescent="0.55000000000000004">
      <c r="N300">
        <v>15.450000000000001</v>
      </c>
      <c r="O300">
        <v>2.7636269070735065E-2</v>
      </c>
      <c r="Q300">
        <v>14.700000000000001</v>
      </c>
      <c r="R300">
        <v>1.6892143062262732E-2</v>
      </c>
      <c r="S300">
        <v>0.96572301961553852</v>
      </c>
      <c r="T300">
        <v>2.2982507567704396</v>
      </c>
      <c r="U300">
        <v>1440.1477935684284</v>
      </c>
      <c r="W300">
        <v>8.4460715311313658E-3</v>
      </c>
      <c r="X300">
        <v>0.48286150980776926</v>
      </c>
      <c r="Y300">
        <v>1.1491253783852198</v>
      </c>
      <c r="Z300">
        <v>720.07389678421418</v>
      </c>
    </row>
    <row r="301" spans="14:26" x14ac:dyDescent="0.55000000000000004">
      <c r="N301">
        <v>15.5</v>
      </c>
      <c r="O301">
        <v>2.7173023578363369E-2</v>
      </c>
      <c r="Q301">
        <v>14.75</v>
      </c>
      <c r="R301">
        <v>1.7628581710706151E-2</v>
      </c>
      <c r="S301">
        <v>0.96658603773486274</v>
      </c>
      <c r="T301">
        <v>2.3903161641635462</v>
      </c>
      <c r="U301">
        <v>1440.2650077414517</v>
      </c>
      <c r="W301">
        <v>8.8142908553530755E-3</v>
      </c>
      <c r="X301">
        <v>0.48329301886743137</v>
      </c>
      <c r="Y301">
        <v>1.1951580820817731</v>
      </c>
      <c r="Z301">
        <v>720.13250387072583</v>
      </c>
    </row>
    <row r="302" spans="14:26" x14ac:dyDescent="0.55000000000000004">
      <c r="N302">
        <v>15.55</v>
      </c>
      <c r="O302">
        <v>2.6709778085991655E-2</v>
      </c>
      <c r="Q302">
        <v>14.8</v>
      </c>
      <c r="R302">
        <v>1.8365020359149595E-2</v>
      </c>
      <c r="S302">
        <v>0.96748587778660911</v>
      </c>
      <c r="T302">
        <v>2.4817595079931882</v>
      </c>
      <c r="U302">
        <v>1440.3868096332556</v>
      </c>
      <c r="W302">
        <v>9.1825101795747974E-3</v>
      </c>
      <c r="X302">
        <v>0.48374293889330455</v>
      </c>
      <c r="Y302">
        <v>1.2408797539965941</v>
      </c>
      <c r="Z302">
        <v>720.19340481662778</v>
      </c>
    </row>
    <row r="303" spans="14:26" x14ac:dyDescent="0.55000000000000004">
      <c r="N303">
        <v>15.6</v>
      </c>
      <c r="O303">
        <v>2.6246532593619958E-2</v>
      </c>
      <c r="Q303">
        <v>14.85</v>
      </c>
      <c r="R303">
        <v>1.9101459007593011E-2</v>
      </c>
      <c r="S303">
        <v>0.96842253977077764</v>
      </c>
      <c r="T303">
        <v>2.5725870717296986</v>
      </c>
      <c r="U303">
        <v>1440.5131682977487</v>
      </c>
      <c r="W303">
        <v>9.5507295037965054E-3</v>
      </c>
      <c r="X303">
        <v>0.48421126988538882</v>
      </c>
      <c r="Y303">
        <v>1.2862935358648493</v>
      </c>
      <c r="Z303">
        <v>720.25658414887437</v>
      </c>
    </row>
    <row r="304" spans="14:26" x14ac:dyDescent="0.55000000000000004">
      <c r="N304">
        <v>15.65</v>
      </c>
      <c r="O304">
        <v>2.5783287101248248E-2</v>
      </c>
      <c r="Q304">
        <v>14.9</v>
      </c>
      <c r="R304">
        <v>1.9837897656036454E-2</v>
      </c>
      <c r="S304">
        <v>0.96939602368736844</v>
      </c>
      <c r="T304">
        <v>2.6628050545015371</v>
      </c>
      <c r="U304">
        <v>1440.6440531009046</v>
      </c>
      <c r="W304">
        <v>9.9189488280182272E-3</v>
      </c>
      <c r="X304">
        <v>0.48469801184368422</v>
      </c>
      <c r="Y304">
        <v>1.3314025272507686</v>
      </c>
      <c r="Z304">
        <v>720.32202655045228</v>
      </c>
    </row>
    <row r="305" spans="14:26" x14ac:dyDescent="0.55000000000000004">
      <c r="N305">
        <v>15.700000000000001</v>
      </c>
      <c r="O305">
        <v>2.5320041608876534E-2</v>
      </c>
      <c r="Q305">
        <v>14.950000000000001</v>
      </c>
      <c r="R305">
        <v>2.0574336304479898E-2</v>
      </c>
      <c r="S305">
        <v>0.9704063295363814</v>
      </c>
      <c r="T305">
        <v>2.7524195725056715</v>
      </c>
      <c r="U305">
        <v>1440.7794337165797</v>
      </c>
      <c r="W305">
        <v>1.0287168152239949E-2</v>
      </c>
      <c r="X305">
        <v>0.4852031647681907</v>
      </c>
      <c r="Y305">
        <v>1.3762097862528357</v>
      </c>
      <c r="Z305">
        <v>720.38971685828983</v>
      </c>
    </row>
    <row r="306" spans="14:26" x14ac:dyDescent="0.55000000000000004">
      <c r="N306">
        <v>15.75</v>
      </c>
      <c r="O306">
        <v>2.4856796116504837E-2</v>
      </c>
      <c r="Q306">
        <v>15</v>
      </c>
      <c r="R306">
        <v>2.1310774952923314E-2</v>
      </c>
      <c r="S306">
        <v>0.9714534573178164</v>
      </c>
      <c r="T306">
        <v>2.8414366603897752</v>
      </c>
      <c r="U306">
        <v>1440.9192801224021</v>
      </c>
      <c r="W306">
        <v>1.0655387476461657E-2</v>
      </c>
      <c r="X306">
        <v>0.4857267286589082</v>
      </c>
      <c r="Y306">
        <v>1.4207183301948876</v>
      </c>
      <c r="Z306">
        <v>720.45964006120107</v>
      </c>
    </row>
    <row r="307" spans="14:26" x14ac:dyDescent="0.55000000000000004">
      <c r="N307">
        <v>15.8</v>
      </c>
      <c r="O307">
        <v>2.4393550624133141E-2</v>
      </c>
      <c r="Q307">
        <v>15.05</v>
      </c>
      <c r="R307">
        <v>2.2047213601366758E-2</v>
      </c>
      <c r="S307">
        <v>0.97253740703167368</v>
      </c>
      <c r="T307">
        <v>2.9298622726068779</v>
      </c>
      <c r="U307">
        <v>1441.063562595727</v>
      </c>
      <c r="W307">
        <v>1.1023606800683379E-2</v>
      </c>
      <c r="X307">
        <v>0.48626870351583684</v>
      </c>
      <c r="Y307">
        <v>1.464931136303439</v>
      </c>
      <c r="Z307">
        <v>720.53178129786352</v>
      </c>
    </row>
    <row r="308" spans="14:26" x14ac:dyDescent="0.55000000000000004">
      <c r="N308">
        <v>15.85</v>
      </c>
      <c r="O308">
        <v>2.3930305131761431E-2</v>
      </c>
      <c r="Q308">
        <v>15.1</v>
      </c>
      <c r="R308">
        <v>2.2783652249810174E-2</v>
      </c>
      <c r="S308">
        <v>0.97365817867795312</v>
      </c>
      <c r="T308">
        <v>3.0177022847430695</v>
      </c>
      <c r="U308">
        <v>1441.2122517096607</v>
      </c>
      <c r="W308">
        <v>1.1391826124905087E-2</v>
      </c>
      <c r="X308">
        <v>0.48682908933897656</v>
      </c>
      <c r="Y308">
        <v>1.5088511423715347</v>
      </c>
      <c r="Z308">
        <v>720.60612585483034</v>
      </c>
    </row>
    <row r="309" spans="14:26" x14ac:dyDescent="0.55000000000000004">
      <c r="N309">
        <v>15.9</v>
      </c>
      <c r="O309">
        <v>2.3467059639389717E-2</v>
      </c>
      <c r="Q309">
        <v>15.15</v>
      </c>
      <c r="R309">
        <v>2.3520090898253618E-2</v>
      </c>
      <c r="S309">
        <v>0.97481577225665472</v>
      </c>
      <c r="T309">
        <v>3.1049624948189596</v>
      </c>
      <c r="U309">
        <v>1441.3653183291497</v>
      </c>
      <c r="W309">
        <v>1.1760045449126809E-2</v>
      </c>
      <c r="X309">
        <v>0.48740788612832736</v>
      </c>
      <c r="Y309">
        <v>1.5524812474094798</v>
      </c>
      <c r="Z309">
        <v>720.68265916457483</v>
      </c>
    </row>
    <row r="310" spans="14:26" x14ac:dyDescent="0.55000000000000004">
      <c r="N310">
        <v>15.950000000000001</v>
      </c>
      <c r="O310">
        <v>2.3003814147018006E-2</v>
      </c>
      <c r="Q310">
        <v>15.200000000000001</v>
      </c>
      <c r="R310">
        <v>2.4256529546697062E-2</v>
      </c>
      <c r="S310">
        <v>0.97601018776777848</v>
      </c>
      <c r="T310">
        <v>3.1916486245654023</v>
      </c>
      <c r="U310">
        <v>1441.5227336071343</v>
      </c>
      <c r="W310">
        <v>1.2128264773348531E-2</v>
      </c>
      <c r="X310">
        <v>0.48800509388388924</v>
      </c>
      <c r="Y310">
        <v>1.5958243122827012</v>
      </c>
      <c r="Z310">
        <v>720.76136680356717</v>
      </c>
    </row>
    <row r="311" spans="14:26" x14ac:dyDescent="0.55000000000000004">
      <c r="N311">
        <v>16</v>
      </c>
      <c r="O311">
        <v>2.2540568654646327E-2</v>
      </c>
      <c r="Q311">
        <v>15.25</v>
      </c>
      <c r="R311">
        <v>2.4992968195140478E-2</v>
      </c>
      <c r="S311">
        <v>0.9772414252113244</v>
      </c>
      <c r="T311">
        <v>3.2777663206741607</v>
      </c>
      <c r="U311">
        <v>1441.6844689807654</v>
      </c>
      <c r="W311">
        <v>1.2496484097570239E-2</v>
      </c>
      <c r="X311">
        <v>0.4886207126056622</v>
      </c>
      <c r="Y311">
        <v>1.6388831603370804</v>
      </c>
      <c r="Z311">
        <v>720.84223449038268</v>
      </c>
    </row>
    <row r="312" spans="14:26" x14ac:dyDescent="0.55000000000000004">
      <c r="N312">
        <v>16.05</v>
      </c>
      <c r="O312">
        <v>2.2077323162274613E-2</v>
      </c>
      <c r="Q312">
        <v>15.3</v>
      </c>
      <c r="R312">
        <v>2.5729406843583921E-2</v>
      </c>
      <c r="S312">
        <v>0.97850948458729248</v>
      </c>
      <c r="T312">
        <v>3.3633211560240421</v>
      </c>
      <c r="U312">
        <v>1441.8504961676829</v>
      </c>
      <c r="W312">
        <v>1.2864703421791961E-2</v>
      </c>
      <c r="X312">
        <v>0.48925474229364624</v>
      </c>
      <c r="Y312">
        <v>1.6816605780120211</v>
      </c>
      <c r="Z312">
        <v>720.92524808384144</v>
      </c>
    </row>
    <row r="313" spans="14:26" x14ac:dyDescent="0.55000000000000004">
      <c r="N313">
        <v>16.100000000000001</v>
      </c>
      <c r="O313">
        <v>2.1614077669902899E-2</v>
      </c>
      <c r="Q313">
        <v>15.35</v>
      </c>
      <c r="R313">
        <v>2.6465845492027341E-2</v>
      </c>
      <c r="S313">
        <v>0.97981436589568272</v>
      </c>
      <c r="T313">
        <v>3.4483186308830414</v>
      </c>
      <c r="U313">
        <v>1442.0207871623556</v>
      </c>
      <c r="W313">
        <v>1.323292274601367E-2</v>
      </c>
      <c r="X313">
        <v>0.48990718294784136</v>
      </c>
      <c r="Y313">
        <v>1.7241593154415207</v>
      </c>
      <c r="Z313">
        <v>721.01039358117782</v>
      </c>
    </row>
    <row r="314" spans="14:26" x14ac:dyDescent="0.55000000000000004">
      <c r="N314">
        <v>16.150000000000002</v>
      </c>
      <c r="O314">
        <v>2.1150832177531189E-2</v>
      </c>
      <c r="Q314">
        <v>15.4</v>
      </c>
      <c r="R314">
        <v>2.8099514563106776E-2</v>
      </c>
      <c r="S314">
        <v>0.98117849989706107</v>
      </c>
      <c r="T314">
        <v>3.6492876055982828</v>
      </c>
      <c r="U314">
        <v>1442.1982273182678</v>
      </c>
      <c r="W314">
        <v>1.4049757281553388E-2</v>
      </c>
      <c r="X314">
        <v>0.49058924994853054</v>
      </c>
      <c r="Y314">
        <v>1.8246438027991414</v>
      </c>
      <c r="Z314">
        <v>721.09911365913388</v>
      </c>
    </row>
    <row r="315" spans="14:26" x14ac:dyDescent="0.55000000000000004">
      <c r="N315">
        <v>16.200000000000003</v>
      </c>
      <c r="O315">
        <v>2.0687586685159475E-2</v>
      </c>
      <c r="Q315">
        <v>15.450000000000001</v>
      </c>
      <c r="R315">
        <v>2.7636269070735065E-2</v>
      </c>
      <c r="S315">
        <v>0.98257189448790716</v>
      </c>
      <c r="T315">
        <v>3.5775105593184549</v>
      </c>
      <c r="U315">
        <v>1442.3788972723908</v>
      </c>
      <c r="W315">
        <v>1.3818134535367533E-2</v>
      </c>
      <c r="X315">
        <v>0.49128594724395358</v>
      </c>
      <c r="Y315">
        <v>1.7887552796592274</v>
      </c>
      <c r="Z315">
        <v>721.18944863619538</v>
      </c>
    </row>
    <row r="316" spans="14:26" x14ac:dyDescent="0.55000000000000004">
      <c r="N316">
        <v>16.25</v>
      </c>
      <c r="O316">
        <v>2.0224341192787796E-2</v>
      </c>
      <c r="Q316">
        <v>15.5</v>
      </c>
      <c r="R316">
        <v>2.7173023578363369E-2</v>
      </c>
      <c r="S316">
        <v>0.98394212680413462</v>
      </c>
      <c r="T316">
        <v>3.5061965907565633</v>
      </c>
      <c r="U316">
        <v>1442.5559899511427</v>
      </c>
      <c r="W316">
        <v>1.3586511789181684E-2</v>
      </c>
      <c r="X316">
        <v>0.49197106340206731</v>
      </c>
      <c r="Y316">
        <v>1.7530982953782817</v>
      </c>
      <c r="Z316">
        <v>721.27799497557135</v>
      </c>
    </row>
    <row r="317" spans="14:26" x14ac:dyDescent="0.55000000000000004">
      <c r="N317">
        <v>16.3</v>
      </c>
      <c r="O317">
        <v>1.9761095700416086E-2</v>
      </c>
      <c r="Q317">
        <v>15.55</v>
      </c>
      <c r="R317">
        <v>2.6709778085991655E-2</v>
      </c>
      <c r="S317">
        <v>0.98528919684574356</v>
      </c>
      <c r="T317">
        <v>3.4353412329249715</v>
      </c>
      <c r="U317">
        <v>1442.7295283967346</v>
      </c>
      <c r="W317">
        <v>1.3354889042995827E-2</v>
      </c>
      <c r="X317">
        <v>0.49264459842287178</v>
      </c>
      <c r="Y317">
        <v>1.7176706164624858</v>
      </c>
      <c r="Z317">
        <v>721.36476419836731</v>
      </c>
    </row>
    <row r="318" spans="14:26" x14ac:dyDescent="0.55000000000000004">
      <c r="N318">
        <v>16.350000000000001</v>
      </c>
      <c r="O318">
        <v>1.9297850208044372E-2</v>
      </c>
      <c r="Q318">
        <v>15.6</v>
      </c>
      <c r="R318">
        <v>2.6246532593619958E-2</v>
      </c>
      <c r="S318">
        <v>0.98661310461273377</v>
      </c>
      <c r="T318">
        <v>3.3649400761051229</v>
      </c>
      <c r="U318">
        <v>1442.8995354294605</v>
      </c>
      <c r="W318">
        <v>1.3123266296809979E-2</v>
      </c>
      <c r="X318">
        <v>0.49330655230636689</v>
      </c>
      <c r="Y318">
        <v>1.6824700380525615</v>
      </c>
      <c r="Z318">
        <v>721.44976771473023</v>
      </c>
    </row>
    <row r="319" spans="14:26" x14ac:dyDescent="0.55000000000000004">
      <c r="N319">
        <v>16.400000000000002</v>
      </c>
      <c r="O319">
        <v>1.8834604715672658E-2</v>
      </c>
      <c r="Q319">
        <v>15.65</v>
      </c>
      <c r="R319">
        <v>2.5783287101248248E-2</v>
      </c>
      <c r="S319">
        <v>0.98791385010510546</v>
      </c>
      <c r="T319">
        <v>3.2949887669326832</v>
      </c>
      <c r="U319">
        <v>1443.0660336505364</v>
      </c>
      <c r="W319">
        <v>1.2891643550624124E-2</v>
      </c>
      <c r="X319">
        <v>0.49395692505255273</v>
      </c>
      <c r="Y319">
        <v>1.6474943834663416</v>
      </c>
      <c r="Z319">
        <v>721.53301682526819</v>
      </c>
    </row>
    <row r="320" spans="14:26" x14ac:dyDescent="0.55000000000000004">
      <c r="N320">
        <v>16.450000000000003</v>
      </c>
      <c r="O320">
        <v>1.8371359223300944E-2</v>
      </c>
      <c r="Q320">
        <v>15.700000000000001</v>
      </c>
      <c r="R320">
        <v>2.5320041608876534E-2</v>
      </c>
      <c r="S320">
        <v>0.98919143332285864</v>
      </c>
      <c r="T320">
        <v>3.2254830075001952</v>
      </c>
      <c r="U320">
        <v>1443.2290454448971</v>
      </c>
      <c r="W320">
        <v>1.2660020804438267E-2</v>
      </c>
      <c r="X320">
        <v>0.49459571666142932</v>
      </c>
      <c r="Y320">
        <v>1.6127415037500976</v>
      </c>
      <c r="Z320">
        <v>721.61452272244856</v>
      </c>
    </row>
    <row r="321" spans="14:26" x14ac:dyDescent="0.55000000000000004">
      <c r="N321">
        <v>16.5</v>
      </c>
      <c r="O321">
        <v>1.7908113730929265E-2</v>
      </c>
      <c r="Q321">
        <v>15.75</v>
      </c>
      <c r="R321">
        <v>2.4856796116504837E-2</v>
      </c>
      <c r="S321">
        <v>0.99044585426599319</v>
      </c>
      <c r="T321">
        <v>3.1564185544768044</v>
      </c>
      <c r="U321">
        <v>1443.3885929839466</v>
      </c>
      <c r="W321">
        <v>1.2428398058252419E-2</v>
      </c>
      <c r="X321">
        <v>0.49522292713299659</v>
      </c>
      <c r="Y321">
        <v>1.5782092772384022</v>
      </c>
      <c r="Z321">
        <v>721.69429649197332</v>
      </c>
    </row>
    <row r="322" spans="14:26" x14ac:dyDescent="0.55000000000000004">
      <c r="N322">
        <v>16.55</v>
      </c>
      <c r="O322">
        <v>1.7444868238557554E-2</v>
      </c>
      <c r="Q322">
        <v>15.8</v>
      </c>
      <c r="R322">
        <v>2.4393550624133141E-2</v>
      </c>
      <c r="S322">
        <v>0.99167711293450911</v>
      </c>
      <c r="T322">
        <v>3.0877912182447012</v>
      </c>
      <c r="U322">
        <v>1443.5446982282647</v>
      </c>
      <c r="W322">
        <v>1.219677531206657E-2</v>
      </c>
      <c r="X322">
        <v>0.49583855646725455</v>
      </c>
      <c r="Y322">
        <v>1.5438956091223506</v>
      </c>
      <c r="Z322">
        <v>721.77234911413234</v>
      </c>
    </row>
    <row r="323" spans="14:26" x14ac:dyDescent="0.55000000000000004">
      <c r="N323">
        <v>16.600000000000001</v>
      </c>
      <c r="O323">
        <v>1.6981622746185844E-2</v>
      </c>
      <c r="Q323">
        <v>15.85</v>
      </c>
      <c r="R323">
        <v>2.3930305131761431E-2</v>
      </c>
      <c r="S323">
        <v>0.9928852093284064</v>
      </c>
      <c r="T323">
        <v>3.0195968620519156</v>
      </c>
      <c r="U323">
        <v>1443.6973829302722</v>
      </c>
      <c r="W323">
        <v>1.1965152565880715E-2</v>
      </c>
      <c r="X323">
        <v>0.4964426046642032</v>
      </c>
      <c r="Y323">
        <v>1.5097984310259578</v>
      </c>
      <c r="Z323">
        <v>721.84869146513608</v>
      </c>
    </row>
    <row r="324" spans="14:26" x14ac:dyDescent="0.55000000000000004">
      <c r="N324">
        <v>16.650000000000002</v>
      </c>
      <c r="O324">
        <v>1.6774413443246674E-2</v>
      </c>
      <c r="Q324">
        <v>15.9</v>
      </c>
      <c r="R324">
        <v>2.3467059639389717E-2</v>
      </c>
      <c r="S324">
        <v>0.99407014344768518</v>
      </c>
      <c r="T324">
        <v>2.9518314011810962</v>
      </c>
      <c r="U324">
        <v>1443.8466686368531</v>
      </c>
      <c r="W324">
        <v>1.1733529819694858E-2</v>
      </c>
      <c r="X324">
        <v>0.49703507172384259</v>
      </c>
      <c r="Y324">
        <v>1.4759157005905481</v>
      </c>
      <c r="Z324">
        <v>721.92333431842656</v>
      </c>
    </row>
    <row r="325" spans="14:26" x14ac:dyDescent="0.55000000000000004">
      <c r="N325">
        <v>16.700000000000003</v>
      </c>
      <c r="O325">
        <v>1.6823240329740016E-2</v>
      </c>
      <c r="Q325">
        <v>15.950000000000001</v>
      </c>
      <c r="R325">
        <v>2.3003814147018006E-2</v>
      </c>
      <c r="S325">
        <v>0.99523191529234545</v>
      </c>
      <c r="T325">
        <v>2.8844908021339193</v>
      </c>
      <c r="U325">
        <v>1443.9925766919359</v>
      </c>
      <c r="W325">
        <v>1.1501907073509003E-2</v>
      </c>
      <c r="X325">
        <v>0.49761595764617272</v>
      </c>
      <c r="Y325">
        <v>1.4422454010669596</v>
      </c>
      <c r="Z325">
        <v>721.99628834596797</v>
      </c>
    </row>
    <row r="326" spans="14:26" x14ac:dyDescent="0.55000000000000004">
      <c r="N326">
        <v>16.750000000000004</v>
      </c>
      <c r="O326">
        <v>1.6872067216233359E-2</v>
      </c>
      <c r="Q326">
        <v>16</v>
      </c>
      <c r="R326">
        <v>2.2540568654646327E-2</v>
      </c>
      <c r="S326">
        <v>0.99637052486238709</v>
      </c>
      <c r="T326">
        <v>2.8175710818307911</v>
      </c>
      <c r="U326">
        <v>1444.1351282390351</v>
      </c>
      <c r="W326">
        <v>1.1270284327323164E-2</v>
      </c>
      <c r="X326">
        <v>0.49818526243119354</v>
      </c>
      <c r="Y326">
        <v>1.4087855409153955</v>
      </c>
      <c r="Z326">
        <v>722.06756411951756</v>
      </c>
    </row>
    <row r="327" spans="14:26" x14ac:dyDescent="0.55000000000000004">
      <c r="N327">
        <v>16.8</v>
      </c>
      <c r="O327">
        <v>1.6920894102726697E-2</v>
      </c>
      <c r="Q327">
        <v>16.05</v>
      </c>
      <c r="R327">
        <v>2.2077323162274613E-2</v>
      </c>
      <c r="S327">
        <v>0.9974859721578101</v>
      </c>
      <c r="T327">
        <v>2.7510683068254971</v>
      </c>
      <c r="U327">
        <v>1444.2743442237515</v>
      </c>
      <c r="W327">
        <v>1.1038661581137307E-2</v>
      </c>
      <c r="X327">
        <v>0.49874298607890505</v>
      </c>
      <c r="Y327">
        <v>1.3755341534127485</v>
      </c>
      <c r="Z327">
        <v>722.13717211187577</v>
      </c>
    </row>
    <row r="328" spans="14:26" x14ac:dyDescent="0.55000000000000004">
      <c r="N328">
        <v>16.850000000000001</v>
      </c>
      <c r="O328">
        <v>1.696972098922004E-2</v>
      </c>
      <c r="Q328">
        <v>16.100000000000001</v>
      </c>
      <c r="R328">
        <v>2.1614077669902899E-2</v>
      </c>
      <c r="S328">
        <v>0.99857825717861459</v>
      </c>
      <c r="T328">
        <v>2.6849785925345215</v>
      </c>
      <c r="U328">
        <v>1444.4102453962355</v>
      </c>
      <c r="W328">
        <v>1.080703883495145E-2</v>
      </c>
      <c r="X328">
        <v>0.4992891285893073</v>
      </c>
      <c r="Y328">
        <v>1.3424892962672608</v>
      </c>
      <c r="Z328">
        <v>722.20512269811775</v>
      </c>
    </row>
    <row r="329" spans="14:26" x14ac:dyDescent="0.55000000000000004">
      <c r="N329">
        <v>16.900000000000002</v>
      </c>
      <c r="O329">
        <v>1.7018547875713382E-2</v>
      </c>
      <c r="Q329">
        <v>16.150000000000002</v>
      </c>
      <c r="R329">
        <v>2.1150832177531189E-2</v>
      </c>
      <c r="S329">
        <v>0.99964737992480046</v>
      </c>
      <c r="T329">
        <v>2.6192981024806423</v>
      </c>
      <c r="U329">
        <v>1444.5428523136109</v>
      </c>
      <c r="W329">
        <v>1.0575416088765595E-2</v>
      </c>
      <c r="X329">
        <v>0.49982368996240023</v>
      </c>
      <c r="Y329">
        <v>1.3096490512403212</v>
      </c>
      <c r="Z329">
        <v>722.27142615680543</v>
      </c>
    </row>
    <row r="330" spans="14:26" x14ac:dyDescent="0.55000000000000004">
      <c r="N330">
        <v>16.950000000000003</v>
      </c>
      <c r="O330">
        <v>1.7067374762206725E-2</v>
      </c>
      <c r="Q330">
        <v>16.200000000000003</v>
      </c>
      <c r="R330">
        <v>2.0687586685159475E-2</v>
      </c>
      <c r="S330">
        <v>1.0006933403963678</v>
      </c>
      <c r="T330">
        <v>2.5540230475505519</v>
      </c>
      <c r="U330">
        <v>1444.6721853423617</v>
      </c>
      <c r="W330">
        <v>1.0343793342579738E-2</v>
      </c>
      <c r="X330">
        <v>0.50034667019818391</v>
      </c>
      <c r="Y330">
        <v>1.2770115237752759</v>
      </c>
      <c r="Z330">
        <v>722.33609267118084</v>
      </c>
    </row>
    <row r="331" spans="14:26" x14ac:dyDescent="0.55000000000000004">
      <c r="N331">
        <v>17.000000000000004</v>
      </c>
      <c r="O331">
        <v>1.7116201648700067E-2</v>
      </c>
      <c r="Q331">
        <v>16.25</v>
      </c>
      <c r="R331">
        <v>2.0224341192787796E-2</v>
      </c>
      <c r="S331">
        <v>1.0017161385933164</v>
      </c>
      <c r="T331">
        <v>2.4891496852661903</v>
      </c>
      <c r="U331">
        <v>1444.798264660682</v>
      </c>
      <c r="W331">
        <v>1.0112170596393898E-2</v>
      </c>
      <c r="X331">
        <v>0.50085806929665821</v>
      </c>
      <c r="Y331">
        <v>1.2445748426330951</v>
      </c>
      <c r="Z331">
        <v>722.39913233034099</v>
      </c>
    </row>
    <row r="332" spans="14:26" x14ac:dyDescent="0.55000000000000004">
      <c r="N332">
        <v>17.05</v>
      </c>
      <c r="O332">
        <v>1.7165028535193406E-2</v>
      </c>
      <c r="Q332">
        <v>16.3</v>
      </c>
      <c r="R332">
        <v>1.9761095700416086E-2</v>
      </c>
      <c r="S332">
        <v>1.0027157745156465</v>
      </c>
      <c r="T332">
        <v>2.4246743190694584</v>
      </c>
      <c r="U332">
        <v>1444.9211102607903</v>
      </c>
      <c r="W332">
        <v>9.8805478502080428E-3</v>
      </c>
      <c r="X332">
        <v>0.50135788725782326</v>
      </c>
      <c r="Y332">
        <v>1.2123371595347292</v>
      </c>
      <c r="Z332">
        <v>722.46055513039516</v>
      </c>
    </row>
    <row r="333" spans="14:26" x14ac:dyDescent="0.55000000000000004">
      <c r="N333">
        <v>17.100000000000001</v>
      </c>
      <c r="O333">
        <v>1.7213855421686748E-2</v>
      </c>
      <c r="Q333">
        <v>16.350000000000001</v>
      </c>
      <c r="R333">
        <v>1.9297850208044372E-2</v>
      </c>
      <c r="S333">
        <v>1.0036922481633581</v>
      </c>
      <c r="T333">
        <v>2.3605932976201065</v>
      </c>
      <c r="U333">
        <v>1445.0407419512076</v>
      </c>
      <c r="W333">
        <v>9.6489251040221859E-3</v>
      </c>
      <c r="X333">
        <v>0.50184612408167906</v>
      </c>
      <c r="Y333">
        <v>1.1802966488100533</v>
      </c>
      <c r="Z333">
        <v>722.52037097560378</v>
      </c>
    </row>
    <row r="334" spans="14:26" x14ac:dyDescent="0.55000000000000004">
      <c r="N334">
        <v>17.150000000000002</v>
      </c>
      <c r="O334">
        <v>1.7262682308180091E-2</v>
      </c>
      <c r="Q334">
        <v>16.400000000000002</v>
      </c>
      <c r="R334">
        <v>1.8834604715672658E-2</v>
      </c>
      <c r="S334">
        <v>1.004645559536451</v>
      </c>
      <c r="T334">
        <v>2.2969030141064213</v>
      </c>
      <c r="U334">
        <v>1445.1571793590008</v>
      </c>
      <c r="W334">
        <v>9.4173023578363289E-3</v>
      </c>
      <c r="X334">
        <v>0.50232277976822548</v>
      </c>
      <c r="Y334">
        <v>1.1484515070532106</v>
      </c>
      <c r="Z334">
        <v>722.5785896795004</v>
      </c>
    </row>
    <row r="335" spans="14:26" x14ac:dyDescent="0.55000000000000004">
      <c r="N335">
        <v>17.200000000000003</v>
      </c>
      <c r="O335">
        <v>1.7311509194673433E-2</v>
      </c>
      <c r="Q335">
        <v>16.450000000000003</v>
      </c>
      <c r="R335">
        <v>1.8371359223300944E-2</v>
      </c>
      <c r="S335">
        <v>1.0055757086349253</v>
      </c>
      <c r="T335">
        <v>2.2335999055685036</v>
      </c>
      <c r="U335">
        <v>1445.2704419319928</v>
      </c>
      <c r="W335">
        <v>9.185679611650472E-3</v>
      </c>
      <c r="X335">
        <v>0.50278785431746265</v>
      </c>
      <c r="Y335">
        <v>1.1167999527842518</v>
      </c>
      <c r="Z335">
        <v>722.63522096599638</v>
      </c>
    </row>
    <row r="336" spans="14:26" x14ac:dyDescent="0.55000000000000004">
      <c r="N336">
        <v>17.250000000000004</v>
      </c>
      <c r="O336">
        <v>1.7360336081166775E-2</v>
      </c>
      <c r="Q336">
        <v>16.5</v>
      </c>
      <c r="R336">
        <v>1.7908113730929265E-2</v>
      </c>
      <c r="S336">
        <v>1.0064826954587809</v>
      </c>
      <c r="T336">
        <v>2.1706804522338503</v>
      </c>
      <c r="U336">
        <v>1445.3805489409378</v>
      </c>
      <c r="W336">
        <v>8.9540568654646324E-3</v>
      </c>
      <c r="X336">
        <v>0.50324134772939044</v>
      </c>
      <c r="Y336">
        <v>1.0853402261169252</v>
      </c>
      <c r="Z336">
        <v>722.69027447046892</v>
      </c>
    </row>
    <row r="337" spans="14:26" x14ac:dyDescent="0.55000000000000004">
      <c r="N337">
        <v>17.3</v>
      </c>
      <c r="O337">
        <v>1.7409162967660114E-2</v>
      </c>
      <c r="Q337">
        <v>16.55</v>
      </c>
      <c r="R337">
        <v>1.7444868238557554E-2</v>
      </c>
      <c r="S337">
        <v>1.007366520008018</v>
      </c>
      <c r="T337">
        <v>2.1081411768649612</v>
      </c>
      <c r="U337">
        <v>1445.4875194816652</v>
      </c>
      <c r="W337">
        <v>8.7224341192787772E-3</v>
      </c>
      <c r="X337">
        <v>0.50368326000400898</v>
      </c>
      <c r="Y337">
        <v>1.0540705884324806</v>
      </c>
      <c r="Z337">
        <v>722.74375974083262</v>
      </c>
    </row>
    <row r="338" spans="14:26" x14ac:dyDescent="0.55000000000000004">
      <c r="N338">
        <v>17.350000000000001</v>
      </c>
      <c r="O338">
        <v>1.7457989854153456E-2</v>
      </c>
      <c r="Q338">
        <v>16.600000000000001</v>
      </c>
      <c r="R338">
        <v>1.6981622746185844E-2</v>
      </c>
      <c r="S338">
        <v>1.0082271822826365</v>
      </c>
      <c r="T338">
        <v>2.0459786441187759</v>
      </c>
      <c r="U338">
        <v>1445.5913724771899</v>
      </c>
      <c r="W338">
        <v>8.490811373092922E-3</v>
      </c>
      <c r="X338">
        <v>0.50411359114131826</v>
      </c>
      <c r="Y338">
        <v>1.022989322059388</v>
      </c>
      <c r="Z338">
        <v>722.79568623859495</v>
      </c>
    </row>
    <row r="339" spans="14:26" x14ac:dyDescent="0.55000000000000004">
      <c r="N339">
        <v>17.400000000000002</v>
      </c>
      <c r="O339">
        <v>1.7506816740646799E-2</v>
      </c>
      <c r="Q339">
        <v>16.650000000000002</v>
      </c>
      <c r="R339">
        <v>1.6774413443246674E-2</v>
      </c>
      <c r="S339">
        <v>1.0090710831873724</v>
      </c>
      <c r="T339">
        <v>2.0149445577473482</v>
      </c>
      <c r="U339">
        <v>1445.6928955572366</v>
      </c>
      <c r="W339">
        <v>8.387206721623337E-3</v>
      </c>
      <c r="X339">
        <v>0.50453554159368619</v>
      </c>
      <c r="Y339">
        <v>1.0074722788736741</v>
      </c>
      <c r="Z339">
        <v>722.84644777861831</v>
      </c>
    </row>
    <row r="340" spans="14:26" x14ac:dyDescent="0.55000000000000004">
      <c r="N340">
        <v>17.450000000000003</v>
      </c>
      <c r="O340">
        <v>1.7555643627140141E-2</v>
      </c>
      <c r="Q340">
        <v>16.700000000000003</v>
      </c>
      <c r="R340">
        <v>1.6823240329740016E-2</v>
      </c>
      <c r="S340">
        <v>1.0099110245316971</v>
      </c>
      <c r="T340">
        <v>2.0147593209269479</v>
      </c>
      <c r="U340">
        <v>1445.7936381542036</v>
      </c>
      <c r="W340">
        <v>8.4116201648700081E-3</v>
      </c>
      <c r="X340">
        <v>0.50495551226584856</v>
      </c>
      <c r="Y340">
        <v>1.0073796604634739</v>
      </c>
      <c r="Z340">
        <v>722.89681907710178</v>
      </c>
    </row>
    <row r="341" spans="14:26" x14ac:dyDescent="0.55000000000000004">
      <c r="N341">
        <v>17.500000000000004</v>
      </c>
      <c r="O341">
        <v>1.7604470513633484E-2</v>
      </c>
      <c r="Q341">
        <v>16.750000000000004</v>
      </c>
      <c r="R341">
        <v>1.6872067216233359E-2</v>
      </c>
      <c r="S341">
        <v>1.0107534072203466</v>
      </c>
      <c r="T341">
        <v>2.0145751899980122</v>
      </c>
      <c r="U341">
        <v>1445.8943715169767</v>
      </c>
      <c r="W341">
        <v>8.4360336081166793E-3</v>
      </c>
      <c r="X341">
        <v>0.50537670361017328</v>
      </c>
      <c r="Y341">
        <v>1.0072875949990061</v>
      </c>
      <c r="Z341">
        <v>722.94718575848833</v>
      </c>
    </row>
    <row r="342" spans="14:26" x14ac:dyDescent="0.55000000000000004">
      <c r="N342">
        <v>17.55</v>
      </c>
      <c r="O342">
        <v>1.7653297400126822E-2</v>
      </c>
      <c r="Q342">
        <v>16.8</v>
      </c>
      <c r="R342">
        <v>1.6920894102726697E-2</v>
      </c>
      <c r="S342">
        <v>1.0115982312533205</v>
      </c>
      <c r="T342">
        <v>2.0143921550865116</v>
      </c>
      <c r="U342">
        <v>1445.9950957006038</v>
      </c>
      <c r="W342">
        <v>8.4604470513633487E-3</v>
      </c>
      <c r="X342">
        <v>0.50579911562666025</v>
      </c>
      <c r="Y342">
        <v>1.0071960775432558</v>
      </c>
      <c r="Z342">
        <v>722.99754785030188</v>
      </c>
    </row>
    <row r="343" spans="14:26" x14ac:dyDescent="0.55000000000000004">
      <c r="N343">
        <v>17.600000000000001</v>
      </c>
      <c r="O343">
        <v>1.7702124286620165E-2</v>
      </c>
      <c r="Q343">
        <v>16.850000000000001</v>
      </c>
      <c r="R343">
        <v>1.696972098922004E-2</v>
      </c>
      <c r="S343">
        <v>1.0124454966306191</v>
      </c>
      <c r="T343">
        <v>2.0142102064356129</v>
      </c>
      <c r="U343">
        <v>1446.0958107596418</v>
      </c>
      <c r="W343">
        <v>8.4848604946100199E-3</v>
      </c>
      <c r="X343">
        <v>0.50622274831530956</v>
      </c>
      <c r="Y343">
        <v>1.0071051032178064</v>
      </c>
      <c r="Z343">
        <v>723.04790537982092</v>
      </c>
    </row>
    <row r="344" spans="14:26" x14ac:dyDescent="0.55000000000000004">
      <c r="N344">
        <v>17.650000000000002</v>
      </c>
      <c r="O344">
        <v>1.7750951173113507E-2</v>
      </c>
      <c r="Q344">
        <v>16.900000000000002</v>
      </c>
      <c r="R344">
        <v>1.7018547875713382E-2</v>
      </c>
      <c r="S344">
        <v>1.0132952033522424</v>
      </c>
      <c r="T344">
        <v>2.0140293344039502</v>
      </c>
      <c r="U344">
        <v>1446.1965167481628</v>
      </c>
      <c r="W344">
        <v>8.5092739378566911E-3</v>
      </c>
      <c r="X344">
        <v>0.50664760167612122</v>
      </c>
      <c r="Y344">
        <v>1.0070146672019751</v>
      </c>
      <c r="Z344">
        <v>723.09825837408141</v>
      </c>
    </row>
    <row r="345" spans="14:26" x14ac:dyDescent="0.55000000000000004">
      <c r="N345">
        <v>17.700000000000003</v>
      </c>
      <c r="O345">
        <v>1.7799778059606849E-2</v>
      </c>
      <c r="Q345">
        <v>16.950000000000003</v>
      </c>
      <c r="R345">
        <v>1.7067374762206725E-2</v>
      </c>
      <c r="S345">
        <v>1.0141473514181905</v>
      </c>
      <c r="T345">
        <v>2.0138495294639198</v>
      </c>
      <c r="U345">
        <v>1446.2972137197596</v>
      </c>
      <c r="W345">
        <v>8.5336873811033623E-3</v>
      </c>
      <c r="X345">
        <v>0.50707367570909523</v>
      </c>
      <c r="Y345">
        <v>1.0069247647319599</v>
      </c>
      <c r="Z345">
        <v>723.14860685987981</v>
      </c>
    </row>
    <row r="346" spans="14:26" x14ac:dyDescent="0.55000000000000004">
      <c r="N346">
        <v>17.750000000000004</v>
      </c>
      <c r="O346">
        <v>1.7848604946100192E-2</v>
      </c>
      <c r="Q346">
        <v>17.000000000000004</v>
      </c>
      <c r="R346">
        <v>1.7116201648700067E-2</v>
      </c>
      <c r="S346">
        <v>1.0150019408284632</v>
      </c>
      <c r="T346">
        <v>2.0136707822000073</v>
      </c>
      <c r="U346">
        <v>1446.3979017275512</v>
      </c>
      <c r="W346">
        <v>8.5581008243500335E-3</v>
      </c>
      <c r="X346">
        <v>0.50750097041423159</v>
      </c>
      <c r="Y346">
        <v>1.0068353911000036</v>
      </c>
      <c r="Z346">
        <v>723.19895086377562</v>
      </c>
    </row>
    <row r="347" spans="14:26" x14ac:dyDescent="0.55000000000000004">
      <c r="N347">
        <v>17.8</v>
      </c>
      <c r="O347">
        <v>1.7897431832593531E-2</v>
      </c>
      <c r="Q347">
        <v>17.05</v>
      </c>
      <c r="R347">
        <v>1.7165028535193406E-2</v>
      </c>
      <c r="S347">
        <v>1.0158589715830604</v>
      </c>
      <c r="T347">
        <v>2.0134930833071443</v>
      </c>
      <c r="U347">
        <v>1446.4985808241888</v>
      </c>
      <c r="W347">
        <v>8.5825142675967029E-3</v>
      </c>
      <c r="X347">
        <v>0.50792948579153019</v>
      </c>
      <c r="Y347">
        <v>1.0067465416535721</v>
      </c>
      <c r="Z347">
        <v>723.24929041209441</v>
      </c>
    </row>
    <row r="348" spans="14:26" x14ac:dyDescent="0.55000000000000004">
      <c r="N348">
        <v>17.850000000000001</v>
      </c>
      <c r="O348">
        <v>1.7946258719086873E-2</v>
      </c>
      <c r="Q348">
        <v>17.100000000000001</v>
      </c>
      <c r="R348">
        <v>1.7213855421686748E-2</v>
      </c>
      <c r="S348">
        <v>1.0167184436819825</v>
      </c>
      <c r="T348">
        <v>2.0133164235890932</v>
      </c>
      <c r="U348">
        <v>1446.5992510618612</v>
      </c>
      <c r="W348">
        <v>8.6069277108433741E-3</v>
      </c>
      <c r="X348">
        <v>0.50835922184099125</v>
      </c>
      <c r="Y348">
        <v>1.0066582117945466</v>
      </c>
      <c r="Z348">
        <v>723.2996255309306</v>
      </c>
    </row>
    <row r="349" spans="14:26" x14ac:dyDescent="0.55000000000000004">
      <c r="N349">
        <v>17.900000000000002</v>
      </c>
      <c r="O349">
        <v>1.7995085605580219E-2</v>
      </c>
      <c r="Q349">
        <v>17.150000000000002</v>
      </c>
      <c r="R349">
        <v>1.7262682308180091E-2</v>
      </c>
      <c r="S349">
        <v>1.0175803571252291</v>
      </c>
      <c r="T349">
        <v>2.0131407939568615</v>
      </c>
      <c r="U349">
        <v>1446.6999124922997</v>
      </c>
      <c r="W349">
        <v>8.6313411540900453E-3</v>
      </c>
      <c r="X349">
        <v>0.50879017856261455</v>
      </c>
      <c r="Y349">
        <v>1.0065703969784308</v>
      </c>
      <c r="Z349">
        <v>723.34995624614987</v>
      </c>
    </row>
    <row r="350" spans="14:26" x14ac:dyDescent="0.55000000000000004">
      <c r="N350">
        <v>17.950000000000003</v>
      </c>
      <c r="O350">
        <v>1.8043912492073558E-2</v>
      </c>
      <c r="Q350">
        <v>17.200000000000003</v>
      </c>
      <c r="R350">
        <v>1.7311509194673433E-2</v>
      </c>
      <c r="S350">
        <v>1.0184447119128004</v>
      </c>
      <c r="T350">
        <v>2.012966185427143</v>
      </c>
      <c r="U350">
        <v>1446.8005651667843</v>
      </c>
      <c r="W350">
        <v>8.6557545973367164E-3</v>
      </c>
      <c r="X350">
        <v>0.5092223559564002</v>
      </c>
      <c r="Y350">
        <v>1.0064830927135715</v>
      </c>
      <c r="Z350">
        <v>723.40028258339214</v>
      </c>
    </row>
    <row r="351" spans="14:26" x14ac:dyDescent="0.55000000000000004">
      <c r="N351">
        <v>18.000000000000004</v>
      </c>
      <c r="O351">
        <v>1.8092739378566904E-2</v>
      </c>
      <c r="Q351">
        <v>17.250000000000004</v>
      </c>
      <c r="R351">
        <v>1.7360336081166775E-2</v>
      </c>
      <c r="S351">
        <v>1.0193115080446964</v>
      </c>
      <c r="T351">
        <v>2.0127925891207847</v>
      </c>
      <c r="U351">
        <v>1446.9012091361481</v>
      </c>
      <c r="W351">
        <v>8.6801680405833876E-3</v>
      </c>
      <c r="X351">
        <v>0.5096557540223482</v>
      </c>
      <c r="Y351">
        <v>1.0063962945603924</v>
      </c>
      <c r="Z351">
        <v>723.45060456807403</v>
      </c>
    </row>
    <row r="352" spans="14:26" x14ac:dyDescent="0.55000000000000004">
      <c r="N352">
        <v>18.05</v>
      </c>
      <c r="O352">
        <v>1.8141566265060242E-2</v>
      </c>
      <c r="Q352">
        <v>17.3</v>
      </c>
      <c r="R352">
        <v>1.7409162967660114E-2</v>
      </c>
      <c r="S352">
        <v>1.0201807455209171</v>
      </c>
      <c r="T352">
        <v>2.0126199962612845</v>
      </c>
      <c r="U352">
        <v>1447.0018444507825</v>
      </c>
      <c r="W352">
        <v>8.704581483830057E-3</v>
      </c>
      <c r="X352">
        <v>0.51009037276045854</v>
      </c>
      <c r="Y352">
        <v>1.0063099981306423</v>
      </c>
      <c r="Z352">
        <v>723.50092222539126</v>
      </c>
    </row>
    <row r="353" spans="14:26" x14ac:dyDescent="0.55000000000000004">
      <c r="N353">
        <v>18.100000000000001</v>
      </c>
      <c r="O353">
        <v>1.8190393151553585E-2</v>
      </c>
      <c r="Q353">
        <v>17.350000000000001</v>
      </c>
      <c r="R353">
        <v>1.7457989854153456E-2</v>
      </c>
      <c r="S353">
        <v>1.0210524243414625</v>
      </c>
      <c r="T353">
        <v>2.012448398173309</v>
      </c>
      <c r="U353">
        <v>1447.1024711606433</v>
      </c>
      <c r="W353">
        <v>8.7289949270767282E-3</v>
      </c>
      <c r="X353">
        <v>0.51052621217073124</v>
      </c>
      <c r="Y353">
        <v>1.0062241990866545</v>
      </c>
      <c r="Z353">
        <v>723.55123558032165</v>
      </c>
    </row>
    <row r="354" spans="14:26" x14ac:dyDescent="0.55000000000000004">
      <c r="N354">
        <v>18.150000000000002</v>
      </c>
      <c r="O354">
        <v>1.8239220038046927E-2</v>
      </c>
      <c r="Q354">
        <v>17.400000000000002</v>
      </c>
      <c r="R354">
        <v>1.7506816740646799E-2</v>
      </c>
      <c r="S354">
        <v>1.0219265445063326</v>
      </c>
      <c r="T354">
        <v>2.0122777862812411</v>
      </c>
      <c r="U354">
        <v>1447.2030893152546</v>
      </c>
      <c r="W354">
        <v>8.7534083703233994E-3</v>
      </c>
      <c r="X354">
        <v>0.51096327225316629</v>
      </c>
      <c r="Y354">
        <v>1.0061388931406205</v>
      </c>
      <c r="Z354">
        <v>723.6015446576273</v>
      </c>
    </row>
    <row r="355" spans="14:26" x14ac:dyDescent="0.55000000000000004">
      <c r="N355">
        <v>18.200000000000003</v>
      </c>
      <c r="O355">
        <v>1.828804692454027E-2</v>
      </c>
      <c r="Q355">
        <v>17.450000000000003</v>
      </c>
      <c r="R355">
        <v>1.7555643627140141E-2</v>
      </c>
      <c r="S355">
        <v>1.0228031060155274</v>
      </c>
      <c r="T355">
        <v>2.0121081521077522</v>
      </c>
      <c r="U355">
        <v>1447.3036989637144</v>
      </c>
      <c r="W355">
        <v>8.7778218135700706E-3</v>
      </c>
      <c r="X355">
        <v>0.51140155300776369</v>
      </c>
      <c r="Y355">
        <v>1.0060540760538761</v>
      </c>
      <c r="Z355">
        <v>723.6518494818572</v>
      </c>
    </row>
    <row r="356" spans="14:26" x14ac:dyDescent="0.55000000000000004">
      <c r="N356">
        <v>18.250000000000004</v>
      </c>
      <c r="O356">
        <v>1.8347566628041719E-2</v>
      </c>
      <c r="Q356">
        <v>17.500000000000004</v>
      </c>
      <c r="R356">
        <v>1.7604470513633484E-2</v>
      </c>
      <c r="S356">
        <v>1.0236821088690466</v>
      </c>
      <c r="T356">
        <v>2.0119394872723979</v>
      </c>
      <c r="U356">
        <v>1447.4043001546988</v>
      </c>
      <c r="W356">
        <v>8.8022352568167418E-3</v>
      </c>
      <c r="X356">
        <v>0.51184105443452332</v>
      </c>
      <c r="Y356">
        <v>1.005969743636199</v>
      </c>
      <c r="Z356">
        <v>723.70215007734942</v>
      </c>
    </row>
    <row r="357" spans="14:26" x14ac:dyDescent="0.55000000000000004">
      <c r="N357">
        <v>18.3</v>
      </c>
      <c r="O357">
        <v>1.8407531865585167E-2</v>
      </c>
      <c r="Q357">
        <v>17.55</v>
      </c>
      <c r="R357">
        <v>1.7653297400126822E-2</v>
      </c>
      <c r="S357">
        <v>1.0245635530668906</v>
      </c>
      <c r="T357">
        <v>2.0117717834902362</v>
      </c>
      <c r="U357">
        <v>1447.504892936468</v>
      </c>
      <c r="W357">
        <v>8.8266487000634112E-3</v>
      </c>
      <c r="X357">
        <v>0.51228177653344531</v>
      </c>
      <c r="Y357">
        <v>1.0058858917451181</v>
      </c>
      <c r="Z357">
        <v>723.75244646823398</v>
      </c>
    </row>
    <row r="358" spans="14:26" x14ac:dyDescent="0.55000000000000004">
      <c r="N358">
        <v>18.350000000000001</v>
      </c>
      <c r="O358">
        <v>1.8467497103128623E-2</v>
      </c>
      <c r="Q358">
        <v>17.600000000000001</v>
      </c>
      <c r="R358">
        <v>1.7702124286620165E-2</v>
      </c>
      <c r="S358">
        <v>1.0254474386090593</v>
      </c>
      <c r="T358">
        <v>2.0116050325704733</v>
      </c>
      <c r="U358">
        <v>1447.6054773568694</v>
      </c>
      <c r="W358">
        <v>8.8510621433100824E-3</v>
      </c>
      <c r="X358">
        <v>0.51272371930452965</v>
      </c>
      <c r="Y358">
        <v>1.0058025162852366</v>
      </c>
      <c r="Z358">
        <v>723.80273867843471</v>
      </c>
    </row>
    <row r="359" spans="14:26" x14ac:dyDescent="0.55000000000000004">
      <c r="N359">
        <v>18.400000000000002</v>
      </c>
      <c r="O359">
        <v>1.8527462340672075E-2</v>
      </c>
      <c r="Q359">
        <v>17.650000000000002</v>
      </c>
      <c r="R359">
        <v>1.7750951173113507E-2</v>
      </c>
      <c r="S359">
        <v>1.0263337654955527</v>
      </c>
      <c r="T359">
        <v>2.0114392264151282</v>
      </c>
      <c r="U359">
        <v>1447.706053463344</v>
      </c>
      <c r="W359">
        <v>8.8754755865567535E-3</v>
      </c>
      <c r="X359">
        <v>0.51316688274777633</v>
      </c>
      <c r="Y359">
        <v>1.0057196132075641</v>
      </c>
      <c r="Z359">
        <v>723.853026731672</v>
      </c>
    </row>
    <row r="360" spans="14:26" x14ac:dyDescent="0.55000000000000004">
      <c r="N360">
        <v>18.450000000000003</v>
      </c>
      <c r="O360">
        <v>1.8587427578215528E-2</v>
      </c>
      <c r="Q360">
        <v>17.700000000000003</v>
      </c>
      <c r="R360">
        <v>1.7799778059606849E-2</v>
      </c>
      <c r="S360">
        <v>1.0272225337263707</v>
      </c>
      <c r="T360">
        <v>2.0112743570177227</v>
      </c>
      <c r="U360">
        <v>1447.8066213029299</v>
      </c>
      <c r="W360">
        <v>8.8998890298034247E-3</v>
      </c>
      <c r="X360">
        <v>0.51361126686318537</v>
      </c>
      <c r="Y360">
        <v>1.0056371785088614</v>
      </c>
      <c r="Z360">
        <v>723.90331065146495</v>
      </c>
    </row>
    <row r="361" spans="14:26" x14ac:dyDescent="0.55000000000000004">
      <c r="N361">
        <v>18.500000000000004</v>
      </c>
      <c r="O361">
        <v>1.8647392815758983E-2</v>
      </c>
      <c r="Q361">
        <v>17.750000000000004</v>
      </c>
      <c r="R361">
        <v>1.7848604946100192E-2</v>
      </c>
      <c r="S361">
        <v>1.0281137433015135</v>
      </c>
      <c r="T361">
        <v>2.0111104164619928</v>
      </c>
      <c r="U361">
        <v>1447.9071809222669</v>
      </c>
      <c r="W361">
        <v>8.9243024730500959E-3</v>
      </c>
      <c r="X361">
        <v>0.51405687165075675</v>
      </c>
      <c r="Y361">
        <v>1.0055552082309964</v>
      </c>
      <c r="Z361">
        <v>723.95359046113344</v>
      </c>
    </row>
    <row r="362" spans="14:26" x14ac:dyDescent="0.55000000000000004">
      <c r="N362">
        <v>18.55</v>
      </c>
      <c r="O362">
        <v>1.8707358053302432E-2</v>
      </c>
      <c r="Q362">
        <v>17.8</v>
      </c>
      <c r="R362">
        <v>1.7897431832593531E-2</v>
      </c>
      <c r="S362">
        <v>1.0290073942209808</v>
      </c>
      <c r="T362">
        <v>2.0109473969206211</v>
      </c>
      <c r="U362">
        <v>1448.0077323676014</v>
      </c>
      <c r="W362">
        <v>8.9487159162967653E-3</v>
      </c>
      <c r="X362">
        <v>0.51450369711049038</v>
      </c>
      <c r="Y362">
        <v>1.0054736984603105</v>
      </c>
      <c r="Z362">
        <v>724.00386618380071</v>
      </c>
    </row>
    <row r="363" spans="14:26" x14ac:dyDescent="0.55000000000000004">
      <c r="N363">
        <v>18.600000000000001</v>
      </c>
      <c r="O363">
        <v>1.8767323290845888E-2</v>
      </c>
      <c r="Q363">
        <v>17.850000000000001</v>
      </c>
      <c r="R363">
        <v>1.7946258719086873E-2</v>
      </c>
      <c r="S363">
        <v>1.0299034864847727</v>
      </c>
      <c r="T363">
        <v>2.0107852906539909</v>
      </c>
      <c r="U363">
        <v>1448.1082756847909</v>
      </c>
      <c r="W363">
        <v>8.9731293595434365E-3</v>
      </c>
      <c r="X363">
        <v>0.51495174324238635</v>
      </c>
      <c r="Y363">
        <v>1.0053926453269955</v>
      </c>
      <c r="Z363">
        <v>724.05413784239545</v>
      </c>
    </row>
    <row r="364" spans="14:26" x14ac:dyDescent="0.55000000000000004">
      <c r="N364">
        <v>18.650000000000002</v>
      </c>
      <c r="O364">
        <v>1.882728852838934E-2</v>
      </c>
      <c r="Q364">
        <v>17.900000000000002</v>
      </c>
      <c r="R364">
        <v>1.7995085605580219E-2</v>
      </c>
      <c r="S364">
        <v>1.0308020200928893</v>
      </c>
      <c r="T364">
        <v>2.0106240900089629</v>
      </c>
      <c r="U364">
        <v>1448.2088109193076</v>
      </c>
      <c r="W364">
        <v>8.9975428027901094E-3</v>
      </c>
      <c r="X364">
        <v>0.51540101004644467</v>
      </c>
      <c r="Y364">
        <v>1.0053120450044815</v>
      </c>
      <c r="Z364">
        <v>724.10440545965378</v>
      </c>
    </row>
    <row r="365" spans="14:26" x14ac:dyDescent="0.55000000000000004">
      <c r="N365">
        <v>18.700000000000003</v>
      </c>
      <c r="O365">
        <v>1.8887253765932796E-2</v>
      </c>
      <c r="Q365">
        <v>17.950000000000003</v>
      </c>
      <c r="R365">
        <v>1.8043912492073558E-2</v>
      </c>
      <c r="S365">
        <v>1.0317029950453307</v>
      </c>
      <c r="T365">
        <v>2.0104637874176663</v>
      </c>
      <c r="U365">
        <v>1448.3093381162432</v>
      </c>
      <c r="W365">
        <v>9.0219562460367789E-3</v>
      </c>
      <c r="X365">
        <v>0.51585149752266535</v>
      </c>
      <c r="Y365">
        <v>1.0052318937088331</v>
      </c>
      <c r="Z365">
        <v>724.15466905812161</v>
      </c>
    </row>
    <row r="366" spans="14:26" x14ac:dyDescent="0.55000000000000004">
      <c r="N366">
        <v>18.750000000000004</v>
      </c>
      <c r="O366">
        <v>1.8947219003476248E-2</v>
      </c>
      <c r="Q366">
        <v>18.000000000000004</v>
      </c>
      <c r="R366">
        <v>1.8092739378566904E-2</v>
      </c>
      <c r="S366">
        <v>1.0326064113420967</v>
      </c>
      <c r="T366">
        <v>2.0103043753963221</v>
      </c>
      <c r="U366">
        <v>1448.4098573203137</v>
      </c>
      <c r="W366">
        <v>9.0463696892834518E-3</v>
      </c>
      <c r="X366">
        <v>0.51630320567104837</v>
      </c>
      <c r="Y366">
        <v>1.0051521876981611</v>
      </c>
      <c r="Z366">
        <v>724.20492866015684</v>
      </c>
    </row>
    <row r="367" spans="14:26" x14ac:dyDescent="0.55000000000000004">
      <c r="N367">
        <v>18.8</v>
      </c>
      <c r="O367">
        <v>1.9007184241019697E-2</v>
      </c>
      <c r="Q367">
        <v>18.05</v>
      </c>
      <c r="R367">
        <v>1.8141566265060242E-2</v>
      </c>
      <c r="S367">
        <v>1.0335122689831873</v>
      </c>
      <c r="T367">
        <v>2.0101458465440709</v>
      </c>
      <c r="U367">
        <v>1448.5103685758622</v>
      </c>
      <c r="W367">
        <v>9.0707831325301212E-3</v>
      </c>
      <c r="X367">
        <v>0.51675613449159363</v>
      </c>
      <c r="Y367">
        <v>1.0050729232720355</v>
      </c>
      <c r="Z367">
        <v>724.25518428793112</v>
      </c>
    </row>
    <row r="368" spans="14:26" x14ac:dyDescent="0.55000000000000004">
      <c r="N368">
        <v>18.850000000000001</v>
      </c>
      <c r="O368">
        <v>1.9067149478563153E-2</v>
      </c>
      <c r="Q368">
        <v>18.100000000000001</v>
      </c>
      <c r="R368">
        <v>1.8190393151553585E-2</v>
      </c>
      <c r="S368">
        <v>1.0344205679686027</v>
      </c>
      <c r="T368">
        <v>2.0099881935418327</v>
      </c>
      <c r="U368">
        <v>1448.6108719268643</v>
      </c>
      <c r="W368">
        <v>9.0951965757767924E-3</v>
      </c>
      <c r="X368">
        <v>0.51721028398430136</v>
      </c>
      <c r="Y368">
        <v>1.0049940967709163</v>
      </c>
      <c r="Z368">
        <v>724.30543596343216</v>
      </c>
    </row>
    <row r="369" spans="14:26" x14ac:dyDescent="0.55000000000000004">
      <c r="N369">
        <v>18.900000000000002</v>
      </c>
      <c r="O369">
        <v>1.9127114716106605E-2</v>
      </c>
      <c r="Q369">
        <v>18.150000000000002</v>
      </c>
      <c r="R369">
        <v>1.8239220038046927E-2</v>
      </c>
      <c r="S369">
        <v>1.0353313082983426</v>
      </c>
      <c r="T369">
        <v>2.0098314091511762</v>
      </c>
      <c r="U369">
        <v>1448.7113674169316</v>
      </c>
      <c r="W369">
        <v>9.1196100190234636E-3</v>
      </c>
      <c r="X369">
        <v>0.51766565414917132</v>
      </c>
      <c r="Y369">
        <v>1.0049157045755881</v>
      </c>
      <c r="Z369">
        <v>724.35568370846579</v>
      </c>
    </row>
    <row r="370" spans="14:26" x14ac:dyDescent="0.55000000000000004">
      <c r="N370">
        <v>18.950000000000003</v>
      </c>
      <c r="O370">
        <v>1.9187079953650061E-2</v>
      </c>
      <c r="Q370">
        <v>18.200000000000003</v>
      </c>
      <c r="R370">
        <v>1.828804692454027E-2</v>
      </c>
      <c r="S370">
        <v>1.0362444899724073</v>
      </c>
      <c r="T370">
        <v>2.009675486213216</v>
      </c>
      <c r="U370">
        <v>1448.8118550893157</v>
      </c>
      <c r="W370">
        <v>9.1440234622701348E-3</v>
      </c>
      <c r="X370">
        <v>0.51812224498620363</v>
      </c>
      <c r="Y370">
        <v>1.004837743106608</v>
      </c>
      <c r="Z370">
        <v>724.40592754465786</v>
      </c>
    </row>
    <row r="371" spans="14:26" x14ac:dyDescent="0.55000000000000004">
      <c r="N371">
        <v>19.000000000000004</v>
      </c>
      <c r="O371">
        <v>1.9247045191193513E-2</v>
      </c>
      <c r="Q371">
        <v>18.250000000000004</v>
      </c>
      <c r="R371">
        <v>1.8347566628041719E-2</v>
      </c>
      <c r="S371">
        <v>1.0371603803112219</v>
      </c>
      <c r="T371">
        <v>2.010692233210051</v>
      </c>
      <c r="U371">
        <v>1448.9123642823013</v>
      </c>
      <c r="W371">
        <v>9.1737833140208593E-3</v>
      </c>
      <c r="X371">
        <v>0.51858019015561096</v>
      </c>
      <c r="Y371">
        <v>1.0053461166050255</v>
      </c>
      <c r="Z371">
        <v>724.45618214115063</v>
      </c>
    </row>
    <row r="372" spans="14:26" x14ac:dyDescent="0.55000000000000004">
      <c r="N372">
        <v>19.05</v>
      </c>
      <c r="O372">
        <v>1.9307010428736962E-2</v>
      </c>
      <c r="Q372">
        <v>18.3</v>
      </c>
      <c r="R372">
        <v>1.8407531865585167E-2</v>
      </c>
      <c r="S372">
        <v>1.0380792577735625</v>
      </c>
      <c r="T372">
        <v>2.0117521164573953</v>
      </c>
      <c r="U372">
        <v>1449.0129253910429</v>
      </c>
      <c r="W372">
        <v>9.2037659327925837E-3</v>
      </c>
      <c r="X372">
        <v>0.51903962888678123</v>
      </c>
      <c r="Y372">
        <v>1.0058760582286976</v>
      </c>
      <c r="Z372">
        <v>724.50646269552146</v>
      </c>
    </row>
    <row r="373" spans="14:26" x14ac:dyDescent="0.55000000000000004">
      <c r="N373">
        <v>19.100000000000001</v>
      </c>
      <c r="O373">
        <v>1.9366975666280418E-2</v>
      </c>
      <c r="Q373">
        <v>18.350000000000001</v>
      </c>
      <c r="R373">
        <v>1.8467497103128623E-2</v>
      </c>
      <c r="S373">
        <v>1.0390011334977802</v>
      </c>
      <c r="T373">
        <v>2.0128062237742368</v>
      </c>
      <c r="U373">
        <v>1449.1135393495488</v>
      </c>
      <c r="W373">
        <v>9.2337485515643115E-3</v>
      </c>
      <c r="X373">
        <v>0.51950056674889011</v>
      </c>
      <c r="Y373">
        <v>1.0064031118871184</v>
      </c>
      <c r="Z373">
        <v>724.55676967477439</v>
      </c>
    </row>
    <row r="374" spans="14:26" x14ac:dyDescent="0.55000000000000004">
      <c r="N374">
        <v>19.150000000000002</v>
      </c>
      <c r="O374">
        <v>1.942694090382387E-2</v>
      </c>
      <c r="Q374">
        <v>18.400000000000002</v>
      </c>
      <c r="R374">
        <v>1.8527462340672075E-2</v>
      </c>
      <c r="S374">
        <v>1.0399260074838752</v>
      </c>
      <c r="T374">
        <v>2.0138546022469646</v>
      </c>
      <c r="U374">
        <v>1449.2142058701993</v>
      </c>
      <c r="W374">
        <v>9.2637311703360377E-3</v>
      </c>
      <c r="X374">
        <v>0.5199630037419376</v>
      </c>
      <c r="Y374">
        <v>1.0069273011234823</v>
      </c>
      <c r="Z374">
        <v>724.60710293509965</v>
      </c>
    </row>
    <row r="375" spans="14:26" x14ac:dyDescent="0.55000000000000004">
      <c r="N375">
        <v>19.200000000000003</v>
      </c>
      <c r="O375">
        <v>1.9486906141367326E-2</v>
      </c>
      <c r="Q375">
        <v>18.450000000000003</v>
      </c>
      <c r="R375">
        <v>1.8587427578215528E-2</v>
      </c>
      <c r="S375">
        <v>1.0408538797318474</v>
      </c>
      <c r="T375">
        <v>2.0148972984515474</v>
      </c>
      <c r="U375">
        <v>1449.3149246677167</v>
      </c>
      <c r="W375">
        <v>9.2937137891077638E-3</v>
      </c>
      <c r="X375">
        <v>0.5204269398659237</v>
      </c>
      <c r="Y375">
        <v>1.0074486492257737</v>
      </c>
      <c r="Z375">
        <v>724.65746233385835</v>
      </c>
    </row>
    <row r="376" spans="14:26" x14ac:dyDescent="0.55000000000000004">
      <c r="N376">
        <v>19.250000000000004</v>
      </c>
      <c r="O376">
        <v>1.9546871378910778E-2</v>
      </c>
      <c r="Q376">
        <v>18.500000000000004</v>
      </c>
      <c r="R376">
        <v>1.8647392815758983E-2</v>
      </c>
      <c r="S376">
        <v>1.0417847502416968</v>
      </c>
      <c r="T376">
        <v>2.0159343584604303</v>
      </c>
      <c r="U376">
        <v>1449.4156954591394</v>
      </c>
      <c r="W376">
        <v>9.3236964078794917E-3</v>
      </c>
      <c r="X376">
        <v>0.52089237512084841</v>
      </c>
      <c r="Y376">
        <v>1.0079671792302152</v>
      </c>
      <c r="Z376">
        <v>724.70784772956972</v>
      </c>
    </row>
    <row r="377" spans="14:26" x14ac:dyDescent="0.55000000000000004">
      <c r="N377">
        <v>19.3</v>
      </c>
      <c r="O377">
        <v>1.960683661645423E-2</v>
      </c>
      <c r="Q377">
        <v>18.55</v>
      </c>
      <c r="R377">
        <v>1.8707358053302432E-2</v>
      </c>
      <c r="S377">
        <v>1.0427186190134232</v>
      </c>
      <c r="T377">
        <v>2.0169658278493188</v>
      </c>
      <c r="U377">
        <v>1449.5165179637972</v>
      </c>
      <c r="W377">
        <v>9.3536790266512161E-3</v>
      </c>
      <c r="X377">
        <v>0.52135930950671161</v>
      </c>
      <c r="Y377">
        <v>1.0084829139246594</v>
      </c>
      <c r="Z377">
        <v>724.75825898189862</v>
      </c>
    </row>
    <row r="378" spans="14:26" x14ac:dyDescent="0.55000000000000004">
      <c r="N378">
        <v>19.350000000000001</v>
      </c>
      <c r="O378">
        <v>1.9666801853997683E-2</v>
      </c>
      <c r="Q378">
        <v>18.600000000000001</v>
      </c>
      <c r="R378">
        <v>1.8767323290845888E-2</v>
      </c>
      <c r="S378">
        <v>1.0436554860470268</v>
      </c>
      <c r="T378">
        <v>2.0179917517038586</v>
      </c>
      <c r="U378">
        <v>1449.617391903286</v>
      </c>
      <c r="W378">
        <v>9.383661645422944E-3</v>
      </c>
      <c r="X378">
        <v>0.52182774302351342</v>
      </c>
      <c r="Y378">
        <v>1.0089958758519293</v>
      </c>
      <c r="Z378">
        <v>724.80869595164302</v>
      </c>
    </row>
    <row r="379" spans="14:26" x14ac:dyDescent="0.55000000000000004">
      <c r="N379">
        <v>19.400000000000002</v>
      </c>
      <c r="O379">
        <v>1.9726767091541135E-2</v>
      </c>
      <c r="Q379">
        <v>18.650000000000002</v>
      </c>
      <c r="R379">
        <v>1.882728852838934E-2</v>
      </c>
      <c r="S379">
        <v>1.0445953513425077</v>
      </c>
      <c r="T379">
        <v>2.0190121746262024</v>
      </c>
      <c r="U379">
        <v>1449.7183170014443</v>
      </c>
      <c r="W379">
        <v>9.4136442641946701E-3</v>
      </c>
      <c r="X379">
        <v>0.52229767567125385</v>
      </c>
      <c r="Y379">
        <v>1.0095060873131012</v>
      </c>
      <c r="Z379">
        <v>724.85915850072217</v>
      </c>
    </row>
    <row r="380" spans="14:26" x14ac:dyDescent="0.55000000000000004">
      <c r="N380">
        <v>19.450000000000003</v>
      </c>
      <c r="O380">
        <v>1.9786732329084591E-2</v>
      </c>
      <c r="Q380">
        <v>18.700000000000003</v>
      </c>
      <c r="R380">
        <v>1.8887253765932796E-2</v>
      </c>
      <c r="S380">
        <v>1.0455382148998658</v>
      </c>
      <c r="T380">
        <v>2.0200271407414752</v>
      </c>
      <c r="U380">
        <v>1449.8192929843285</v>
      </c>
      <c r="W380">
        <v>9.443626882966398E-3</v>
      </c>
      <c r="X380">
        <v>0.52276910744993288</v>
      </c>
      <c r="Y380">
        <v>1.0100135703707376</v>
      </c>
      <c r="Z380">
        <v>724.90964649216426</v>
      </c>
    </row>
    <row r="381" spans="14:26" x14ac:dyDescent="0.55000000000000004">
      <c r="N381">
        <v>19.500000000000004</v>
      </c>
      <c r="O381">
        <v>1.9846697566628043E-2</v>
      </c>
      <c r="Q381">
        <v>18.750000000000004</v>
      </c>
      <c r="R381">
        <v>1.8947219003476248E-2</v>
      </c>
      <c r="S381">
        <v>1.046484076719101</v>
      </c>
      <c r="T381">
        <v>2.0210366937041329</v>
      </c>
      <c r="U381">
        <v>1449.9203195801897</v>
      </c>
      <c r="W381">
        <v>9.4736095017381242E-3</v>
      </c>
      <c r="X381">
        <v>0.52324203835955052</v>
      </c>
      <c r="Y381">
        <v>1.0105183468520664</v>
      </c>
      <c r="Z381">
        <v>724.96015979009485</v>
      </c>
    </row>
    <row r="382" spans="14:26" x14ac:dyDescent="0.55000000000000004">
      <c r="N382">
        <v>19.55</v>
      </c>
      <c r="O382">
        <v>1.9906662804171495E-2</v>
      </c>
      <c r="Q382">
        <v>18.8</v>
      </c>
      <c r="R382">
        <v>1.9007184241019697E-2</v>
      </c>
      <c r="S382">
        <v>1.0474329368002133</v>
      </c>
      <c r="T382">
        <v>2.0220408767042231</v>
      </c>
      <c r="U382">
        <v>1450.0213965194498</v>
      </c>
      <c r="W382">
        <v>9.5035921205098486E-3</v>
      </c>
      <c r="X382">
        <v>0.52371646840010666</v>
      </c>
      <c r="Y382">
        <v>1.0110204383521115</v>
      </c>
      <c r="Z382">
        <v>725.0106982597249</v>
      </c>
    </row>
    <row r="383" spans="14:26" x14ac:dyDescent="0.55000000000000004">
      <c r="N383">
        <v>19.600000000000001</v>
      </c>
      <c r="O383">
        <v>1.9966628041714948E-2</v>
      </c>
      <c r="Q383">
        <v>18.850000000000001</v>
      </c>
      <c r="R383">
        <v>1.9067149478563153E-2</v>
      </c>
      <c r="S383">
        <v>1.0483847951432028</v>
      </c>
      <c r="T383">
        <v>2.0230397324735439</v>
      </c>
      <c r="U383">
        <v>1450.1225235346792</v>
      </c>
      <c r="W383">
        <v>9.5335747392815764E-3</v>
      </c>
      <c r="X383">
        <v>0.52419239757160141</v>
      </c>
      <c r="Y383">
        <v>1.0115198662367719</v>
      </c>
      <c r="Z383">
        <v>725.0612617673396</v>
      </c>
    </row>
    <row r="384" spans="14:26" x14ac:dyDescent="0.55000000000000004">
      <c r="N384">
        <v>19.650000000000002</v>
      </c>
      <c r="O384">
        <v>2.0026593279258403E-2</v>
      </c>
      <c r="Q384">
        <v>18.900000000000002</v>
      </c>
      <c r="R384">
        <v>1.9127114716106605E-2</v>
      </c>
      <c r="S384">
        <v>1.0493396517480695</v>
      </c>
      <c r="T384">
        <v>2.0240333032917039</v>
      </c>
      <c r="U384">
        <v>1450.2237003605733</v>
      </c>
      <c r="W384">
        <v>9.5635573580533026E-3</v>
      </c>
      <c r="X384">
        <v>0.52466982587403477</v>
      </c>
      <c r="Y384">
        <v>1.012016651645852</v>
      </c>
      <c r="Z384">
        <v>725.11185018028664</v>
      </c>
    </row>
    <row r="385" spans="14:26" x14ac:dyDescent="0.55000000000000004">
      <c r="N385">
        <v>19.700000000000003</v>
      </c>
      <c r="O385">
        <v>2.0086558516801856E-2</v>
      </c>
      <c r="Q385">
        <v>18.950000000000003</v>
      </c>
      <c r="R385">
        <v>1.9187079953650061E-2</v>
      </c>
      <c r="S385">
        <v>1.0502975066148135</v>
      </c>
      <c r="T385">
        <v>2.0250216309920908</v>
      </c>
      <c r="U385">
        <v>1450.3249267339304</v>
      </c>
      <c r="W385">
        <v>9.5935399768250305E-3</v>
      </c>
      <c r="X385">
        <v>0.52514875330740673</v>
      </c>
      <c r="Y385">
        <v>1.0125108154960454</v>
      </c>
      <c r="Z385">
        <v>725.1624633669652</v>
      </c>
    </row>
    <row r="386" spans="14:26" x14ac:dyDescent="0.55000000000000004">
      <c r="N386">
        <v>19.750000000000004</v>
      </c>
      <c r="O386">
        <v>2.0146523754345311E-2</v>
      </c>
      <c r="Q386">
        <v>19.000000000000004</v>
      </c>
      <c r="R386">
        <v>1.9247045191193513E-2</v>
      </c>
      <c r="S386">
        <v>1.0512583597434346</v>
      </c>
      <c r="T386">
        <v>2.0260047569677377</v>
      </c>
      <c r="U386">
        <v>1450.4262023936294</v>
      </c>
      <c r="W386">
        <v>9.6235225955967566E-3</v>
      </c>
      <c r="X386">
        <v>0.52562917987171731</v>
      </c>
      <c r="Y386">
        <v>1.0130023784838689</v>
      </c>
      <c r="Z386">
        <v>725.2131011968147</v>
      </c>
    </row>
    <row r="387" spans="14:26" x14ac:dyDescent="0.55000000000000004">
      <c r="N387">
        <v>19.800000000000004</v>
      </c>
      <c r="O387">
        <v>2.0206488991888764E-2</v>
      </c>
      <c r="Q387">
        <v>19.05</v>
      </c>
      <c r="R387">
        <v>1.9307010428736962E-2</v>
      </c>
      <c r="S387">
        <v>1.0522222111339328</v>
      </c>
      <c r="T387">
        <v>2.0269827221771091</v>
      </c>
      <c r="U387">
        <v>1450.527527080608</v>
      </c>
      <c r="W387">
        <v>9.653505214368481E-3</v>
      </c>
      <c r="X387">
        <v>0.52611110556696639</v>
      </c>
      <c r="Y387">
        <v>1.0134913610885545</v>
      </c>
      <c r="Z387">
        <v>725.26376354030401</v>
      </c>
    </row>
    <row r="388" spans="14:26" x14ac:dyDescent="0.55000000000000004">
      <c r="N388">
        <v>19.850000000000001</v>
      </c>
      <c r="O388">
        <v>2.0266454229432213E-2</v>
      </c>
      <c r="Q388">
        <v>19.100000000000001</v>
      </c>
      <c r="R388">
        <v>1.9366975666280418E-2</v>
      </c>
      <c r="S388">
        <v>1.0531890607863081</v>
      </c>
      <c r="T388">
        <v>2.0279555671497818</v>
      </c>
      <c r="U388">
        <v>1450.6289005378412</v>
      </c>
      <c r="W388">
        <v>9.6834878331402089E-3</v>
      </c>
      <c r="X388">
        <v>0.52659453039315407</v>
      </c>
      <c r="Y388">
        <v>1.0139777835748909</v>
      </c>
      <c r="Z388">
        <v>725.31445026892061</v>
      </c>
    </row>
    <row r="389" spans="14:26" x14ac:dyDescent="0.55000000000000004">
      <c r="N389">
        <v>19.900000000000002</v>
      </c>
      <c r="O389">
        <v>2.0326419466975668E-2</v>
      </c>
      <c r="Q389">
        <v>19.150000000000002</v>
      </c>
      <c r="R389">
        <v>1.942694090382387E-2</v>
      </c>
      <c r="S389">
        <v>1.0541589087005607</v>
      </c>
      <c r="T389">
        <v>2.0289233319920492</v>
      </c>
      <c r="U389">
        <v>1450.7303225103199</v>
      </c>
      <c r="W389">
        <v>9.713470451911935E-3</v>
      </c>
      <c r="X389">
        <v>0.52707945435028036</v>
      </c>
      <c r="Y389">
        <v>1.0144616659960246</v>
      </c>
      <c r="Z389">
        <v>725.36516125515993</v>
      </c>
    </row>
    <row r="390" spans="14:26" x14ac:dyDescent="0.55000000000000004">
      <c r="N390">
        <v>19.950000000000003</v>
      </c>
      <c r="O390">
        <v>2.0230307203389818E-2</v>
      </c>
      <c r="Q390">
        <v>19.200000000000003</v>
      </c>
      <c r="R390">
        <v>1.9486906141367326E-2</v>
      </c>
      <c r="S390">
        <v>1.0551317548766905</v>
      </c>
      <c r="T390">
        <v>2.0298860563924297</v>
      </c>
      <c r="U390">
        <v>1450.8317927450296</v>
      </c>
      <c r="W390">
        <v>9.7434530706836629E-3</v>
      </c>
      <c r="X390">
        <v>0.52756587743834527</v>
      </c>
      <c r="Y390">
        <v>1.0149430281962148</v>
      </c>
      <c r="Z390">
        <v>725.41589637251479</v>
      </c>
    </row>
    <row r="391" spans="14:26" x14ac:dyDescent="0.55000000000000004">
      <c r="N391">
        <v>20.000000000000004</v>
      </c>
      <c r="O391">
        <v>1.9935550847457611E-2</v>
      </c>
      <c r="Q391">
        <v>19.250000000000004</v>
      </c>
      <c r="R391">
        <v>1.9546871378910778E-2</v>
      </c>
      <c r="S391">
        <v>1.0561075993146976</v>
      </c>
      <c r="T391">
        <v>2.0308437796270935</v>
      </c>
      <c r="U391">
        <v>1450.9333109909301</v>
      </c>
      <c r="W391">
        <v>9.7734356894553891E-3</v>
      </c>
      <c r="X391">
        <v>0.52805379965734878</v>
      </c>
      <c r="Y391">
        <v>1.0154218898135468</v>
      </c>
      <c r="Z391">
        <v>725.46665549546503</v>
      </c>
    </row>
    <row r="392" spans="14:26" x14ac:dyDescent="0.55000000000000004">
      <c r="N392">
        <v>20.050000000000004</v>
      </c>
      <c r="O392">
        <v>1.9640794491525403E-2</v>
      </c>
      <c r="Q392">
        <v>19.3</v>
      </c>
      <c r="R392">
        <v>1.960683661645423E-2</v>
      </c>
      <c r="S392">
        <v>1.0570864420145816</v>
      </c>
      <c r="T392">
        <v>2.0317965405652054</v>
      </c>
      <c r="U392">
        <v>1451.0348769989348</v>
      </c>
      <c r="W392">
        <v>9.8034183082271152E-3</v>
      </c>
      <c r="X392">
        <v>0.52854322100729079</v>
      </c>
      <c r="Y392">
        <v>1.0158982702826027</v>
      </c>
      <c r="Z392">
        <v>725.5174384994674</v>
      </c>
    </row>
    <row r="393" spans="14:26" x14ac:dyDescent="0.55000000000000004">
      <c r="N393">
        <v>20.100000000000001</v>
      </c>
      <c r="O393">
        <v>1.9346038135593217E-2</v>
      </c>
      <c r="Q393">
        <v>19.350000000000001</v>
      </c>
      <c r="R393">
        <v>1.9666801853997683E-2</v>
      </c>
      <c r="S393">
        <v>1.0580682829763428</v>
      </c>
      <c r="T393">
        <v>2.0327443776741787</v>
      </c>
      <c r="U393">
        <v>1451.1364905218909</v>
      </c>
      <c r="W393">
        <v>9.8334009269988414E-3</v>
      </c>
      <c r="X393">
        <v>0.52903414148817141</v>
      </c>
      <c r="Y393">
        <v>1.0163721888370894</v>
      </c>
      <c r="Z393">
        <v>725.56824526094545</v>
      </c>
    </row>
    <row r="394" spans="14:26" x14ac:dyDescent="0.55000000000000004">
      <c r="N394">
        <v>20.150000000000002</v>
      </c>
      <c r="O394">
        <v>1.9051281779661009E-2</v>
      </c>
      <c r="Q394">
        <v>19.400000000000002</v>
      </c>
      <c r="R394">
        <v>1.9726767091541135E-2</v>
      </c>
      <c r="S394">
        <v>1.0590531221999813</v>
      </c>
      <c r="T394">
        <v>2.0336873290248594</v>
      </c>
      <c r="U394">
        <v>1451.2381513145583</v>
      </c>
      <c r="W394">
        <v>9.8633835457705675E-3</v>
      </c>
      <c r="X394">
        <v>0.52952656109999063</v>
      </c>
      <c r="Y394">
        <v>1.0168436645124297</v>
      </c>
      <c r="Z394">
        <v>725.61907565727915</v>
      </c>
    </row>
    <row r="395" spans="14:26" x14ac:dyDescent="0.55000000000000004">
      <c r="N395">
        <v>20.200000000000003</v>
      </c>
      <c r="O395">
        <v>1.8756525423728798E-2</v>
      </c>
      <c r="Q395">
        <v>19.450000000000003</v>
      </c>
      <c r="R395">
        <v>1.9786732329084591E-2</v>
      </c>
      <c r="S395">
        <v>1.0600409596854969</v>
      </c>
      <c r="T395">
        <v>2.0346254322966155</v>
      </c>
      <c r="U395">
        <v>1451.3398591335913</v>
      </c>
      <c r="W395">
        <v>9.8933661645422954E-3</v>
      </c>
      <c r="X395">
        <v>0.53002047984274847</v>
      </c>
      <c r="Y395">
        <v>1.0173127161483078</v>
      </c>
      <c r="Z395">
        <v>725.66992956679564</v>
      </c>
    </row>
    <row r="396" spans="14:26" x14ac:dyDescent="0.55000000000000004">
      <c r="N396">
        <v>20.250000000000004</v>
      </c>
      <c r="O396">
        <v>1.8461769067796591E-2</v>
      </c>
      <c r="Q396">
        <v>19.500000000000004</v>
      </c>
      <c r="R396">
        <v>1.9846697566628043E-2</v>
      </c>
      <c r="S396">
        <v>1.0610317954328898</v>
      </c>
      <c r="T396">
        <v>2.035558724782363</v>
      </c>
      <c r="U396">
        <v>1451.4416137375183</v>
      </c>
      <c r="W396">
        <v>9.9233487833140215E-3</v>
      </c>
      <c r="X396">
        <v>0.53051589771644492</v>
      </c>
      <c r="Y396">
        <v>1.0177793623911815</v>
      </c>
      <c r="Z396">
        <v>725.72080686875915</v>
      </c>
    </row>
    <row r="397" spans="14:26" x14ac:dyDescent="0.55000000000000004">
      <c r="N397">
        <v>20.300000000000004</v>
      </c>
      <c r="O397">
        <v>1.8167012711864383E-2</v>
      </c>
      <c r="Q397">
        <v>19.55</v>
      </c>
      <c r="R397">
        <v>1.9906662804171495E-2</v>
      </c>
      <c r="S397">
        <v>1.0620256294421597</v>
      </c>
      <c r="T397">
        <v>2.0364872433935033</v>
      </c>
      <c r="U397">
        <v>1451.5434148867228</v>
      </c>
      <c r="W397">
        <v>9.9533314020857477E-3</v>
      </c>
      <c r="X397">
        <v>0.53101281472107986</v>
      </c>
      <c r="Y397">
        <v>1.0182436216967516</v>
      </c>
      <c r="Z397">
        <v>725.77170744336138</v>
      </c>
    </row>
    <row r="398" spans="14:26" x14ac:dyDescent="0.55000000000000004">
      <c r="N398">
        <v>20.350000000000001</v>
      </c>
      <c r="O398">
        <v>1.7872256355932196E-2</v>
      </c>
      <c r="Q398">
        <v>19.600000000000001</v>
      </c>
      <c r="R398">
        <v>1.9966628041714948E-2</v>
      </c>
      <c r="S398">
        <v>1.0630224617133068</v>
      </c>
      <c r="T398">
        <v>2.0374110246647903</v>
      </c>
      <c r="U398">
        <v>1451.6452623434243</v>
      </c>
      <c r="W398">
        <v>9.9833140208574738E-3</v>
      </c>
      <c r="X398">
        <v>0.53151123085665342</v>
      </c>
      <c r="Y398">
        <v>1.0187055123323951</v>
      </c>
      <c r="Z398">
        <v>725.82263117171215</v>
      </c>
    </row>
    <row r="399" spans="14:26" x14ac:dyDescent="0.55000000000000004">
      <c r="N399">
        <v>20.400000000000002</v>
      </c>
      <c r="O399">
        <v>1.7577499999999989E-2</v>
      </c>
      <c r="Q399">
        <v>19.650000000000002</v>
      </c>
      <c r="R399">
        <v>2.0026593279258403E-2</v>
      </c>
      <c r="S399">
        <v>1.0640222922463312</v>
      </c>
      <c r="T399">
        <v>2.0383301047591247</v>
      </c>
      <c r="U399">
        <v>1451.74715587166</v>
      </c>
      <c r="W399">
        <v>1.0013296639629202E-2</v>
      </c>
      <c r="X399">
        <v>0.53201114612316558</v>
      </c>
      <c r="Y399">
        <v>1.0191650523795623</v>
      </c>
      <c r="Z399">
        <v>725.87357793582999</v>
      </c>
    </row>
    <row r="400" spans="14:26" x14ac:dyDescent="0.55000000000000004">
      <c r="N400">
        <v>20.450000000000003</v>
      </c>
      <c r="O400">
        <v>1.7282743644067781E-2</v>
      </c>
      <c r="Q400">
        <v>19.700000000000003</v>
      </c>
      <c r="R400">
        <v>2.0086558516801856E-2</v>
      </c>
      <c r="S400">
        <v>1.0650251210412327</v>
      </c>
      <c r="T400">
        <v>2.0392445194722693</v>
      </c>
      <c r="U400">
        <v>1451.8490952372658</v>
      </c>
      <c r="W400">
        <v>1.0043279258400928E-2</v>
      </c>
      <c r="X400">
        <v>0.53251256052061635</v>
      </c>
      <c r="Y400">
        <v>1.0196222597361346</v>
      </c>
      <c r="Z400">
        <v>725.92454761863291</v>
      </c>
    </row>
    <row r="401" spans="14:26" x14ac:dyDescent="0.55000000000000004">
      <c r="N401">
        <v>20.500000000000004</v>
      </c>
      <c r="O401">
        <v>1.6987987288135574E-2</v>
      </c>
      <c r="Q401">
        <v>19.750000000000004</v>
      </c>
      <c r="R401">
        <v>2.0146523754345311E-2</v>
      </c>
      <c r="S401">
        <v>1.0660309480980115</v>
      </c>
      <c r="T401">
        <v>2.0401543042374994</v>
      </c>
      <c r="U401">
        <v>1451.9510802078585</v>
      </c>
      <c r="W401">
        <v>1.0073261877172656E-2</v>
      </c>
      <c r="X401">
        <v>0.53301547404900573</v>
      </c>
      <c r="Y401">
        <v>1.0200771521187497</v>
      </c>
      <c r="Z401">
        <v>725.97554010392923</v>
      </c>
    </row>
    <row r="402" spans="14:26" x14ac:dyDescent="0.55000000000000004">
      <c r="N402">
        <v>20.550000000000004</v>
      </c>
      <c r="O402">
        <v>1.6693230932203366E-2</v>
      </c>
      <c r="Q402">
        <v>19.800000000000004</v>
      </c>
      <c r="R402">
        <v>2.0206488991888764E-2</v>
      </c>
      <c r="S402">
        <v>1.0670397734166672</v>
      </c>
      <c r="T402">
        <v>2.0410594941301778</v>
      </c>
      <c r="U402">
        <v>1452.0531105528178</v>
      </c>
      <c r="W402">
        <v>1.0103244495944382E-2</v>
      </c>
      <c r="X402">
        <v>0.53351988670833361</v>
      </c>
      <c r="Y402">
        <v>1.0205297470650889</v>
      </c>
      <c r="Z402">
        <v>726.02655527640889</v>
      </c>
    </row>
    <row r="403" spans="14:26" x14ac:dyDescent="0.55000000000000004">
      <c r="N403">
        <v>20.6</v>
      </c>
      <c r="O403">
        <v>1.639847457627118E-2</v>
      </c>
      <c r="Q403">
        <v>19.850000000000001</v>
      </c>
      <c r="R403">
        <v>2.0266454229432213E-2</v>
      </c>
      <c r="S403">
        <v>1.0680515969972002</v>
      </c>
      <c r="T403">
        <v>2.0419601238722631</v>
      </c>
      <c r="U403">
        <v>1452.1551860432678</v>
      </c>
      <c r="W403">
        <v>1.0133227114716106E-2</v>
      </c>
      <c r="X403">
        <v>0.5340257984986001</v>
      </c>
      <c r="Y403">
        <v>1.0209800619361316</v>
      </c>
      <c r="Z403">
        <v>726.0775930216339</v>
      </c>
    </row>
    <row r="404" spans="14:26" x14ac:dyDescent="0.55000000000000004">
      <c r="N404">
        <v>20.650000000000002</v>
      </c>
      <c r="O404">
        <v>1.6103718220338972E-2</v>
      </c>
      <c r="Q404">
        <v>19.900000000000002</v>
      </c>
      <c r="R404">
        <v>2.0326419466975668E-2</v>
      </c>
      <c r="S404">
        <v>1.0690664188396104</v>
      </c>
      <c r="T404">
        <v>2.0428562278367504</v>
      </c>
      <c r="U404">
        <v>1452.2573064520604</v>
      </c>
      <c r="W404">
        <v>1.0163209733487834E-2</v>
      </c>
      <c r="X404">
        <v>0.5345332094198052</v>
      </c>
      <c r="Y404">
        <v>1.0214281139183752</v>
      </c>
      <c r="Z404">
        <v>726.12865322603022</v>
      </c>
    </row>
    <row r="405" spans="14:26" x14ac:dyDescent="0.55000000000000004">
      <c r="N405">
        <v>20.700000000000003</v>
      </c>
      <c r="O405">
        <v>1.5808961864406765E-2</v>
      </c>
      <c r="Q405">
        <v>19.950000000000003</v>
      </c>
      <c r="R405">
        <v>2.0230307203389818E-2</v>
      </c>
      <c r="S405">
        <v>1.0700803370063696</v>
      </c>
      <c r="T405">
        <v>2.0281009727709085</v>
      </c>
      <c r="U405">
        <v>1452.3590803820757</v>
      </c>
      <c r="W405">
        <v>1.0115153601694909E-2</v>
      </c>
      <c r="X405">
        <v>0.53504016850318481</v>
      </c>
      <c r="Y405">
        <v>1.0140504863854543</v>
      </c>
      <c r="Z405">
        <v>726.17954019103786</v>
      </c>
    </row>
    <row r="406" spans="14:26" x14ac:dyDescent="0.55000000000000004">
      <c r="N406">
        <v>20.750000000000004</v>
      </c>
      <c r="O406">
        <v>1.5514205508474556E-2</v>
      </c>
      <c r="Q406">
        <v>20.000000000000004</v>
      </c>
      <c r="R406">
        <v>1.9935550847457611E-2</v>
      </c>
      <c r="S406">
        <v>1.0710844834576407</v>
      </c>
      <c r="T406">
        <v>1.9935550847457608</v>
      </c>
      <c r="U406">
        <v>1452.4596217835137</v>
      </c>
      <c r="W406">
        <v>9.9677754237288054E-3</v>
      </c>
      <c r="X406">
        <v>0.53554224172882037</v>
      </c>
      <c r="Y406">
        <v>0.99677754237288041</v>
      </c>
      <c r="Z406">
        <v>726.22981089175687</v>
      </c>
    </row>
    <row r="407" spans="14:26" x14ac:dyDescent="0.55000000000000004">
      <c r="N407">
        <v>20.800000000000004</v>
      </c>
      <c r="O407">
        <v>1.5219449152542348E-2</v>
      </c>
      <c r="Q407">
        <v>20.050000000000004</v>
      </c>
      <c r="R407">
        <v>1.9640794491525403E-2</v>
      </c>
      <c r="S407">
        <v>1.0720738920911153</v>
      </c>
      <c r="T407">
        <v>1.959181495414005</v>
      </c>
      <c r="U407">
        <v>1452.5584401980177</v>
      </c>
      <c r="W407">
        <v>9.8203972457627017E-3</v>
      </c>
      <c r="X407">
        <v>0.53603694604555763</v>
      </c>
      <c r="Y407">
        <v>0.9795907477070025</v>
      </c>
      <c r="Z407">
        <v>726.27922009900885</v>
      </c>
    </row>
    <row r="408" spans="14:26" x14ac:dyDescent="0.55000000000000004">
      <c r="N408">
        <v>20.85</v>
      </c>
      <c r="O408">
        <v>1.4924692796610161E-2</v>
      </c>
      <c r="Q408">
        <v>20.100000000000001</v>
      </c>
      <c r="R408">
        <v>1.9346038135593217E-2</v>
      </c>
      <c r="S408">
        <v>1.0730485629067932</v>
      </c>
      <c r="T408">
        <v>1.924978918964499</v>
      </c>
      <c r="U408">
        <v>1452.6555442083773</v>
      </c>
      <c r="W408">
        <v>9.6730190677966083E-3</v>
      </c>
      <c r="X408">
        <v>0.53652428145339659</v>
      </c>
      <c r="Y408">
        <v>0.96248945948224951</v>
      </c>
      <c r="Z408">
        <v>726.32777210418863</v>
      </c>
    </row>
    <row r="409" spans="14:26" x14ac:dyDescent="0.55000000000000004">
      <c r="N409">
        <v>20.900000000000002</v>
      </c>
      <c r="O409">
        <v>1.4629936440677952E-2</v>
      </c>
      <c r="Q409">
        <v>20.150000000000002</v>
      </c>
      <c r="R409">
        <v>1.9051281779661009E-2</v>
      </c>
      <c r="S409">
        <v>1.0740084959046745</v>
      </c>
      <c r="T409">
        <v>1.8909460823484872</v>
      </c>
      <c r="U409">
        <v>1452.75094233341</v>
      </c>
      <c r="W409">
        <v>9.5256408898305046E-3</v>
      </c>
      <c r="X409">
        <v>0.53700424795233725</v>
      </c>
      <c r="Y409">
        <v>0.94547304117424358</v>
      </c>
      <c r="Z409">
        <v>726.37547116670498</v>
      </c>
    </row>
    <row r="410" spans="14:26" x14ac:dyDescent="0.55000000000000004">
      <c r="N410">
        <v>20.950000000000003</v>
      </c>
      <c r="O410">
        <v>1.4335180084745745E-2</v>
      </c>
      <c r="Q410">
        <v>20.200000000000003</v>
      </c>
      <c r="R410">
        <v>1.8756525423728798E-2</v>
      </c>
      <c r="S410">
        <v>1.0749536910847592</v>
      </c>
      <c r="T410">
        <v>1.8570817251216629</v>
      </c>
      <c r="U410">
        <v>1452.8446430285967</v>
      </c>
      <c r="W410">
        <v>9.3782627118643991E-3</v>
      </c>
      <c r="X410">
        <v>0.53747684554237962</v>
      </c>
      <c r="Y410">
        <v>0.92854086256083146</v>
      </c>
      <c r="Z410">
        <v>726.42232151429835</v>
      </c>
    </row>
    <row r="411" spans="14:26" x14ac:dyDescent="0.55000000000000004">
      <c r="N411">
        <v>21.000000000000004</v>
      </c>
      <c r="O411">
        <v>1.4040423728813537E-2</v>
      </c>
      <c r="Q411">
        <v>20.250000000000004</v>
      </c>
      <c r="R411">
        <v>1.8461769067796591E-2</v>
      </c>
      <c r="S411">
        <v>1.0758841484470474</v>
      </c>
      <c r="T411">
        <v>1.8233845992885518</v>
      </c>
      <c r="U411">
        <v>1452.936654686707</v>
      </c>
      <c r="W411">
        <v>9.2308845338982953E-3</v>
      </c>
      <c r="X411">
        <v>0.53794207422352369</v>
      </c>
      <c r="Y411">
        <v>0.91169229964427589</v>
      </c>
      <c r="Z411">
        <v>726.46832734335351</v>
      </c>
    </row>
    <row r="412" spans="14:26" x14ac:dyDescent="0.55000000000000004">
      <c r="N412">
        <v>21.050000000000004</v>
      </c>
      <c r="O412">
        <v>1.374566737288133E-2</v>
      </c>
      <c r="Q412">
        <v>20.300000000000004</v>
      </c>
      <c r="R412">
        <v>1.8167012711864383E-2</v>
      </c>
      <c r="S412">
        <v>1.0767998679915389</v>
      </c>
      <c r="T412">
        <v>1.7898534691491998</v>
      </c>
      <c r="U412">
        <v>1453.026985638418</v>
      </c>
      <c r="W412">
        <v>9.0835063559321916E-3</v>
      </c>
      <c r="X412">
        <v>0.53839993399576946</v>
      </c>
      <c r="Y412">
        <v>0.89492673457459992</v>
      </c>
      <c r="Z412">
        <v>726.51349281920898</v>
      </c>
    </row>
    <row r="413" spans="14:26" x14ac:dyDescent="0.55000000000000004">
      <c r="N413">
        <v>21.1</v>
      </c>
      <c r="O413">
        <v>1.3450911016949143E-2</v>
      </c>
      <c r="Q413">
        <v>20.350000000000001</v>
      </c>
      <c r="R413">
        <v>1.7872256355932196E-2</v>
      </c>
      <c r="S413">
        <v>1.0777008497182339</v>
      </c>
      <c r="T413">
        <v>1.7564871111481273</v>
      </c>
      <c r="U413">
        <v>1453.1156441529254</v>
      </c>
      <c r="W413">
        <v>8.9361281779660982E-3</v>
      </c>
      <c r="X413">
        <v>0.53885042485911694</v>
      </c>
      <c r="Y413">
        <v>0.87824355557406364</v>
      </c>
      <c r="Z413">
        <v>726.55782207646268</v>
      </c>
    </row>
    <row r="414" spans="14:26" x14ac:dyDescent="0.55000000000000004">
      <c r="N414">
        <v>21.150000000000002</v>
      </c>
      <c r="O414">
        <v>1.3156154661016935E-2</v>
      </c>
      <c r="Q414">
        <v>20.400000000000002</v>
      </c>
      <c r="R414">
        <v>1.7577499999999989E-2</v>
      </c>
      <c r="S414">
        <v>1.0785870936271322</v>
      </c>
      <c r="T414">
        <v>1.723284313725489</v>
      </c>
      <c r="U414">
        <v>1453.2026384385472</v>
      </c>
      <c r="W414">
        <v>8.7887499999999945E-3</v>
      </c>
      <c r="X414">
        <v>0.53929354681356612</v>
      </c>
      <c r="Y414">
        <v>0.86164215686274448</v>
      </c>
      <c r="Z414">
        <v>726.60131921927359</v>
      </c>
    </row>
    <row r="415" spans="14:26" x14ac:dyDescent="0.55000000000000004">
      <c r="N415">
        <v>21.200000000000003</v>
      </c>
      <c r="O415">
        <v>1.2861398305084728E-2</v>
      </c>
      <c r="Q415">
        <v>20.450000000000003</v>
      </c>
      <c r="R415">
        <v>1.7282743644067781E-2</v>
      </c>
      <c r="S415">
        <v>1.079458599718234</v>
      </c>
      <c r="T415">
        <v>1.6902438771704429</v>
      </c>
      <c r="U415">
        <v>1453.2879766433196</v>
      </c>
      <c r="W415">
        <v>8.6413718220338907E-3</v>
      </c>
      <c r="X415">
        <v>0.539729299859117</v>
      </c>
      <c r="Y415">
        <v>0.84512193858522144</v>
      </c>
      <c r="Z415">
        <v>726.64398832165978</v>
      </c>
    </row>
    <row r="416" spans="14:26" x14ac:dyDescent="0.55000000000000004">
      <c r="N416">
        <v>21.250000000000004</v>
      </c>
      <c r="O416">
        <v>1.256664194915252E-2</v>
      </c>
      <c r="Q416">
        <v>20.500000000000004</v>
      </c>
      <c r="R416">
        <v>1.6987987288135574E-2</v>
      </c>
      <c r="S416">
        <v>1.0803153679915392</v>
      </c>
      <c r="T416">
        <v>1.6573646134766411</v>
      </c>
      <c r="U416">
        <v>1453.3716668555858</v>
      </c>
      <c r="W416">
        <v>8.493993644067787E-3</v>
      </c>
      <c r="X416">
        <v>0.54015768399576958</v>
      </c>
      <c r="Y416">
        <v>0.82868230673832055</v>
      </c>
      <c r="Z416">
        <v>726.68583342779289</v>
      </c>
    </row>
    <row r="417" spans="14:26" x14ac:dyDescent="0.55000000000000004">
      <c r="N417">
        <v>21.300000000000004</v>
      </c>
      <c r="O417">
        <v>1.2271885593220311E-2</v>
      </c>
      <c r="Q417">
        <v>20.550000000000004</v>
      </c>
      <c r="R417">
        <v>1.6693230932203366E-2</v>
      </c>
      <c r="S417">
        <v>1.0811573984470477</v>
      </c>
      <c r="T417">
        <v>1.6246453461998405</v>
      </c>
      <c r="U417">
        <v>1453.4537171045777</v>
      </c>
      <c r="W417">
        <v>8.3466154661016832E-3</v>
      </c>
      <c r="X417">
        <v>0.54057869922352386</v>
      </c>
      <c r="Y417">
        <v>0.81232267309992023</v>
      </c>
      <c r="Z417">
        <v>726.72685855228883</v>
      </c>
    </row>
    <row r="418" spans="14:26" x14ac:dyDescent="0.55000000000000004">
      <c r="N418">
        <v>21.35</v>
      </c>
      <c r="O418">
        <v>1.1977129237288124E-2</v>
      </c>
      <c r="Q418">
        <v>20.6</v>
      </c>
      <c r="R418">
        <v>1.639847457627118E-2</v>
      </c>
      <c r="S418">
        <v>1.0819846910847595</v>
      </c>
      <c r="T418">
        <v>1.59208491031759</v>
      </c>
      <c r="U418">
        <v>1453.5341353609906</v>
      </c>
      <c r="W418">
        <v>8.1992372881355899E-3</v>
      </c>
      <c r="X418">
        <v>0.54099234554237974</v>
      </c>
      <c r="Y418">
        <v>0.79604245515879501</v>
      </c>
      <c r="Z418">
        <v>726.7670676804953</v>
      </c>
    </row>
    <row r="419" spans="14:26" x14ac:dyDescent="0.55000000000000004">
      <c r="N419">
        <v>21.400000000000002</v>
      </c>
      <c r="O419">
        <v>1.1682372881355917E-2</v>
      </c>
      <c r="Q419">
        <v>20.650000000000002</v>
      </c>
      <c r="R419">
        <v>1.6103718220338972E-2</v>
      </c>
      <c r="S419">
        <v>1.0827972459046746</v>
      </c>
      <c r="T419">
        <v>1.5596821520909414</v>
      </c>
      <c r="U419">
        <v>1453.6129295375508</v>
      </c>
      <c r="W419">
        <v>8.0518591101694861E-3</v>
      </c>
      <c r="X419">
        <v>0.54139862295233732</v>
      </c>
      <c r="Y419">
        <v>0.7798410760454707</v>
      </c>
      <c r="Z419">
        <v>726.80646476877541</v>
      </c>
    </row>
    <row r="420" spans="14:26" x14ac:dyDescent="0.55000000000000004">
      <c r="N420">
        <v>21.450000000000003</v>
      </c>
      <c r="O420">
        <v>1.1387616525423709E-2</v>
      </c>
      <c r="Q420">
        <v>20.700000000000003</v>
      </c>
      <c r="R420">
        <v>1.5808961864406765E-2</v>
      </c>
      <c r="S420">
        <v>1.0835950629067932</v>
      </c>
      <c r="T420">
        <v>1.5274359289281896</v>
      </c>
      <c r="U420">
        <v>1453.6901074895763</v>
      </c>
      <c r="W420">
        <v>7.9044809322033824E-3</v>
      </c>
      <c r="X420">
        <v>0.5417975314533966</v>
      </c>
      <c r="Y420">
        <v>0.76371796446409479</v>
      </c>
      <c r="Z420">
        <v>726.84505374478817</v>
      </c>
    </row>
    <row r="421" spans="14:26" x14ac:dyDescent="0.55000000000000004">
      <c r="N421">
        <v>21.500000000000004</v>
      </c>
      <c r="O421">
        <v>1.10928601694915E-2</v>
      </c>
      <c r="Q421">
        <v>20.750000000000004</v>
      </c>
      <c r="R421">
        <v>1.5514205508474556E-2</v>
      </c>
      <c r="S421">
        <v>1.0843781420911152</v>
      </c>
      <c r="T421">
        <v>1.4953451092505592</v>
      </c>
      <c r="U421">
        <v>1453.7656770155309</v>
      </c>
      <c r="W421">
        <v>7.7571027542372778E-3</v>
      </c>
      <c r="X421">
        <v>0.54218907104555758</v>
      </c>
      <c r="Y421">
        <v>0.7476725546252796</v>
      </c>
      <c r="Z421">
        <v>726.88283850776543</v>
      </c>
    </row>
    <row r="422" spans="14:26" x14ac:dyDescent="0.55000000000000004">
      <c r="N422">
        <v>21.550000000000004</v>
      </c>
      <c r="O422">
        <v>1.0798103813559293E-2</v>
      </c>
      <c r="Q422">
        <v>20.800000000000004</v>
      </c>
      <c r="R422">
        <v>1.5219449152542348E-2</v>
      </c>
      <c r="S422">
        <v>1.0851464834576405</v>
      </c>
      <c r="T422">
        <v>1.4634085723598407</v>
      </c>
      <c r="U422">
        <v>1453.8396458575712</v>
      </c>
      <c r="W422">
        <v>7.609724576271174E-3</v>
      </c>
      <c r="X422">
        <v>0.54257324172882027</v>
      </c>
      <c r="Y422">
        <v>0.73170428617992034</v>
      </c>
      <c r="Z422">
        <v>726.91982292878561</v>
      </c>
    </row>
    <row r="423" spans="14:26" x14ac:dyDescent="0.55000000000000004">
      <c r="N423">
        <v>21.6</v>
      </c>
      <c r="O423">
        <v>1.0503347457627106E-2</v>
      </c>
      <c r="Q423">
        <v>20.85</v>
      </c>
      <c r="R423">
        <v>1.4924692796610161E-2</v>
      </c>
      <c r="S423">
        <v>1.0859000870063693</v>
      </c>
      <c r="T423">
        <v>1.4316252083079291</v>
      </c>
      <c r="U423">
        <v>1453.9120217020879</v>
      </c>
      <c r="W423">
        <v>7.4623463983050807E-3</v>
      </c>
      <c r="X423">
        <v>0.54295004350318465</v>
      </c>
      <c r="Y423">
        <v>0.71581260415396453</v>
      </c>
      <c r="Z423">
        <v>726.95601085104397</v>
      </c>
    </row>
    <row r="424" spans="14:26" x14ac:dyDescent="0.55000000000000004">
      <c r="N424">
        <v>21.650000000000002</v>
      </c>
      <c r="O424">
        <v>1.0208591101694899E-2</v>
      </c>
      <c r="Q424">
        <v>20.900000000000002</v>
      </c>
      <c r="R424">
        <v>1.4629936440677952E-2</v>
      </c>
      <c r="S424">
        <v>1.0866389527373015</v>
      </c>
      <c r="T424">
        <v>1.3999939177682248</v>
      </c>
      <c r="U424">
        <v>1453.9828121802398</v>
      </c>
      <c r="W424">
        <v>7.314968220338976E-3</v>
      </c>
      <c r="X424">
        <v>0.54331947636865074</v>
      </c>
      <c r="Y424">
        <v>0.6999969588841124</v>
      </c>
      <c r="Z424">
        <v>726.99140609011988</v>
      </c>
    </row>
    <row r="425" spans="14:26" x14ac:dyDescent="0.55000000000000004">
      <c r="N425">
        <v>21.700000000000003</v>
      </c>
      <c r="O425">
        <v>9.913834745762691E-3</v>
      </c>
      <c r="Q425">
        <v>20.950000000000003</v>
      </c>
      <c r="R425">
        <v>1.4335180084745745E-2</v>
      </c>
      <c r="S425">
        <v>1.0873630806504371</v>
      </c>
      <c r="T425">
        <v>1.3685136119089014</v>
      </c>
      <c r="U425">
        <v>1454.0520248684818</v>
      </c>
      <c r="W425">
        <v>7.1675900423728723E-3</v>
      </c>
      <c r="X425">
        <v>0.54368154032521854</v>
      </c>
      <c r="Y425">
        <v>0.68425680595445071</v>
      </c>
      <c r="Z425">
        <v>727.0260124342409</v>
      </c>
    </row>
    <row r="426" spans="14:26" x14ac:dyDescent="0.55000000000000004">
      <c r="N426">
        <v>21.750000000000004</v>
      </c>
      <c r="O426">
        <v>9.6190783898304835E-3</v>
      </c>
      <c r="Q426">
        <v>21.000000000000004</v>
      </c>
      <c r="R426">
        <v>1.4040423728813537E-2</v>
      </c>
      <c r="S426">
        <v>1.0880724707457761</v>
      </c>
      <c r="T426">
        <v>1.3371832122679557</v>
      </c>
      <c r="U426">
        <v>1454.1196672890862</v>
      </c>
      <c r="W426">
        <v>7.0202118644067685E-3</v>
      </c>
      <c r="X426">
        <v>0.54403623537288803</v>
      </c>
      <c r="Y426">
        <v>0.66859160613397783</v>
      </c>
      <c r="Z426">
        <v>727.05983364454312</v>
      </c>
    </row>
    <row r="427" spans="14:26" x14ac:dyDescent="0.55000000000000004">
      <c r="N427">
        <v>21.800000000000004</v>
      </c>
      <c r="O427">
        <v>9.3243220338982743E-3</v>
      </c>
      <c r="Q427">
        <v>21.050000000000004</v>
      </c>
      <c r="R427">
        <v>1.374566737288133E-2</v>
      </c>
      <c r="S427">
        <v>1.0887671230233185</v>
      </c>
      <c r="T427">
        <v>1.3060016506300549</v>
      </c>
      <c r="U427">
        <v>1454.1857469106587</v>
      </c>
      <c r="W427">
        <v>6.8728336864406648E-3</v>
      </c>
      <c r="X427">
        <v>0.54438356151165923</v>
      </c>
      <c r="Y427">
        <v>0.65300082531502746</v>
      </c>
      <c r="Z427">
        <v>727.09287345532937</v>
      </c>
    </row>
    <row r="428" spans="14:26" x14ac:dyDescent="0.55000000000000004">
      <c r="N428">
        <v>21.85</v>
      </c>
      <c r="O428">
        <v>9.2471151984511151E-3</v>
      </c>
      <c r="Q428">
        <v>21.1</v>
      </c>
      <c r="R428">
        <v>1.3450911016949143E-2</v>
      </c>
      <c r="S428">
        <v>1.0894470374830643</v>
      </c>
      <c r="T428">
        <v>1.274967868905132</v>
      </c>
      <c r="U428">
        <v>1454.250271148647</v>
      </c>
      <c r="W428">
        <v>6.7254555084745715E-3</v>
      </c>
      <c r="X428">
        <v>0.54472351874153213</v>
      </c>
      <c r="Y428">
        <v>0.63748393445256601</v>
      </c>
      <c r="Z428">
        <v>727.12513557432351</v>
      </c>
    </row>
    <row r="429" spans="14:26" x14ac:dyDescent="0.55000000000000004">
      <c r="N429">
        <v>21.900000000000002</v>
      </c>
      <c r="O429">
        <v>9.2722846079380458E-3</v>
      </c>
      <c r="Q429">
        <v>21.150000000000002</v>
      </c>
      <c r="R429">
        <v>1.3156154661016935E-2</v>
      </c>
      <c r="S429">
        <v>1.0901122141250135</v>
      </c>
      <c r="T429">
        <v>1.2440808190086936</v>
      </c>
      <c r="U429">
        <v>1454.313247365845</v>
      </c>
      <c r="W429">
        <v>6.5780773305084677E-3</v>
      </c>
      <c r="X429">
        <v>0.54505610706250673</v>
      </c>
      <c r="Y429">
        <v>0.6220404095043468</v>
      </c>
      <c r="Z429">
        <v>727.15662368292249</v>
      </c>
    </row>
    <row r="430" spans="14:26" x14ac:dyDescent="0.55000000000000004">
      <c r="N430">
        <v>21.950000000000003</v>
      </c>
      <c r="O430">
        <v>9.2974540174249783E-3</v>
      </c>
      <c r="Q430">
        <v>21.200000000000003</v>
      </c>
      <c r="R430">
        <v>1.2861398305084728E-2</v>
      </c>
      <c r="S430">
        <v>1.0907626529491661</v>
      </c>
      <c r="T430">
        <v>1.2133394627438421</v>
      </c>
      <c r="U430">
        <v>1454.3746828728888</v>
      </c>
      <c r="W430">
        <v>6.4306991525423639E-3</v>
      </c>
      <c r="X430">
        <v>0.54538132647458304</v>
      </c>
      <c r="Y430">
        <v>0.60666973137192104</v>
      </c>
      <c r="Z430">
        <v>727.1873414364444</v>
      </c>
    </row>
    <row r="431" spans="14:26" x14ac:dyDescent="0.55000000000000004">
      <c r="N431">
        <v>22.000000000000004</v>
      </c>
      <c r="O431">
        <v>9.322623426911909E-3</v>
      </c>
      <c r="Q431">
        <v>21.250000000000004</v>
      </c>
      <c r="R431">
        <v>1.256664194915252E-2</v>
      </c>
      <c r="S431">
        <v>1.0913983539555221</v>
      </c>
      <c r="T431">
        <v>1.1827427716849428</v>
      </c>
      <c r="U431">
        <v>1454.4345849287495</v>
      </c>
      <c r="W431">
        <v>6.2833209745762602E-3</v>
      </c>
      <c r="X431">
        <v>0.54569917697776105</v>
      </c>
      <c r="Y431">
        <v>0.5913713858424714</v>
      </c>
      <c r="Z431">
        <v>727.21729246437474</v>
      </c>
    </row>
    <row r="432" spans="14:26" x14ac:dyDescent="0.55000000000000004">
      <c r="N432">
        <v>22.050000000000004</v>
      </c>
      <c r="O432">
        <v>9.3477928363988414E-3</v>
      </c>
      <c r="Q432">
        <v>21.300000000000004</v>
      </c>
      <c r="R432">
        <v>1.2271885593220311E-2</v>
      </c>
      <c r="S432">
        <v>1.0920193171440815</v>
      </c>
      <c r="T432">
        <v>1.1522897270629398</v>
      </c>
      <c r="U432">
        <v>1454.4929607412182</v>
      </c>
      <c r="W432">
        <v>6.1359427966101556E-3</v>
      </c>
      <c r="X432">
        <v>0.54600965857204076</v>
      </c>
      <c r="Y432">
        <v>0.57614486353146988</v>
      </c>
      <c r="Z432">
        <v>727.24648037060911</v>
      </c>
    </row>
    <row r="433" spans="14:26" x14ac:dyDescent="0.55000000000000004">
      <c r="N433">
        <v>22.1</v>
      </c>
      <c r="O433">
        <v>9.3729622458857704E-3</v>
      </c>
      <c r="Q433">
        <v>21.35</v>
      </c>
      <c r="R433">
        <v>1.1977129237288124E-2</v>
      </c>
      <c r="S433">
        <v>1.0926255425148441</v>
      </c>
      <c r="T433">
        <v>1.1219793196522834</v>
      </c>
      <c r="U433">
        <v>1454.549817467386</v>
      </c>
      <c r="W433">
        <v>5.9885646186440622E-3</v>
      </c>
      <c r="X433">
        <v>0.54631277125742206</v>
      </c>
      <c r="Y433">
        <v>0.56098965982614168</v>
      </c>
      <c r="Z433">
        <v>727.274908733693</v>
      </c>
    </row>
    <row r="434" spans="14:26" x14ac:dyDescent="0.55000000000000004">
      <c r="N434">
        <v>22.150000000000002</v>
      </c>
      <c r="O434">
        <v>9.3981316553727028E-3</v>
      </c>
      <c r="Q434">
        <v>21.400000000000002</v>
      </c>
      <c r="R434">
        <v>1.1682372881355917E-2</v>
      </c>
      <c r="S434">
        <v>1.0932170300678101</v>
      </c>
      <c r="T434">
        <v>1.0918105496594315</v>
      </c>
      <c r="U434">
        <v>1454.6051622141188</v>
      </c>
      <c r="W434">
        <v>5.8411864406779585E-3</v>
      </c>
      <c r="X434">
        <v>0.54660851503390506</v>
      </c>
      <c r="Y434">
        <v>0.54590527482971574</v>
      </c>
      <c r="Z434">
        <v>727.30258110705938</v>
      </c>
    </row>
    <row r="435" spans="14:26" x14ac:dyDescent="0.55000000000000004">
      <c r="N435">
        <v>22.200000000000003</v>
      </c>
      <c r="O435">
        <v>9.4233010648596335E-3</v>
      </c>
      <c r="Q435">
        <v>21.450000000000003</v>
      </c>
      <c r="R435">
        <v>1.1387616525423709E-2</v>
      </c>
      <c r="S435">
        <v>1.0937937798029795</v>
      </c>
      <c r="T435">
        <v>1.0617824266129332</v>
      </c>
      <c r="U435">
        <v>1454.6590020385256</v>
      </c>
      <c r="W435">
        <v>5.6938082627118547E-3</v>
      </c>
      <c r="X435">
        <v>0.54689688990148977</v>
      </c>
      <c r="Y435">
        <v>0.5308912133064666</v>
      </c>
      <c r="Z435">
        <v>727.32950101926281</v>
      </c>
    </row>
    <row r="436" spans="14:26" x14ac:dyDescent="0.55000000000000004">
      <c r="N436">
        <v>22.250000000000004</v>
      </c>
      <c r="O436">
        <v>9.448470474346566E-3</v>
      </c>
      <c r="Q436">
        <v>21.500000000000004</v>
      </c>
      <c r="R436">
        <v>1.10928601694915E-2</v>
      </c>
      <c r="S436">
        <v>1.0943557917203524</v>
      </c>
      <c r="T436">
        <v>1.0318939692550231</v>
      </c>
      <c r="U436">
        <v>1454.7113439484224</v>
      </c>
      <c r="W436">
        <v>5.5464300847457501E-3</v>
      </c>
      <c r="X436">
        <v>0.54717789586017618</v>
      </c>
      <c r="Y436">
        <v>0.51594698462751154</v>
      </c>
      <c r="Z436">
        <v>727.35567197421119</v>
      </c>
    </row>
    <row r="437" spans="14:26" x14ac:dyDescent="0.55000000000000004">
      <c r="N437">
        <v>22.300000000000004</v>
      </c>
      <c r="O437">
        <v>9.4736398838334967E-3</v>
      </c>
      <c r="Q437">
        <v>21.550000000000004</v>
      </c>
      <c r="R437">
        <v>1.0798103813559293E-2</v>
      </c>
      <c r="S437">
        <v>1.0949030658199286</v>
      </c>
      <c r="T437">
        <v>1.0021442054347369</v>
      </c>
      <c r="U437">
        <v>1454.7621949027896</v>
      </c>
      <c r="W437">
        <v>5.3990519067796464E-3</v>
      </c>
      <c r="X437">
        <v>0.54745153290996429</v>
      </c>
      <c r="Y437">
        <v>0.50107210271736846</v>
      </c>
      <c r="Z437">
        <v>727.38109745139479</v>
      </c>
    </row>
    <row r="438" spans="14:26" x14ac:dyDescent="0.55000000000000004">
      <c r="N438">
        <v>22.35</v>
      </c>
      <c r="O438">
        <v>9.4988092933204274E-3</v>
      </c>
      <c r="Q438">
        <v>21.6</v>
      </c>
      <c r="R438">
        <v>1.0503347457627106E-2</v>
      </c>
      <c r="S438">
        <v>1.0954356021017082</v>
      </c>
      <c r="T438">
        <v>0.97253217200250985</v>
      </c>
      <c r="U438">
        <v>1454.8115618122256</v>
      </c>
      <c r="W438">
        <v>5.251673728813553E-3</v>
      </c>
      <c r="X438">
        <v>0.5477178010508541</v>
      </c>
      <c r="Y438">
        <v>0.48626608600125493</v>
      </c>
      <c r="Z438">
        <v>727.4057809061128</v>
      </c>
    </row>
    <row r="439" spans="14:26" x14ac:dyDescent="0.55000000000000004">
      <c r="N439">
        <v>22.400000000000002</v>
      </c>
      <c r="O439">
        <v>9.5239787028073581E-3</v>
      </c>
      <c r="Q439">
        <v>21.650000000000002</v>
      </c>
      <c r="R439">
        <v>1.0208591101694899E-2</v>
      </c>
      <c r="S439">
        <v>1.0959534005656912</v>
      </c>
      <c r="T439">
        <v>0.9430569147062261</v>
      </c>
      <c r="U439">
        <v>1454.8594515393934</v>
      </c>
      <c r="W439">
        <v>5.1042955508474493E-3</v>
      </c>
      <c r="X439">
        <v>0.54797670028284562</v>
      </c>
      <c r="Y439">
        <v>0.47152845735311305</v>
      </c>
      <c r="Z439">
        <v>727.42972576969669</v>
      </c>
    </row>
    <row r="440" spans="14:26" x14ac:dyDescent="0.55000000000000004">
      <c r="N440">
        <v>22.450000000000003</v>
      </c>
      <c r="O440">
        <v>9.5491481122942905E-3</v>
      </c>
      <c r="Q440">
        <v>21.700000000000003</v>
      </c>
      <c r="R440">
        <v>9.913834745762691E-3</v>
      </c>
      <c r="S440">
        <v>1.0964564612118777</v>
      </c>
      <c r="T440">
        <v>0.91371748808872721</v>
      </c>
      <c r="U440">
        <v>1454.9058708994633</v>
      </c>
      <c r="W440">
        <v>4.9569173728813455E-3</v>
      </c>
      <c r="X440">
        <v>0.54822823060593884</v>
      </c>
      <c r="Y440">
        <v>0.45685874404436361</v>
      </c>
      <c r="Z440">
        <v>727.45293544973163</v>
      </c>
    </row>
    <row r="441" spans="14:26" x14ac:dyDescent="0.55000000000000004">
      <c r="N441">
        <v>22.500000000000004</v>
      </c>
      <c r="O441">
        <v>9.5743175217812213E-3</v>
      </c>
      <c r="Q441">
        <v>21.750000000000004</v>
      </c>
      <c r="R441">
        <v>9.6190783898304835E-3</v>
      </c>
      <c r="S441">
        <v>1.0969447840402675</v>
      </c>
      <c r="T441">
        <v>0.88451295538671104</v>
      </c>
      <c r="U441">
        <v>1454.9508266605501</v>
      </c>
      <c r="W441">
        <v>4.8095391949152418E-3</v>
      </c>
      <c r="X441">
        <v>0.54847239202013376</v>
      </c>
      <c r="Y441">
        <v>0.44225647769335552</v>
      </c>
      <c r="Z441">
        <v>727.47541333027505</v>
      </c>
    </row>
    <row r="442" spans="14:26" x14ac:dyDescent="0.55000000000000004">
      <c r="N442">
        <v>22.550000000000004</v>
      </c>
      <c r="O442">
        <v>9.5994869312681537E-3</v>
      </c>
      <c r="Q442">
        <v>21.800000000000004</v>
      </c>
      <c r="R442">
        <v>9.3243220338982743E-3</v>
      </c>
      <c r="S442">
        <v>1.0974183690508608</v>
      </c>
      <c r="T442">
        <v>0.85544238843103415</v>
      </c>
      <c r="U442">
        <v>1454.9943255441456</v>
      </c>
      <c r="W442">
        <v>4.6621610169491371E-3</v>
      </c>
      <c r="X442">
        <v>0.54870918452543038</v>
      </c>
      <c r="Y442">
        <v>0.42772119421551708</v>
      </c>
      <c r="Z442">
        <v>727.49716277207278</v>
      </c>
    </row>
    <row r="443" spans="14:26" x14ac:dyDescent="0.55000000000000004">
      <c r="N443">
        <v>22.6</v>
      </c>
      <c r="O443">
        <v>9.6246563407550827E-3</v>
      </c>
      <c r="Q443">
        <v>21.85</v>
      </c>
      <c r="R443">
        <v>9.2471151984511151E-3</v>
      </c>
      <c r="S443">
        <v>1.0978826549816694</v>
      </c>
      <c r="T443">
        <v>0.84641786713511347</v>
      </c>
      <c r="U443">
        <v>1455.0368720505346</v>
      </c>
      <c r="W443">
        <v>4.6235575992255576E-3</v>
      </c>
      <c r="X443">
        <v>0.54894132749083469</v>
      </c>
      <c r="Y443">
        <v>0.42320893356755673</v>
      </c>
      <c r="Z443">
        <v>727.51843602526731</v>
      </c>
    </row>
    <row r="444" spans="14:26" x14ac:dyDescent="0.55000000000000004">
      <c r="N444">
        <v>22.650000000000002</v>
      </c>
      <c r="O444">
        <v>9.6498257502420151E-3</v>
      </c>
      <c r="Q444">
        <v>21.900000000000002</v>
      </c>
      <c r="R444">
        <v>9.2722846079380458E-3</v>
      </c>
      <c r="S444">
        <v>1.0983456399768292</v>
      </c>
      <c r="T444">
        <v>0.84678398246009545</v>
      </c>
      <c r="U444">
        <v>1455.0792020967745</v>
      </c>
      <c r="W444">
        <v>4.6361423039690229E-3</v>
      </c>
      <c r="X444">
        <v>0.54917281998841461</v>
      </c>
      <c r="Y444">
        <v>0.42339199123004773</v>
      </c>
      <c r="Z444">
        <v>727.53960104838723</v>
      </c>
    </row>
    <row r="445" spans="14:26" x14ac:dyDescent="0.55000000000000004">
      <c r="N445">
        <v>22.700000000000003</v>
      </c>
      <c r="O445">
        <v>9.6749951597289458E-3</v>
      </c>
      <c r="Q445">
        <v>21.950000000000003</v>
      </c>
      <c r="R445">
        <v>9.2974540174249783E-3</v>
      </c>
      <c r="S445">
        <v>1.0988098834424633</v>
      </c>
      <c r="T445">
        <v>0.84714842983371086</v>
      </c>
      <c r="U445">
        <v>1455.1215504070817</v>
      </c>
      <c r="W445">
        <v>4.6487270087124891E-3</v>
      </c>
      <c r="X445">
        <v>0.54940494172123167</v>
      </c>
      <c r="Y445">
        <v>0.42357421491685543</v>
      </c>
      <c r="Z445">
        <v>727.56077520354086</v>
      </c>
    </row>
    <row r="446" spans="14:26" x14ac:dyDescent="0.55000000000000004">
      <c r="N446">
        <v>22.750000000000004</v>
      </c>
      <c r="O446">
        <v>9.7001645692158783E-3</v>
      </c>
      <c r="Q446">
        <v>22.000000000000004</v>
      </c>
      <c r="R446">
        <v>9.322623426911909E-3</v>
      </c>
      <c r="S446">
        <v>1.0992753853785717</v>
      </c>
      <c r="T446">
        <v>0.84751122062835527</v>
      </c>
      <c r="U446">
        <v>1455.1639168983434</v>
      </c>
      <c r="W446">
        <v>4.6613117134559545E-3</v>
      </c>
      <c r="X446">
        <v>0.54963769268928586</v>
      </c>
      <c r="Y446">
        <v>0.42375561031417763</v>
      </c>
      <c r="Z446">
        <v>727.58195844917168</v>
      </c>
    </row>
    <row r="447" spans="14:26" x14ac:dyDescent="0.55000000000000004">
      <c r="N447">
        <v>22.800000000000004</v>
      </c>
      <c r="O447">
        <v>9.725333978702809E-3</v>
      </c>
      <c r="Q447">
        <v>22.050000000000004</v>
      </c>
      <c r="R447">
        <v>9.3477928363988414E-3</v>
      </c>
      <c r="S447">
        <v>1.0997421457851544</v>
      </c>
      <c r="T447">
        <v>0.84787236611327343</v>
      </c>
      <c r="U447">
        <v>1455.2063014880118</v>
      </c>
      <c r="W447">
        <v>4.6738964181994207E-3</v>
      </c>
      <c r="X447">
        <v>0.5498710728925772</v>
      </c>
      <c r="Y447">
        <v>0.42393618305663672</v>
      </c>
      <c r="Z447">
        <v>727.60315074400592</v>
      </c>
    </row>
    <row r="448" spans="14:26" x14ac:dyDescent="0.55000000000000004">
      <c r="N448">
        <v>22.85</v>
      </c>
      <c r="O448">
        <v>9.7505033881897397E-3</v>
      </c>
      <c r="Q448">
        <v>22.1</v>
      </c>
      <c r="R448">
        <v>9.3729622458857704E-3</v>
      </c>
      <c r="S448">
        <v>1.1002101646622116</v>
      </c>
      <c r="T448">
        <v>0.84823187745572581</v>
      </c>
      <c r="U448">
        <v>1455.248704094101</v>
      </c>
      <c r="W448">
        <v>4.6864811229428852E-3</v>
      </c>
      <c r="X448">
        <v>0.55010508233110578</v>
      </c>
      <c r="Y448">
        <v>0.42411593872786291</v>
      </c>
      <c r="Z448">
        <v>727.62435204705048</v>
      </c>
    </row>
    <row r="449" spans="14:26" x14ac:dyDescent="0.55000000000000004">
      <c r="N449">
        <v>22.900000000000002</v>
      </c>
      <c r="O449">
        <v>9.7756727976766704E-3</v>
      </c>
      <c r="Q449">
        <v>22.150000000000002</v>
      </c>
      <c r="R449">
        <v>9.3981316553727028E-3</v>
      </c>
      <c r="S449">
        <v>1.100679442009743</v>
      </c>
      <c r="T449">
        <v>0.84858976572214018</v>
      </c>
      <c r="U449">
        <v>1455.2911246351805</v>
      </c>
      <c r="W449">
        <v>4.6990658276863514E-3</v>
      </c>
      <c r="X449">
        <v>0.5503397210048715</v>
      </c>
      <c r="Y449">
        <v>0.42429488286107009</v>
      </c>
      <c r="Z449">
        <v>727.64556231759025</v>
      </c>
    </row>
    <row r="450" spans="14:26" x14ac:dyDescent="0.55000000000000004">
      <c r="N450">
        <v>22.950000000000003</v>
      </c>
      <c r="O450">
        <v>9.8008422071636028E-3</v>
      </c>
      <c r="Q450">
        <v>22.200000000000003</v>
      </c>
      <c r="R450">
        <v>9.4233010648596335E-3</v>
      </c>
      <c r="S450">
        <v>1.1011499778277487</v>
      </c>
      <c r="T450">
        <v>0.84894604187924616</v>
      </c>
      <c r="U450">
        <v>1455.3335630303704</v>
      </c>
      <c r="W450">
        <v>4.7116505324298168E-3</v>
      </c>
      <c r="X450">
        <v>0.55057498891387435</v>
      </c>
      <c r="Y450">
        <v>0.42447302093962308</v>
      </c>
      <c r="Z450">
        <v>727.66678151518522</v>
      </c>
    </row>
    <row r="451" spans="14:26" x14ac:dyDescent="0.55000000000000004">
      <c r="N451">
        <v>23.000000000000004</v>
      </c>
      <c r="O451">
        <v>9.8260116166505335E-3</v>
      </c>
      <c r="Q451">
        <v>22.250000000000004</v>
      </c>
      <c r="R451">
        <v>9.448470474346566E-3</v>
      </c>
      <c r="S451">
        <v>1.1016217721162289</v>
      </c>
      <c r="T451">
        <v>0.84930071679519681</v>
      </c>
      <c r="U451">
        <v>1455.3760191993374</v>
      </c>
      <c r="W451">
        <v>4.724235237173283E-3</v>
      </c>
      <c r="X451">
        <v>0.55081088605811446</v>
      </c>
      <c r="Y451">
        <v>0.4246503583975984</v>
      </c>
      <c r="Z451">
        <v>727.6880095996687</v>
      </c>
    </row>
    <row r="452" spans="14:26" x14ac:dyDescent="0.55000000000000004">
      <c r="N452">
        <v>23.050000000000004</v>
      </c>
      <c r="O452">
        <v>9.851181026137466E-3</v>
      </c>
      <c r="Q452">
        <v>22.300000000000004</v>
      </c>
      <c r="R452">
        <v>9.4736398838334967E-3</v>
      </c>
      <c r="S452">
        <v>1.1020948248751834</v>
      </c>
      <c r="T452">
        <v>0.84965380124067214</v>
      </c>
      <c r="U452">
        <v>1455.4184930622882</v>
      </c>
      <c r="W452">
        <v>4.7368199419167483E-3</v>
      </c>
      <c r="X452">
        <v>0.5510474124375917</v>
      </c>
      <c r="Y452">
        <v>0.42482690062033607</v>
      </c>
      <c r="Z452">
        <v>727.70924653114412</v>
      </c>
    </row>
    <row r="453" spans="14:26" x14ac:dyDescent="0.55000000000000004">
      <c r="N453">
        <v>23.1</v>
      </c>
      <c r="O453">
        <v>9.8763504356243949E-3</v>
      </c>
      <c r="Q453">
        <v>22.35</v>
      </c>
      <c r="R453">
        <v>9.4988092933204274E-3</v>
      </c>
      <c r="S453">
        <v>1.1025691361046122</v>
      </c>
      <c r="T453">
        <v>0.85000530588997103</v>
      </c>
      <c r="U453">
        <v>1455.4609845399666</v>
      </c>
      <c r="W453">
        <v>4.7494046466602137E-3</v>
      </c>
      <c r="X453">
        <v>0.55128456805230608</v>
      </c>
      <c r="Y453">
        <v>0.42500265294498552</v>
      </c>
      <c r="Z453">
        <v>727.7304922699833</v>
      </c>
    </row>
    <row r="454" spans="14:26" x14ac:dyDescent="0.55000000000000004">
      <c r="N454">
        <v>23.150000000000002</v>
      </c>
      <c r="O454">
        <v>9.9015198451113274E-3</v>
      </c>
      <c r="Q454">
        <v>22.400000000000002</v>
      </c>
      <c r="R454">
        <v>9.5239787028073581E-3</v>
      </c>
      <c r="S454">
        <v>1.1030447058045154</v>
      </c>
      <c r="T454">
        <v>0.85035524132208551</v>
      </c>
      <c r="U454">
        <v>1455.5034935536469</v>
      </c>
      <c r="W454">
        <v>4.7619893514036791E-3</v>
      </c>
      <c r="X454">
        <v>0.55152235290225771</v>
      </c>
      <c r="Y454">
        <v>0.42517762066104275</v>
      </c>
      <c r="Z454">
        <v>727.75174677682344</v>
      </c>
    </row>
    <row r="455" spans="14:26" x14ac:dyDescent="0.55000000000000004">
      <c r="N455">
        <v>23.200000000000003</v>
      </c>
      <c r="O455">
        <v>9.9266892545982581E-3</v>
      </c>
      <c r="Q455">
        <v>22.450000000000003</v>
      </c>
      <c r="R455">
        <v>9.5491481122942905E-3</v>
      </c>
      <c r="S455">
        <v>1.1035215339748929</v>
      </c>
      <c r="T455">
        <v>0.85070361802176298</v>
      </c>
      <c r="U455">
        <v>1455.5460200251305</v>
      </c>
      <c r="W455">
        <v>4.7745740561471453E-3</v>
      </c>
      <c r="X455">
        <v>0.55176076698744647</v>
      </c>
      <c r="Y455">
        <v>0.42535180901088149</v>
      </c>
      <c r="Z455">
        <v>727.77301001256524</v>
      </c>
    </row>
    <row r="456" spans="14:26" x14ac:dyDescent="0.55000000000000004">
      <c r="N456">
        <v>23.250000000000004</v>
      </c>
      <c r="O456">
        <v>9.9518586640851905E-3</v>
      </c>
      <c r="Q456">
        <v>22.500000000000004</v>
      </c>
      <c r="R456">
        <v>9.5743175217812213E-3</v>
      </c>
      <c r="S456">
        <v>1.1039996206157447</v>
      </c>
      <c r="T456">
        <v>0.85105044638055283</v>
      </c>
      <c r="U456">
        <v>1455.5885638767406</v>
      </c>
      <c r="W456">
        <v>4.7871587608906106E-3</v>
      </c>
      <c r="X456">
        <v>0.55199981030787237</v>
      </c>
      <c r="Y456">
        <v>0.42552522319027641</v>
      </c>
      <c r="Z456">
        <v>727.79428193837032</v>
      </c>
    </row>
    <row r="457" spans="14:26" x14ac:dyDescent="0.55000000000000004">
      <c r="N457">
        <v>23.300000000000004</v>
      </c>
      <c r="O457">
        <v>9.9770280735721213E-3</v>
      </c>
      <c r="Q457">
        <v>22.550000000000004</v>
      </c>
      <c r="R457">
        <v>9.5994869312681537E-3</v>
      </c>
      <c r="S457">
        <v>1.104478965727071</v>
      </c>
      <c r="T457">
        <v>0.85139573669784052</v>
      </c>
      <c r="U457">
        <v>1455.6311250313177</v>
      </c>
      <c r="W457">
        <v>4.7997434656340768E-3</v>
      </c>
      <c r="X457">
        <v>0.55223948286353552</v>
      </c>
      <c r="Y457">
        <v>0.42569786834892026</v>
      </c>
      <c r="Z457">
        <v>727.81556251565883</v>
      </c>
    </row>
    <row r="458" spans="14:26" x14ac:dyDescent="0.55000000000000004">
      <c r="N458">
        <v>23.35</v>
      </c>
      <c r="O458">
        <v>1.0002197483059052E-2</v>
      </c>
      <c r="Q458">
        <v>22.6</v>
      </c>
      <c r="R458">
        <v>9.6246563407550827E-3</v>
      </c>
      <c r="S458">
        <v>1.1049595693088716</v>
      </c>
      <c r="T458">
        <v>0.85173949918186564</v>
      </c>
      <c r="U458">
        <v>1455.6737034122145</v>
      </c>
      <c r="W458">
        <v>4.8123281703775413E-3</v>
      </c>
      <c r="X458">
        <v>0.55247978465443581</v>
      </c>
      <c r="Y458">
        <v>0.42586974959093282</v>
      </c>
      <c r="Z458">
        <v>727.83685170610727</v>
      </c>
    </row>
    <row r="459" spans="14:26" x14ac:dyDescent="0.55000000000000004">
      <c r="N459">
        <v>23.400000000000002</v>
      </c>
      <c r="O459">
        <v>1.0027366892545983E-2</v>
      </c>
      <c r="Q459">
        <v>22.650000000000002</v>
      </c>
      <c r="R459">
        <v>9.6498257502420151E-3</v>
      </c>
      <c r="S459">
        <v>1.1054414313611465</v>
      </c>
      <c r="T459">
        <v>0.85208174395072978</v>
      </c>
      <c r="U459">
        <v>1455.7162989432929</v>
      </c>
      <c r="W459">
        <v>4.8249128751210076E-3</v>
      </c>
      <c r="X459">
        <v>0.55272071568057324</v>
      </c>
      <c r="Y459">
        <v>0.42604087197536489</v>
      </c>
      <c r="Z459">
        <v>727.85814947164647</v>
      </c>
    </row>
    <row r="460" spans="14:26" x14ac:dyDescent="0.55000000000000004">
      <c r="N460">
        <v>23.450000000000003</v>
      </c>
      <c r="O460">
        <v>1.0052536302032915E-2</v>
      </c>
      <c r="Q460">
        <v>22.700000000000003</v>
      </c>
      <c r="R460">
        <v>9.6749951597289458E-3</v>
      </c>
      <c r="S460">
        <v>1.1059245518838958</v>
      </c>
      <c r="T460">
        <v>0.85242248103338725</v>
      </c>
      <c r="U460">
        <v>1455.7589115489175</v>
      </c>
      <c r="W460">
        <v>4.8374975798644729E-3</v>
      </c>
      <c r="X460">
        <v>0.55296227594194791</v>
      </c>
      <c r="Y460">
        <v>0.42621124051669362</v>
      </c>
      <c r="Z460">
        <v>727.87945577445873</v>
      </c>
    </row>
    <row r="461" spans="14:26" x14ac:dyDescent="0.55000000000000004">
      <c r="N461">
        <v>23.500000000000004</v>
      </c>
      <c r="O461">
        <v>1.0077705711519846E-2</v>
      </c>
      <c r="Q461">
        <v>22.750000000000004</v>
      </c>
      <c r="R461">
        <v>9.7001645692158783E-3</v>
      </c>
      <c r="S461">
        <v>1.1064089308771194</v>
      </c>
      <c r="T461">
        <v>0.85276172037062647</v>
      </c>
      <c r="U461">
        <v>1455.8015411539525</v>
      </c>
      <c r="W461">
        <v>4.8500822846079391E-3</v>
      </c>
      <c r="X461">
        <v>0.55320446543855972</v>
      </c>
      <c r="Y461">
        <v>0.42638086018531324</v>
      </c>
      <c r="Z461">
        <v>727.90077057697624</v>
      </c>
    </row>
    <row r="462" spans="14:26" x14ac:dyDescent="0.55000000000000004">
      <c r="N462">
        <v>23.550000000000004</v>
      </c>
      <c r="O462">
        <v>1.0102875121006778E-2</v>
      </c>
      <c r="Q462">
        <v>22.800000000000004</v>
      </c>
      <c r="R462">
        <v>9.725333978702809E-3</v>
      </c>
      <c r="S462">
        <v>1.1068945683408173</v>
      </c>
      <c r="T462">
        <v>0.85309947181603574</v>
      </c>
      <c r="U462">
        <v>1455.8441876837571</v>
      </c>
      <c r="W462">
        <v>4.8626669893514045E-3</v>
      </c>
      <c r="X462">
        <v>0.55344728417040867</v>
      </c>
      <c r="Y462">
        <v>0.42654973590801787</v>
      </c>
      <c r="Z462">
        <v>727.92209384187856</v>
      </c>
    </row>
    <row r="463" spans="14:26" x14ac:dyDescent="0.55000000000000004">
      <c r="N463">
        <v>23.6</v>
      </c>
      <c r="O463">
        <v>1.0128044530493707E-2</v>
      </c>
      <c r="Q463">
        <v>22.85</v>
      </c>
      <c r="R463">
        <v>9.7505033881897397E-3</v>
      </c>
      <c r="S463">
        <v>1.1073814642749897</v>
      </c>
      <c r="T463">
        <v>0.85343574513695752</v>
      </c>
      <c r="U463">
        <v>1455.886851064181</v>
      </c>
      <c r="W463">
        <v>4.8752516940948698E-3</v>
      </c>
      <c r="X463">
        <v>0.55369073213749487</v>
      </c>
      <c r="Y463">
        <v>0.42671787256847876</v>
      </c>
      <c r="Z463">
        <v>727.94342553209049</v>
      </c>
    </row>
    <row r="464" spans="14:26" x14ac:dyDescent="0.55000000000000004">
      <c r="N464">
        <v>23.650000000000002</v>
      </c>
      <c r="O464">
        <v>1.015321393998064E-2</v>
      </c>
      <c r="Q464">
        <v>22.900000000000002</v>
      </c>
      <c r="R464">
        <v>9.7756727976766704E-3</v>
      </c>
      <c r="S464">
        <v>1.1078696186796364</v>
      </c>
      <c r="T464">
        <v>0.85377055001542967</v>
      </c>
      <c r="U464">
        <v>1455.9295312215597</v>
      </c>
      <c r="W464">
        <v>4.8878363988383352E-3</v>
      </c>
      <c r="X464">
        <v>0.5539348093398182</v>
      </c>
      <c r="Y464">
        <v>0.42688527500771484</v>
      </c>
      <c r="Z464">
        <v>727.96476561077986</v>
      </c>
    </row>
    <row r="465" spans="14:26" x14ac:dyDescent="0.55000000000000004">
      <c r="N465">
        <v>23.700000000000003</v>
      </c>
      <c r="O465">
        <v>1.017838334946757E-2</v>
      </c>
      <c r="Q465">
        <v>22.950000000000003</v>
      </c>
      <c r="R465">
        <v>9.8008422071636028E-3</v>
      </c>
      <c r="S465">
        <v>1.1083590315547573</v>
      </c>
      <c r="T465">
        <v>0.85410389604911563</v>
      </c>
      <c r="U465">
        <v>1455.9722280827114</v>
      </c>
      <c r="W465">
        <v>4.9004211035818014E-3</v>
      </c>
      <c r="X465">
        <v>0.55417951577737867</v>
      </c>
      <c r="Y465">
        <v>0.42705194802455781</v>
      </c>
      <c r="Z465">
        <v>727.98611404135568</v>
      </c>
    </row>
    <row r="466" spans="14:26" x14ac:dyDescent="0.55000000000000004">
      <c r="N466">
        <v>23.750000000000004</v>
      </c>
      <c r="O466">
        <v>1.0203552758954503E-2</v>
      </c>
      <c r="Q466">
        <v>23.000000000000004</v>
      </c>
      <c r="R466">
        <v>9.8260116166505335E-3</v>
      </c>
      <c r="S466">
        <v>1.1088497029003528</v>
      </c>
      <c r="T466">
        <v>0.85443579275222015</v>
      </c>
      <c r="U466">
        <v>1456.0149415749313</v>
      </c>
      <c r="W466">
        <v>4.9130058083252668E-3</v>
      </c>
      <c r="X466">
        <v>0.55442485145017639</v>
      </c>
      <c r="Y466">
        <v>0.42721789637611007</v>
      </c>
      <c r="Z466">
        <v>728.00747078746565</v>
      </c>
    </row>
    <row r="467" spans="14:26" x14ac:dyDescent="0.55000000000000004">
      <c r="N467">
        <v>23.800000000000004</v>
      </c>
      <c r="O467">
        <v>1.0228722168441434E-2</v>
      </c>
      <c r="Q467">
        <v>23.050000000000004</v>
      </c>
      <c r="R467">
        <v>9.851181026137466E-3</v>
      </c>
      <c r="S467">
        <v>1.1093416327164225</v>
      </c>
      <c r="T467">
        <v>0.85476624955639602</v>
      </c>
      <c r="U467">
        <v>1456.0576716259891</v>
      </c>
      <c r="W467">
        <v>4.925590513068733E-3</v>
      </c>
      <c r="X467">
        <v>0.55467081635821125</v>
      </c>
      <c r="Y467">
        <v>0.42738312477819801</v>
      </c>
      <c r="Z467">
        <v>728.02883581299454</v>
      </c>
    </row>
    <row r="468" spans="14:26" x14ac:dyDescent="0.55000000000000004">
      <c r="N468">
        <v>23.85</v>
      </c>
      <c r="O468">
        <v>1.0253891577928364E-2</v>
      </c>
      <c r="Q468">
        <v>23.1</v>
      </c>
      <c r="R468">
        <v>9.8763504356243949E-3</v>
      </c>
      <c r="S468">
        <v>1.1098348210029665</v>
      </c>
      <c r="T468">
        <v>0.8550952758116358</v>
      </c>
      <c r="U468">
        <v>1456.1004181641233</v>
      </c>
      <c r="W468">
        <v>4.9381752178121975E-3</v>
      </c>
      <c r="X468">
        <v>0.55491741050148324</v>
      </c>
      <c r="Y468">
        <v>0.4275476379058179</v>
      </c>
      <c r="Z468">
        <v>728.05020908206166</v>
      </c>
    </row>
    <row r="469" spans="14:26" x14ac:dyDescent="0.55000000000000004">
      <c r="N469">
        <v>23.900000000000002</v>
      </c>
      <c r="O469">
        <v>1.027390092879257E-2</v>
      </c>
      <c r="Q469">
        <v>23.150000000000002</v>
      </c>
      <c r="R469">
        <v>9.9015198451113274E-3</v>
      </c>
      <c r="S469">
        <v>1.110329267759985</v>
      </c>
      <c r="T469">
        <v>0.85542288078715567</v>
      </c>
      <c r="U469">
        <v>1456.1431811180382</v>
      </c>
      <c r="W469">
        <v>4.9507599225556637E-3</v>
      </c>
      <c r="X469">
        <v>0.55516463387999249</v>
      </c>
      <c r="Y469">
        <v>0.42771144039357784</v>
      </c>
      <c r="Z469">
        <v>728.07159055901911</v>
      </c>
    </row>
    <row r="470" spans="14:26" x14ac:dyDescent="0.55000000000000004">
      <c r="N470">
        <v>23.950000000000003</v>
      </c>
      <c r="O470">
        <v>1.0284736842105263E-2</v>
      </c>
      <c r="Q470">
        <v>23.200000000000003</v>
      </c>
      <c r="R470">
        <v>9.9266892545982581E-3</v>
      </c>
      <c r="S470">
        <v>1.1108249729874777</v>
      </c>
      <c r="T470">
        <v>0.85574907367226349</v>
      </c>
      <c r="U470">
        <v>1456.1859604168997</v>
      </c>
      <c r="W470">
        <v>4.963344627299129E-3</v>
      </c>
      <c r="X470">
        <v>0.55541248649373887</v>
      </c>
      <c r="Y470">
        <v>0.42787453683613175</v>
      </c>
      <c r="Z470">
        <v>728.09298020844983</v>
      </c>
    </row>
    <row r="471" spans="14:26" x14ac:dyDescent="0.55000000000000004">
      <c r="N471">
        <v>24.000000000000004</v>
      </c>
      <c r="O471">
        <v>1.0295572755417957E-2</v>
      </c>
      <c r="Q471">
        <v>23.250000000000004</v>
      </c>
      <c r="R471">
        <v>9.9518586640851905E-3</v>
      </c>
      <c r="S471">
        <v>1.1113219366854448</v>
      </c>
      <c r="T471">
        <v>0.85607386357722048</v>
      </c>
      <c r="U471">
        <v>1456.2287559903309</v>
      </c>
      <c r="W471">
        <v>4.9759293320425953E-3</v>
      </c>
      <c r="X471">
        <v>0.55566096834272238</v>
      </c>
      <c r="Y471">
        <v>0.42803693178861024</v>
      </c>
      <c r="Z471">
        <v>728.11437799516546</v>
      </c>
    </row>
    <row r="472" spans="14:26" x14ac:dyDescent="0.55000000000000004">
      <c r="N472">
        <v>24.050000000000004</v>
      </c>
      <c r="O472">
        <v>1.030640866873065E-2</v>
      </c>
      <c r="Q472">
        <v>23.300000000000004</v>
      </c>
      <c r="R472">
        <v>9.9770280735721213E-3</v>
      </c>
      <c r="S472">
        <v>1.1118201588538863</v>
      </c>
      <c r="T472">
        <v>0.85639725953408752</v>
      </c>
      <c r="U472">
        <v>1456.2715677684087</v>
      </c>
      <c r="W472">
        <v>4.9885140367860606E-3</v>
      </c>
      <c r="X472">
        <v>0.55591007942694315</v>
      </c>
      <c r="Y472">
        <v>0.42819862976704376</v>
      </c>
      <c r="Z472">
        <v>728.13578388420433</v>
      </c>
    </row>
    <row r="473" spans="14:26" x14ac:dyDescent="0.55000000000000004">
      <c r="N473">
        <v>24.1</v>
      </c>
      <c r="O473">
        <v>1.0317244582043344E-2</v>
      </c>
      <c r="Q473">
        <v>23.35</v>
      </c>
      <c r="R473">
        <v>1.0002197483059052E-2</v>
      </c>
      <c r="S473">
        <v>1.1123196394928021</v>
      </c>
      <c r="T473">
        <v>0.85671927049756325</v>
      </c>
      <c r="U473">
        <v>1456.3143956816593</v>
      </c>
      <c r="W473">
        <v>5.001098741529526E-3</v>
      </c>
      <c r="X473">
        <v>0.55615981974640105</v>
      </c>
      <c r="Y473">
        <v>0.42835963524878162</v>
      </c>
      <c r="Z473">
        <v>728.15719784082967</v>
      </c>
    </row>
    <row r="474" spans="14:26" x14ac:dyDescent="0.55000000000000004">
      <c r="N474">
        <v>24.150000000000002</v>
      </c>
      <c r="O474">
        <v>1.0328080495356037E-2</v>
      </c>
      <c r="Q474">
        <v>23.400000000000002</v>
      </c>
      <c r="R474">
        <v>1.0027366892545983E-2</v>
      </c>
      <c r="S474">
        <v>1.1128203786021922</v>
      </c>
      <c r="T474">
        <v>0.85703990534581043</v>
      </c>
      <c r="U474">
        <v>1456.3572396610555</v>
      </c>
      <c r="W474">
        <v>5.0136834462729913E-3</v>
      </c>
      <c r="X474">
        <v>0.55641018930109609</v>
      </c>
      <c r="Y474">
        <v>0.42851995267290521</v>
      </c>
      <c r="Z474">
        <v>728.17861983052774</v>
      </c>
    </row>
    <row r="475" spans="14:26" x14ac:dyDescent="0.55000000000000004">
      <c r="N475">
        <v>24.200000000000003</v>
      </c>
      <c r="O475">
        <v>1.0338916408668731E-2</v>
      </c>
      <c r="Q475">
        <v>23.450000000000003</v>
      </c>
      <c r="R475">
        <v>1.0052536302032915E-2</v>
      </c>
      <c r="S475">
        <v>1.1133223761820568</v>
      </c>
      <c r="T475">
        <v>0.85735917288127195</v>
      </c>
      <c r="U475">
        <v>1456.4000996380112</v>
      </c>
      <c r="W475">
        <v>5.0262681510164576E-3</v>
      </c>
      <c r="X475">
        <v>0.55666118809102838</v>
      </c>
      <c r="Y475">
        <v>0.42867958644063597</v>
      </c>
      <c r="Z475">
        <v>728.20004981900559</v>
      </c>
    </row>
    <row r="476" spans="14:26" x14ac:dyDescent="0.55000000000000004">
      <c r="N476">
        <v>24.250000000000004</v>
      </c>
      <c r="O476">
        <v>1.0349752321981424E-2</v>
      </c>
      <c r="Q476">
        <v>23.500000000000004</v>
      </c>
      <c r="R476">
        <v>1.0077705711519846E-2</v>
      </c>
      <c r="S476">
        <v>1.1138256322323956</v>
      </c>
      <c r="T476">
        <v>0.85767708183147606</v>
      </c>
      <c r="U476">
        <v>1456.4429755443789</v>
      </c>
      <c r="W476">
        <v>5.0388528557599229E-3</v>
      </c>
      <c r="X476">
        <v>0.55691281611619781</v>
      </c>
      <c r="Y476">
        <v>0.42883854091573803</v>
      </c>
      <c r="Z476">
        <v>728.22148777218945</v>
      </c>
    </row>
    <row r="477" spans="14:26" x14ac:dyDescent="0.55000000000000004">
      <c r="N477">
        <v>24.300000000000004</v>
      </c>
      <c r="O477">
        <v>1.0360588235294118E-2</v>
      </c>
      <c r="Q477">
        <v>23.550000000000004</v>
      </c>
      <c r="R477">
        <v>1.0102875121006778E-2</v>
      </c>
      <c r="S477">
        <v>1.1143301467532087</v>
      </c>
      <c r="T477">
        <v>0.85799364084983243</v>
      </c>
      <c r="U477">
        <v>1456.4858673124459</v>
      </c>
      <c r="W477">
        <v>5.0514375605033891E-3</v>
      </c>
      <c r="X477">
        <v>0.55716507337660437</v>
      </c>
      <c r="Y477">
        <v>0.42899682042491621</v>
      </c>
      <c r="Z477">
        <v>728.24293365622293</v>
      </c>
    </row>
    <row r="478" spans="14:26" x14ac:dyDescent="0.55000000000000004">
      <c r="N478">
        <v>24.35</v>
      </c>
      <c r="O478">
        <v>1.0371424148606811E-2</v>
      </c>
      <c r="Q478">
        <v>23.6</v>
      </c>
      <c r="R478">
        <v>1.0128044530493707E-2</v>
      </c>
      <c r="S478">
        <v>1.1148359197444961</v>
      </c>
      <c r="T478">
        <v>0.85830885851641581</v>
      </c>
      <c r="U478">
        <v>1456.5287748749299</v>
      </c>
      <c r="W478">
        <v>5.0640222652468536E-3</v>
      </c>
      <c r="X478">
        <v>0.55741795987224807</v>
      </c>
      <c r="Y478">
        <v>0.4291544292582079</v>
      </c>
      <c r="Z478">
        <v>728.26438743746496</v>
      </c>
    </row>
    <row r="479" spans="14:26" x14ac:dyDescent="0.55000000000000004">
      <c r="N479">
        <v>24.400000000000002</v>
      </c>
      <c r="O479">
        <v>1.0382260061919505E-2</v>
      </c>
      <c r="Q479">
        <v>23.650000000000002</v>
      </c>
      <c r="R479">
        <v>1.015321393998064E-2</v>
      </c>
      <c r="S479">
        <v>1.115342951206258</v>
      </c>
      <c r="T479">
        <v>0.85862274333874333</v>
      </c>
      <c r="U479">
        <v>1456.5716981649764</v>
      </c>
      <c r="W479">
        <v>5.0766069699903198E-3</v>
      </c>
      <c r="X479">
        <v>0.55767147560312902</v>
      </c>
      <c r="Y479">
        <v>0.42931137166937167</v>
      </c>
      <c r="Z479">
        <v>728.2858490824882</v>
      </c>
    </row>
    <row r="480" spans="14:26" x14ac:dyDescent="0.55000000000000004">
      <c r="N480">
        <v>24.450000000000003</v>
      </c>
      <c r="O480">
        <v>1.0393095975232199E-2</v>
      </c>
      <c r="Q480">
        <v>23.700000000000003</v>
      </c>
      <c r="R480">
        <v>1.017838334946757E-2</v>
      </c>
      <c r="S480">
        <v>1.1158512411384942</v>
      </c>
      <c r="T480">
        <v>0.85893530375253746</v>
      </c>
      <c r="U480">
        <v>1456.6146371161537</v>
      </c>
      <c r="W480">
        <v>5.0891916747337852E-3</v>
      </c>
      <c r="X480">
        <v>0.5579256205692471</v>
      </c>
      <c r="Y480">
        <v>0.42946765187626873</v>
      </c>
      <c r="Z480">
        <v>728.30731855807687</v>
      </c>
    </row>
    <row r="481" spans="14:26" x14ac:dyDescent="0.55000000000000004">
      <c r="N481">
        <v>24.500000000000004</v>
      </c>
      <c r="O481">
        <v>1.0403931888544892E-2</v>
      </c>
      <c r="Q481">
        <v>23.750000000000004</v>
      </c>
      <c r="R481">
        <v>1.0203552758954503E-2</v>
      </c>
      <c r="S481">
        <v>1.1163607895412049</v>
      </c>
      <c r="T481">
        <v>0.85924654812248424</v>
      </c>
      <c r="U481">
        <v>1456.6575916624506</v>
      </c>
      <c r="W481">
        <v>5.1017763794772514E-3</v>
      </c>
      <c r="X481">
        <v>0.55818039477060244</v>
      </c>
      <c r="Y481">
        <v>0.42962327406124212</v>
      </c>
      <c r="Z481">
        <v>728.32879583122531</v>
      </c>
    </row>
    <row r="482" spans="14:26" x14ac:dyDescent="0.55000000000000004">
      <c r="N482">
        <v>24.550000000000004</v>
      </c>
      <c r="O482">
        <v>1.0414767801857586E-2</v>
      </c>
      <c r="Q482">
        <v>23.800000000000004</v>
      </c>
      <c r="R482">
        <v>1.0228722168441434E-2</v>
      </c>
      <c r="S482">
        <v>1.1168715964143898</v>
      </c>
      <c r="T482">
        <v>0.85955648474297741</v>
      </c>
      <c r="U482">
        <v>1456.7005617382722</v>
      </c>
      <c r="W482">
        <v>5.1143610842207168E-3</v>
      </c>
      <c r="X482">
        <v>0.55843579820719491</v>
      </c>
      <c r="Y482">
        <v>0.42977824237148871</v>
      </c>
      <c r="Z482">
        <v>728.3502808691361</v>
      </c>
    </row>
    <row r="483" spans="14:26" x14ac:dyDescent="0.55000000000000004">
      <c r="N483">
        <v>24.6</v>
      </c>
      <c r="O483">
        <v>1.0425603715170279E-2</v>
      </c>
      <c r="Q483">
        <v>23.85</v>
      </c>
      <c r="R483">
        <v>1.0253891577928364E-2</v>
      </c>
      <c r="S483">
        <v>1.117383661758049</v>
      </c>
      <c r="T483">
        <v>0.85986512183885655</v>
      </c>
      <c r="U483">
        <v>1456.7435472784368</v>
      </c>
      <c r="W483">
        <v>5.1269457889641821E-3</v>
      </c>
      <c r="X483">
        <v>0.55869183087902452</v>
      </c>
      <c r="Y483">
        <v>0.42993256091942827</v>
      </c>
      <c r="Z483">
        <v>728.37177363921842</v>
      </c>
    </row>
    <row r="484" spans="14:26" x14ac:dyDescent="0.55000000000000004">
      <c r="N484">
        <v>24.650000000000002</v>
      </c>
      <c r="O484">
        <v>1.0436439628482973E-2</v>
      </c>
      <c r="Q484">
        <v>23.900000000000002</v>
      </c>
      <c r="R484">
        <v>1.027390092879257E-2</v>
      </c>
      <c r="S484">
        <v>1.117896856570717</v>
      </c>
      <c r="T484">
        <v>0.85974066349728606</v>
      </c>
      <c r="U484">
        <v>1456.7865374230703</v>
      </c>
      <c r="W484">
        <v>5.1369504643962848E-3</v>
      </c>
      <c r="X484">
        <v>0.55894842828535851</v>
      </c>
      <c r="Y484">
        <v>0.42987033174864303</v>
      </c>
      <c r="Z484">
        <v>728.39326871153514</v>
      </c>
    </row>
    <row r="485" spans="14:26" x14ac:dyDescent="0.55000000000000004">
      <c r="N485">
        <v>24.700000000000003</v>
      </c>
      <c r="O485">
        <v>1.0447275541795666E-2</v>
      </c>
      <c r="Q485">
        <v>23.950000000000003</v>
      </c>
      <c r="R485">
        <v>1.0284736842105263E-2</v>
      </c>
      <c r="S485">
        <v>1.1184108225149896</v>
      </c>
      <c r="T485">
        <v>0.85885067574991747</v>
      </c>
      <c r="U485">
        <v>1456.8295022065515</v>
      </c>
      <c r="W485">
        <v>5.1423684210526316E-3</v>
      </c>
      <c r="X485">
        <v>0.55920541125749479</v>
      </c>
      <c r="Y485">
        <v>0.42942533787495873</v>
      </c>
      <c r="Z485">
        <v>728.41475110327576</v>
      </c>
    </row>
    <row r="486" spans="14:26" x14ac:dyDescent="0.55000000000000004">
      <c r="N486">
        <v>24.750000000000004</v>
      </c>
      <c r="O486">
        <v>1.045811145510836E-2</v>
      </c>
      <c r="Q486">
        <v>24.000000000000004</v>
      </c>
      <c r="R486">
        <v>1.0295572755417957E-2</v>
      </c>
      <c r="S486">
        <v>1.1189253302549276</v>
      </c>
      <c r="T486">
        <v>0.85796439628482957</v>
      </c>
      <c r="U486">
        <v>1456.8724225833523</v>
      </c>
      <c r="W486">
        <v>5.1477863777089784E-3</v>
      </c>
      <c r="X486">
        <v>0.55946266512746379</v>
      </c>
      <c r="Y486">
        <v>0.42898219814241478</v>
      </c>
      <c r="Z486">
        <v>728.43621129167616</v>
      </c>
    </row>
    <row r="487" spans="14:26" x14ac:dyDescent="0.55000000000000004">
      <c r="N487">
        <v>24.800000000000004</v>
      </c>
      <c r="O487">
        <v>1.0468947368421053E-2</v>
      </c>
      <c r="Q487">
        <v>24.050000000000004</v>
      </c>
      <c r="R487">
        <v>1.030640866873065E-2</v>
      </c>
      <c r="S487">
        <v>1.1194403797905312</v>
      </c>
      <c r="T487">
        <v>0.85708180197344275</v>
      </c>
      <c r="U487">
        <v>1456.9152987383088</v>
      </c>
      <c r="W487">
        <v>5.1532043343653251E-3</v>
      </c>
      <c r="X487">
        <v>0.55972018989526562</v>
      </c>
      <c r="Y487">
        <v>0.42854090098672137</v>
      </c>
      <c r="Z487">
        <v>728.45764936915441</v>
      </c>
    </row>
    <row r="488" spans="14:26" x14ac:dyDescent="0.55000000000000004">
      <c r="N488">
        <v>24.85</v>
      </c>
      <c r="O488">
        <v>1.0479783281733747E-2</v>
      </c>
      <c r="Q488">
        <v>24.1</v>
      </c>
      <c r="R488">
        <v>1.0317244582043344E-2</v>
      </c>
      <c r="S488">
        <v>1.1199559711218006</v>
      </c>
      <c r="T488">
        <v>0.85620286987911565</v>
      </c>
      <c r="U488">
        <v>1456.9581308551051</v>
      </c>
      <c r="W488">
        <v>5.1586222910216719E-3</v>
      </c>
      <c r="X488">
        <v>0.55997798556090028</v>
      </c>
      <c r="Y488">
        <v>0.42810143493955782</v>
      </c>
      <c r="Z488">
        <v>728.47906542755254</v>
      </c>
    </row>
    <row r="489" spans="14:26" x14ac:dyDescent="0.55000000000000004">
      <c r="N489">
        <v>24.900000000000002</v>
      </c>
      <c r="O489">
        <v>1.049061919504644E-2</v>
      </c>
      <c r="Q489">
        <v>24.150000000000002</v>
      </c>
      <c r="R489">
        <v>1.0328080495356037E-2</v>
      </c>
      <c r="S489">
        <v>1.1204721042487356</v>
      </c>
      <c r="T489">
        <v>0.85532757725515829</v>
      </c>
      <c r="U489">
        <v>1457.0009191162835</v>
      </c>
      <c r="W489">
        <v>5.1640402476780187E-3</v>
      </c>
      <c r="X489">
        <v>0.56023605212436778</v>
      </c>
      <c r="Y489">
        <v>0.42766378862757914</v>
      </c>
      <c r="Z489">
        <v>728.50045955814176</v>
      </c>
    </row>
    <row r="490" spans="14:26" x14ac:dyDescent="0.55000000000000004">
      <c r="N490">
        <v>24.950000000000003</v>
      </c>
      <c r="O490">
        <v>1.0501455108359134E-2</v>
      </c>
      <c r="Q490">
        <v>24.200000000000003</v>
      </c>
      <c r="R490">
        <v>1.0338916408668731E-2</v>
      </c>
      <c r="S490">
        <v>1.1209887791713362</v>
      </c>
      <c r="T490">
        <v>0.85445590154287021</v>
      </c>
      <c r="U490">
        <v>1457.0436637032535</v>
      </c>
      <c r="W490">
        <v>5.1694582043343654E-3</v>
      </c>
      <c r="X490">
        <v>0.56049438958566811</v>
      </c>
      <c r="Y490">
        <v>0.42722795077143511</v>
      </c>
      <c r="Z490">
        <v>728.52183185162676</v>
      </c>
    </row>
    <row r="491" spans="14:26" x14ac:dyDescent="0.55000000000000004">
      <c r="N491">
        <v>25.000000000000004</v>
      </c>
      <c r="O491">
        <v>1.0512291021671828E-2</v>
      </c>
      <c r="Q491">
        <v>24.250000000000004</v>
      </c>
      <c r="R491">
        <v>1.0349752321981424E-2</v>
      </c>
      <c r="S491">
        <v>1.1215059958896025</v>
      </c>
      <c r="T491">
        <v>0.85358782036960179</v>
      </c>
      <c r="U491">
        <v>1457.0863647963013</v>
      </c>
      <c r="W491">
        <v>5.1748761609907122E-3</v>
      </c>
      <c r="X491">
        <v>0.56075299794480127</v>
      </c>
      <c r="Y491">
        <v>0.4267939101848009</v>
      </c>
      <c r="Z491">
        <v>728.54318239815063</v>
      </c>
    </row>
    <row r="492" spans="14:26" x14ac:dyDescent="0.55000000000000004">
      <c r="N492">
        <v>25.050000000000004</v>
      </c>
      <c r="O492">
        <v>1.0523126934984521E-2</v>
      </c>
      <c r="Q492">
        <v>24.300000000000004</v>
      </c>
      <c r="R492">
        <v>1.0360588235294118E-2</v>
      </c>
      <c r="S492">
        <v>1.1220237544035345</v>
      </c>
      <c r="T492">
        <v>0.85272331154684089</v>
      </c>
      <c r="U492">
        <v>1457.1290225745993</v>
      </c>
      <c r="W492">
        <v>5.180294117647059E-3</v>
      </c>
      <c r="X492">
        <v>0.56101187720176726</v>
      </c>
      <c r="Y492">
        <v>0.42636165577342044</v>
      </c>
      <c r="Z492">
        <v>728.56451128729964</v>
      </c>
    </row>
    <row r="493" spans="14:26" x14ac:dyDescent="0.55000000000000004">
      <c r="N493">
        <v>25.1</v>
      </c>
      <c r="O493">
        <v>1.0533962848297215E-2</v>
      </c>
      <c r="Q493">
        <v>24.35</v>
      </c>
      <c r="R493">
        <v>1.0371424148606811E-2</v>
      </c>
      <c r="S493">
        <v>1.122542054713132</v>
      </c>
      <c r="T493">
        <v>0.85186235306832125</v>
      </c>
      <c r="U493">
        <v>1457.1716372162145</v>
      </c>
      <c r="W493">
        <v>5.1857120743034057E-3</v>
      </c>
      <c r="X493">
        <v>0.56127102735656598</v>
      </c>
      <c r="Y493">
        <v>0.42593117653416063</v>
      </c>
      <c r="Z493">
        <v>728.58581860810727</v>
      </c>
    </row>
    <row r="494" spans="14:26" x14ac:dyDescent="0.55000000000000004">
      <c r="N494">
        <v>25.150000000000002</v>
      </c>
      <c r="O494">
        <v>1.0544798761609908E-2</v>
      </c>
      <c r="Q494">
        <v>24.400000000000002</v>
      </c>
      <c r="R494">
        <v>1.0382260061919505E-2</v>
      </c>
      <c r="S494">
        <v>1.123060896818395</v>
      </c>
      <c r="T494">
        <v>0.85100492310815601</v>
      </c>
      <c r="U494">
        <v>1457.2142088981191</v>
      </c>
      <c r="W494">
        <v>5.1911300309597525E-3</v>
      </c>
      <c r="X494">
        <v>0.56153044840919752</v>
      </c>
      <c r="Y494">
        <v>0.425502461554078</v>
      </c>
      <c r="Z494">
        <v>728.60710444905953</v>
      </c>
    </row>
    <row r="495" spans="14:26" x14ac:dyDescent="0.55000000000000004">
      <c r="N495">
        <v>25.200000000000003</v>
      </c>
      <c r="O495">
        <v>1.0555634674922602E-2</v>
      </c>
      <c r="Q495">
        <v>24.450000000000003</v>
      </c>
      <c r="R495">
        <v>1.0393095975232199E-2</v>
      </c>
      <c r="S495">
        <v>1.1235802807193238</v>
      </c>
      <c r="T495">
        <v>0.85015100001899369</v>
      </c>
      <c r="U495">
        <v>1457.2567377961973</v>
      </c>
      <c r="W495">
        <v>5.1965479876160993E-3</v>
      </c>
      <c r="X495">
        <v>0.5617901403596619</v>
      </c>
      <c r="Y495">
        <v>0.42507550000949684</v>
      </c>
      <c r="Z495">
        <v>728.62836889809864</v>
      </c>
    </row>
    <row r="496" spans="14:26" x14ac:dyDescent="0.55000000000000004">
      <c r="N496">
        <v>25.250000000000004</v>
      </c>
      <c r="O496">
        <v>1.0566470588235295E-2</v>
      </c>
      <c r="Q496">
        <v>24.500000000000004</v>
      </c>
      <c r="R496">
        <v>1.0403931888544892E-2</v>
      </c>
      <c r="S496">
        <v>1.1241002064159182</v>
      </c>
      <c r="T496">
        <v>0.84930056233019524</v>
      </c>
      <c r="U496">
        <v>1457.2992240852561</v>
      </c>
      <c r="W496">
        <v>5.2019659442724461E-3</v>
      </c>
      <c r="X496">
        <v>0.56205010320795912</v>
      </c>
      <c r="Y496">
        <v>0.42465028116509762</v>
      </c>
      <c r="Z496">
        <v>728.64961204262806</v>
      </c>
    </row>
    <row r="497" spans="14:26" x14ac:dyDescent="0.55000000000000004">
      <c r="N497">
        <v>25.300000000000004</v>
      </c>
      <c r="O497">
        <v>1.0577306501547989E-2</v>
      </c>
      <c r="Q497">
        <v>24.550000000000004</v>
      </c>
      <c r="R497">
        <v>1.0414767801857586E-2</v>
      </c>
      <c r="S497">
        <v>1.1246206739081783</v>
      </c>
      <c r="T497">
        <v>0.84845358874603527</v>
      </c>
      <c r="U497">
        <v>1457.341667939033</v>
      </c>
      <c r="W497">
        <v>5.2073839009287928E-3</v>
      </c>
      <c r="X497">
        <v>0.56231033695408916</v>
      </c>
      <c r="Y497">
        <v>0.42422679437301763</v>
      </c>
      <c r="Z497">
        <v>728.67083396951648</v>
      </c>
    </row>
    <row r="498" spans="14:26" x14ac:dyDescent="0.55000000000000004">
      <c r="N498">
        <v>25.35</v>
      </c>
      <c r="O498">
        <v>1.0588142414860681E-2</v>
      </c>
      <c r="Q498">
        <v>24.6</v>
      </c>
      <c r="R498">
        <v>1.0425603715170279E-2</v>
      </c>
      <c r="S498">
        <v>1.1251416831961041</v>
      </c>
      <c r="T498">
        <v>0.84761005814392509</v>
      </c>
      <c r="U498">
        <v>1457.3840695302051</v>
      </c>
      <c r="W498">
        <v>5.2128018575851396E-3</v>
      </c>
      <c r="X498">
        <v>0.56257084159805204</v>
      </c>
      <c r="Y498">
        <v>0.42380502907196255</v>
      </c>
      <c r="Z498">
        <v>728.69203476510256</v>
      </c>
    </row>
    <row r="499" spans="14:26" x14ac:dyDescent="0.55000000000000004">
      <c r="N499">
        <v>25.400000000000002</v>
      </c>
      <c r="O499">
        <v>1.0598978328173376E-2</v>
      </c>
      <c r="Q499">
        <v>24.650000000000002</v>
      </c>
      <c r="R499">
        <v>1.0436439628482973E-2</v>
      </c>
      <c r="S499">
        <v>1.1256632342796955</v>
      </c>
      <c r="T499">
        <v>0.84676994957265495</v>
      </c>
      <c r="U499">
        <v>1457.4264290303981</v>
      </c>
      <c r="W499">
        <v>5.2182198142414864E-3</v>
      </c>
      <c r="X499">
        <v>0.56283161713984775</v>
      </c>
      <c r="Y499">
        <v>0.42338497478632747</v>
      </c>
      <c r="Z499">
        <v>728.71321451519907</v>
      </c>
    </row>
    <row r="500" spans="14:26" x14ac:dyDescent="0.55000000000000004">
      <c r="N500">
        <v>25.450000000000003</v>
      </c>
      <c r="O500">
        <v>1.0609814241486069E-2</v>
      </c>
      <c r="Q500">
        <v>24.700000000000003</v>
      </c>
      <c r="R500">
        <v>1.0447275541795666E-2</v>
      </c>
      <c r="S500">
        <v>1.1261853271589524</v>
      </c>
      <c r="T500">
        <v>0.84593324225066113</v>
      </c>
      <c r="U500">
        <v>1457.4687466101936</v>
      </c>
      <c r="W500">
        <v>5.2236377708978331E-3</v>
      </c>
      <c r="X500">
        <v>0.56309266357947618</v>
      </c>
      <c r="Y500">
        <v>0.42296662112533057</v>
      </c>
      <c r="Z500">
        <v>728.73437330509682</v>
      </c>
    </row>
    <row r="501" spans="14:26" x14ac:dyDescent="0.55000000000000004">
      <c r="N501">
        <v>25.500000000000004</v>
      </c>
      <c r="O501">
        <v>1.0620650154798763E-2</v>
      </c>
      <c r="Q501">
        <v>24.750000000000004</v>
      </c>
      <c r="R501">
        <v>1.045811145510836E-2</v>
      </c>
      <c r="S501">
        <v>1.1267079618338749</v>
      </c>
      <c r="T501">
        <v>0.84509991556431174</v>
      </c>
      <c r="U501">
        <v>1457.511022439139</v>
      </c>
      <c r="W501">
        <v>5.2290557275541799E-3</v>
      </c>
      <c r="X501">
        <v>0.56335398091693745</v>
      </c>
      <c r="Y501">
        <v>0.42254995778215587</v>
      </c>
      <c r="Z501">
        <v>728.75551121956948</v>
      </c>
    </row>
    <row r="502" spans="14:26" x14ac:dyDescent="0.55000000000000004">
      <c r="N502">
        <v>25.550000000000004</v>
      </c>
      <c r="O502">
        <v>1.0631486068111456E-2</v>
      </c>
      <c r="Q502">
        <v>24.800000000000004</v>
      </c>
      <c r="R502">
        <v>1.0468947368421053E-2</v>
      </c>
      <c r="S502">
        <v>1.1272311383044631</v>
      </c>
      <c r="T502">
        <v>0.84426994906621389</v>
      </c>
      <c r="U502">
        <v>1457.5532566857548</v>
      </c>
      <c r="W502">
        <v>5.2344736842105267E-3</v>
      </c>
      <c r="X502">
        <v>0.56361556915223154</v>
      </c>
      <c r="Y502">
        <v>0.42213497453310694</v>
      </c>
      <c r="Z502">
        <v>728.77662834287742</v>
      </c>
    </row>
    <row r="503" spans="14:26" x14ac:dyDescent="0.55000000000000004">
      <c r="N503">
        <v>25.6</v>
      </c>
      <c r="O503">
        <v>1.0642321981424148E-2</v>
      </c>
      <c r="Q503">
        <v>24.85</v>
      </c>
      <c r="R503">
        <v>1.0479783281733747E-2</v>
      </c>
      <c r="S503">
        <v>1.1277548565707169</v>
      </c>
      <c r="T503">
        <v>0.84344332247354092</v>
      </c>
      <c r="U503">
        <v>1457.5954495175433</v>
      </c>
      <c r="W503">
        <v>5.2398916408668735E-3</v>
      </c>
      <c r="X503">
        <v>0.56387742828535847</v>
      </c>
      <c r="Y503">
        <v>0.42172166123677046</v>
      </c>
      <c r="Z503">
        <v>728.79772475877166</v>
      </c>
    </row>
    <row r="504" spans="14:26" x14ac:dyDescent="0.55000000000000004">
      <c r="N504">
        <v>25.650000000000002</v>
      </c>
      <c r="O504">
        <v>1.0653157894736844E-2</v>
      </c>
      <c r="Q504">
        <v>24.900000000000002</v>
      </c>
      <c r="R504">
        <v>1.049061919504644E-2</v>
      </c>
      <c r="S504">
        <v>1.1282791166326365</v>
      </c>
      <c r="T504">
        <v>0.84262001566638067</v>
      </c>
      <c r="U504">
        <v>1457.6376011009968</v>
      </c>
      <c r="W504">
        <v>5.2453095975232202E-3</v>
      </c>
      <c r="X504">
        <v>0.56413955831631823</v>
      </c>
      <c r="Y504">
        <v>0.42131000783319034</v>
      </c>
      <c r="Z504">
        <v>728.81880055049839</v>
      </c>
    </row>
    <row r="505" spans="14:26" x14ac:dyDescent="0.55000000000000004">
      <c r="N505">
        <v>25.700000000000003</v>
      </c>
      <c r="O505">
        <v>1.0663993808049537E-2</v>
      </c>
      <c r="Q505">
        <v>24.950000000000003</v>
      </c>
      <c r="R505">
        <v>1.0501455108359134E-2</v>
      </c>
      <c r="S505">
        <v>1.1288039184902217</v>
      </c>
      <c r="T505">
        <v>0.84180000868610283</v>
      </c>
      <c r="U505">
        <v>1457.6797116016055</v>
      </c>
      <c r="W505">
        <v>5.250727554179567E-3</v>
      </c>
      <c r="X505">
        <v>0.56440195924511083</v>
      </c>
      <c r="Y505">
        <v>0.42090000434305141</v>
      </c>
      <c r="Z505">
        <v>728.83985580080275</v>
      </c>
    </row>
    <row r="506" spans="14:26" x14ac:dyDescent="0.55000000000000004">
      <c r="N506">
        <v>25.750000000000004</v>
      </c>
      <c r="O506">
        <v>1.0674829721362231E-2</v>
      </c>
      <c r="Q506">
        <v>25.000000000000004</v>
      </c>
      <c r="R506">
        <v>1.0512291021671828E-2</v>
      </c>
      <c r="S506">
        <v>1.1293292621434725</v>
      </c>
      <c r="T506">
        <v>0.84098328173374604</v>
      </c>
      <c r="U506">
        <v>1457.7217811838659</v>
      </c>
      <c r="W506">
        <v>5.2561455108359138E-3</v>
      </c>
      <c r="X506">
        <v>0.56466463107173626</v>
      </c>
      <c r="Y506">
        <v>0.42049164086687302</v>
      </c>
      <c r="Z506">
        <v>728.86089059193296</v>
      </c>
    </row>
    <row r="507" spans="14:26" x14ac:dyDescent="0.55000000000000004">
      <c r="N507">
        <v>25.800000000000004</v>
      </c>
      <c r="O507">
        <v>1.0685665634674924E-2</v>
      </c>
      <c r="Q507">
        <v>25.050000000000004</v>
      </c>
      <c r="R507">
        <v>1.0523126934984521E-2</v>
      </c>
      <c r="S507">
        <v>1.129855147592389</v>
      </c>
      <c r="T507">
        <v>0.84016981516842471</v>
      </c>
      <c r="U507">
        <v>1457.7638100112886</v>
      </c>
      <c r="W507">
        <v>5.2615634674922605E-3</v>
      </c>
      <c r="X507">
        <v>0.56492757379619452</v>
      </c>
      <c r="Y507">
        <v>0.42008490758421235</v>
      </c>
      <c r="Z507">
        <v>728.88190500564428</v>
      </c>
    </row>
    <row r="508" spans="14:26" x14ac:dyDescent="0.55000000000000004">
      <c r="N508">
        <v>25.85</v>
      </c>
      <c r="O508">
        <v>1.0696501547987616E-2</v>
      </c>
      <c r="Q508">
        <v>25.1</v>
      </c>
      <c r="R508">
        <v>1.0533962848297215E-2</v>
      </c>
      <c r="S508">
        <v>1.130381574836971</v>
      </c>
      <c r="T508">
        <v>0.83935958950575418</v>
      </c>
      <c r="U508">
        <v>1457.8057982464054</v>
      </c>
      <c r="W508">
        <v>5.2669814241486073E-3</v>
      </c>
      <c r="X508">
        <v>0.5651907874184855</v>
      </c>
      <c r="Y508">
        <v>0.41967979475287709</v>
      </c>
      <c r="Z508">
        <v>728.9028991232027</v>
      </c>
    </row>
    <row r="509" spans="14:26" x14ac:dyDescent="0.55000000000000004">
      <c r="N509">
        <v>25.900000000000002</v>
      </c>
      <c r="O509">
        <v>1.070733746130031E-2</v>
      </c>
      <c r="Q509">
        <v>25.150000000000002</v>
      </c>
      <c r="R509">
        <v>1.0544798761609908E-2</v>
      </c>
      <c r="S509">
        <v>1.1309085438772186</v>
      </c>
      <c r="T509">
        <v>0.83855258541629474</v>
      </c>
      <c r="U509">
        <v>1457.8477460507784</v>
      </c>
      <c r="W509">
        <v>5.2723993808049541E-3</v>
      </c>
      <c r="X509">
        <v>0.56545427193860931</v>
      </c>
      <c r="Y509">
        <v>0.41927629270814737</v>
      </c>
      <c r="Z509">
        <v>728.92387302538918</v>
      </c>
    </row>
    <row r="510" spans="14:26" x14ac:dyDescent="0.55000000000000004">
      <c r="N510">
        <v>25.950000000000003</v>
      </c>
      <c r="O510">
        <v>1.0718173374613005E-2</v>
      </c>
      <c r="Q510">
        <v>25.200000000000003</v>
      </c>
      <c r="R510">
        <v>1.0555634674922602E-2</v>
      </c>
      <c r="S510">
        <v>1.1314360547131319</v>
      </c>
      <c r="T510">
        <v>0.83774878372401596</v>
      </c>
      <c r="U510">
        <v>1457.889653585007</v>
      </c>
      <c r="W510">
        <v>5.2778173374613008E-3</v>
      </c>
      <c r="X510">
        <v>0.56571802735656596</v>
      </c>
      <c r="Y510">
        <v>0.41887439186200798</v>
      </c>
      <c r="Z510">
        <v>728.94482679250348</v>
      </c>
    </row>
    <row r="511" spans="14:26" x14ac:dyDescent="0.55000000000000004">
      <c r="N511">
        <v>26.000000000000004</v>
      </c>
      <c r="O511">
        <v>1.0729009287925698E-2</v>
      </c>
      <c r="Q511">
        <v>25.250000000000004</v>
      </c>
      <c r="R511">
        <v>1.0566470588235295E-2</v>
      </c>
      <c r="S511">
        <v>1.1319641073447109</v>
      </c>
      <c r="T511">
        <v>0.83694816540477568</v>
      </c>
      <c r="U511">
        <v>1457.9315210087352</v>
      </c>
      <c r="W511">
        <v>5.2832352941176476E-3</v>
      </c>
      <c r="X511">
        <v>0.56598205367235543</v>
      </c>
      <c r="Y511">
        <v>0.41847408270238784</v>
      </c>
      <c r="Z511">
        <v>728.96576050436761</v>
      </c>
    </row>
    <row r="512" spans="14:26" x14ac:dyDescent="0.55000000000000004">
      <c r="N512">
        <v>26.050000000000004</v>
      </c>
      <c r="O512">
        <v>1.0739845201238392E-2</v>
      </c>
      <c r="Q512">
        <v>25.300000000000004</v>
      </c>
      <c r="R512">
        <v>1.0577306501547989E-2</v>
      </c>
      <c r="S512">
        <v>1.1324927017719555</v>
      </c>
      <c r="T512">
        <v>0.83615071158482113</v>
      </c>
      <c r="U512">
        <v>1457.97334848066</v>
      </c>
      <c r="W512">
        <v>5.2886532507739944E-3</v>
      </c>
      <c r="X512">
        <v>0.56624635088597775</v>
      </c>
      <c r="Y512">
        <v>0.41807535579241056</v>
      </c>
      <c r="Z512">
        <v>728.98667424032999</v>
      </c>
    </row>
    <row r="513" spans="14:26" x14ac:dyDescent="0.55000000000000004">
      <c r="N513">
        <v>26.1</v>
      </c>
      <c r="O513">
        <v>1.0750681114551084E-2</v>
      </c>
      <c r="Q513">
        <v>25.35</v>
      </c>
      <c r="R513">
        <v>1.0588142414860681E-2</v>
      </c>
      <c r="S513">
        <v>1.1330218379948658</v>
      </c>
      <c r="T513">
        <v>0.83535640353930418</v>
      </c>
      <c r="U513">
        <v>1458.0151361585381</v>
      </c>
      <c r="W513">
        <v>5.2940712074303403E-3</v>
      </c>
      <c r="X513">
        <v>0.56651091899743289</v>
      </c>
      <c r="Y513">
        <v>0.41767820176965209</v>
      </c>
      <c r="Z513">
        <v>729.00756807926905</v>
      </c>
    </row>
    <row r="514" spans="14:26" x14ac:dyDescent="0.55000000000000004">
      <c r="N514">
        <v>26.150000000000002</v>
      </c>
      <c r="O514">
        <v>1.0740469065911844E-2</v>
      </c>
      <c r="Q514">
        <v>25.400000000000002</v>
      </c>
      <c r="R514">
        <v>1.0598978328173376E-2</v>
      </c>
      <c r="S514">
        <v>1.1335515160134417</v>
      </c>
      <c r="T514">
        <v>0.83456522269081701</v>
      </c>
      <c r="U514">
        <v>1458.0568841991937</v>
      </c>
      <c r="W514">
        <v>5.2994891640866879E-3</v>
      </c>
      <c r="X514">
        <v>0.56677575800672086</v>
      </c>
      <c r="Y514">
        <v>0.41728261134540851</v>
      </c>
      <c r="Z514">
        <v>729.02844209959687</v>
      </c>
    </row>
    <row r="515" spans="14:26" x14ac:dyDescent="0.55000000000000004">
      <c r="N515">
        <v>26.200000000000003</v>
      </c>
      <c r="O515">
        <v>1.0600962393853613E-2</v>
      </c>
      <c r="Q515">
        <v>25.450000000000003</v>
      </c>
      <c r="R515">
        <v>1.0609814241486069E-2</v>
      </c>
      <c r="S515">
        <v>1.1340817358276831</v>
      </c>
      <c r="T515">
        <v>0.83377715060794255</v>
      </c>
      <c r="U515">
        <v>1458.0985927585261</v>
      </c>
      <c r="W515">
        <v>5.3049071207430347E-3</v>
      </c>
      <c r="X515">
        <v>0.56704086791384156</v>
      </c>
      <c r="Y515">
        <v>0.41688857530397128</v>
      </c>
      <c r="Z515">
        <v>729.04929637926307</v>
      </c>
    </row>
    <row r="516" spans="14:26" x14ac:dyDescent="0.55000000000000004">
      <c r="N516">
        <v>26.250000000000004</v>
      </c>
      <c r="O516">
        <v>1.0461455721795382E-2</v>
      </c>
      <c r="Q516">
        <v>25.500000000000004</v>
      </c>
      <c r="R516">
        <v>1.0620650154798763E-2</v>
      </c>
      <c r="S516">
        <v>1.1346124974375902</v>
      </c>
      <c r="T516">
        <v>0.83299216900382445</v>
      </c>
      <c r="U516">
        <v>1458.1402619915164</v>
      </c>
      <c r="W516">
        <v>5.3103250773993815E-3</v>
      </c>
      <c r="X516">
        <v>0.56730624871879509</v>
      </c>
      <c r="Y516">
        <v>0.41649608450191222</v>
      </c>
      <c r="Z516">
        <v>729.07013099575818</v>
      </c>
    </row>
    <row r="517" spans="14:26" x14ac:dyDescent="0.55000000000000004">
      <c r="N517">
        <v>26.300000000000004</v>
      </c>
      <c r="O517">
        <v>1.0321949049737152E-2</v>
      </c>
      <c r="Q517">
        <v>25.550000000000004</v>
      </c>
      <c r="R517">
        <v>1.0631486068111456E-2</v>
      </c>
      <c r="S517">
        <v>1.1351438008431629</v>
      </c>
      <c r="T517">
        <v>0.83221025973475182</v>
      </c>
      <c r="U517">
        <v>1458.1818920522348</v>
      </c>
      <c r="W517">
        <v>5.3157430340557282E-3</v>
      </c>
      <c r="X517">
        <v>0.56757190042158145</v>
      </c>
      <c r="Y517">
        <v>0.41610512986737591</v>
      </c>
      <c r="Z517">
        <v>729.09094602611742</v>
      </c>
    </row>
    <row r="518" spans="14:26" x14ac:dyDescent="0.55000000000000004">
      <c r="N518">
        <v>26.35</v>
      </c>
      <c r="O518">
        <v>1.0182442377678931E-2</v>
      </c>
      <c r="Q518">
        <v>25.6</v>
      </c>
      <c r="R518">
        <v>1.0642321981424148E-2</v>
      </c>
      <c r="S518">
        <v>1.1356756460444013</v>
      </c>
      <c r="T518">
        <v>0.83143140479876154</v>
      </c>
      <c r="U518">
        <v>1458.2234830938482</v>
      </c>
      <c r="W518">
        <v>5.3211609907120741E-3</v>
      </c>
      <c r="X518">
        <v>0.56783782302220065</v>
      </c>
      <c r="Y518">
        <v>0.41571570239938077</v>
      </c>
      <c r="Z518">
        <v>729.11174154692412</v>
      </c>
    </row>
    <row r="519" spans="14:26" x14ac:dyDescent="0.55000000000000004">
      <c r="N519">
        <v>26.400000000000002</v>
      </c>
      <c r="O519">
        <v>1.00429357056207E-2</v>
      </c>
      <c r="Q519">
        <v>25.650000000000002</v>
      </c>
      <c r="R519">
        <v>1.0653157894736844E-2</v>
      </c>
      <c r="S519">
        <v>1.1362080330413054</v>
      </c>
      <c r="T519">
        <v>0.83065558633425673</v>
      </c>
      <c r="U519">
        <v>1458.2650352686267</v>
      </c>
      <c r="W519">
        <v>5.3265789473684218E-3</v>
      </c>
      <c r="X519">
        <v>0.56810401652065268</v>
      </c>
      <c r="Y519">
        <v>0.41532779316712837</v>
      </c>
      <c r="Z519">
        <v>729.13251763431333</v>
      </c>
    </row>
    <row r="520" spans="14:26" x14ac:dyDescent="0.55000000000000004">
      <c r="N520">
        <v>26.450000000000003</v>
      </c>
      <c r="O520">
        <v>9.9034290335624688E-3</v>
      </c>
      <c r="Q520">
        <v>25.700000000000003</v>
      </c>
      <c r="R520">
        <v>1.0663993808049537E-2</v>
      </c>
      <c r="S520">
        <v>1.1367409618338751</v>
      </c>
      <c r="T520">
        <v>0.8298827866186409</v>
      </c>
      <c r="U520">
        <v>1458.3065487279505</v>
      </c>
      <c r="W520">
        <v>5.3319969040247685E-3</v>
      </c>
      <c r="X520">
        <v>0.56837048091693754</v>
      </c>
      <c r="Y520">
        <v>0.41494139330932045</v>
      </c>
      <c r="Z520">
        <v>729.15327436397524</v>
      </c>
    </row>
    <row r="521" spans="14:26" x14ac:dyDescent="0.55000000000000004">
      <c r="N521">
        <v>26.500000000000004</v>
      </c>
      <c r="O521">
        <v>9.7639223615042375E-3</v>
      </c>
      <c r="Q521">
        <v>25.750000000000004</v>
      </c>
      <c r="R521">
        <v>1.0674829721362231E-2</v>
      </c>
      <c r="S521">
        <v>1.1372744324221105</v>
      </c>
      <c r="T521">
        <v>0.82911298806696931</v>
      </c>
      <c r="U521">
        <v>1458.3480236223177</v>
      </c>
      <c r="W521">
        <v>5.3374148606811153E-3</v>
      </c>
      <c r="X521">
        <v>0.56863721621105523</v>
      </c>
      <c r="Y521">
        <v>0.41455649403348466</v>
      </c>
      <c r="Z521">
        <v>729.17401181115883</v>
      </c>
    </row>
    <row r="522" spans="14:26" x14ac:dyDescent="0.55000000000000004">
      <c r="N522">
        <v>26.550000000000004</v>
      </c>
      <c r="O522">
        <v>9.6244156894460062E-3</v>
      </c>
      <c r="Q522">
        <v>25.800000000000004</v>
      </c>
      <c r="R522">
        <v>1.0685665634674924E-2</v>
      </c>
      <c r="S522">
        <v>1.1378084448060113</v>
      </c>
      <c r="T522">
        <v>0.82834617323061421</v>
      </c>
      <c r="U522">
        <v>1458.3894601013501</v>
      </c>
      <c r="W522">
        <v>5.3428328173374621E-3</v>
      </c>
      <c r="X522">
        <v>0.56890422240300564</v>
      </c>
      <c r="Y522">
        <v>0.41417308661530711</v>
      </c>
      <c r="Z522">
        <v>729.19473005067505</v>
      </c>
    </row>
    <row r="523" spans="14:26" x14ac:dyDescent="0.55000000000000004">
      <c r="N523">
        <v>26.6</v>
      </c>
      <c r="O523">
        <v>9.4849090173877854E-3</v>
      </c>
      <c r="Q523">
        <v>25.85</v>
      </c>
      <c r="R523">
        <v>1.0696501547987616E-2</v>
      </c>
      <c r="S523">
        <v>1.1383429989855778</v>
      </c>
      <c r="T523">
        <v>0.82758232479594707</v>
      </c>
      <c r="U523">
        <v>1458.4308583138009</v>
      </c>
      <c r="W523">
        <v>5.348250773993808E-3</v>
      </c>
      <c r="X523">
        <v>0.56917149949278889</v>
      </c>
      <c r="Y523">
        <v>0.41379116239797353</v>
      </c>
      <c r="Z523">
        <v>729.21542915690043</v>
      </c>
    </row>
    <row r="524" spans="14:26" x14ac:dyDescent="0.55000000000000004">
      <c r="N524">
        <v>26.650000000000002</v>
      </c>
      <c r="O524">
        <v>9.3454023453295558E-3</v>
      </c>
      <c r="Q524">
        <v>25.900000000000002</v>
      </c>
      <c r="R524">
        <v>1.070733746130031E-2</v>
      </c>
      <c r="S524">
        <v>1.1388780949608099</v>
      </c>
      <c r="T524">
        <v>0.8268214255830354</v>
      </c>
      <c r="U524">
        <v>1458.4722184075604</v>
      </c>
      <c r="W524">
        <v>5.3536687306501548E-3</v>
      </c>
      <c r="X524">
        <v>0.56943904748040497</v>
      </c>
      <c r="Y524">
        <v>0.4134107127915177</v>
      </c>
      <c r="Z524">
        <v>729.23610920378019</v>
      </c>
    </row>
    <row r="525" spans="14:26" x14ac:dyDescent="0.55000000000000004">
      <c r="N525">
        <v>26.700000000000003</v>
      </c>
      <c r="O525">
        <v>9.2058956732713245E-3</v>
      </c>
      <c r="Q525">
        <v>25.950000000000003</v>
      </c>
      <c r="R525">
        <v>1.0718173374613005E-2</v>
      </c>
      <c r="S525">
        <v>1.1394137327317078</v>
      </c>
      <c r="T525">
        <v>0.82606345854435481</v>
      </c>
      <c r="U525">
        <v>1458.5135405296635</v>
      </c>
      <c r="W525">
        <v>5.3590866873065024E-3</v>
      </c>
      <c r="X525">
        <v>0.56970686636585388</v>
      </c>
      <c r="Y525">
        <v>0.41303172927217741</v>
      </c>
      <c r="Z525">
        <v>729.25677026483174</v>
      </c>
    </row>
    <row r="526" spans="14:26" x14ac:dyDescent="0.55000000000000004">
      <c r="N526">
        <v>26.750000000000004</v>
      </c>
      <c r="O526">
        <v>9.0663890012130932E-3</v>
      </c>
      <c r="Q526">
        <v>26.000000000000004</v>
      </c>
      <c r="R526">
        <v>1.0729009287925698E-2</v>
      </c>
      <c r="S526">
        <v>1.1399499122982713</v>
      </c>
      <c r="T526">
        <v>0.82530840676351513</v>
      </c>
      <c r="U526">
        <v>1458.5548248262962</v>
      </c>
      <c r="W526">
        <v>5.3645046439628492E-3</v>
      </c>
      <c r="X526">
        <v>0.56997495614913563</v>
      </c>
      <c r="Y526">
        <v>0.41265420338175757</v>
      </c>
      <c r="Z526">
        <v>729.27741241314811</v>
      </c>
    </row>
    <row r="527" spans="14:26" x14ac:dyDescent="0.55000000000000004">
      <c r="N527">
        <v>26.800000000000004</v>
      </c>
      <c r="O527">
        <v>8.9268823291548619E-3</v>
      </c>
      <c r="Q527">
        <v>26.050000000000004</v>
      </c>
      <c r="R527">
        <v>1.0739845201238392E-2</v>
      </c>
      <c r="S527">
        <v>1.1404866336605004</v>
      </c>
      <c r="T527">
        <v>0.82455625345400307</v>
      </c>
      <c r="U527">
        <v>1458.5960714428018</v>
      </c>
      <c r="W527">
        <v>5.3699226006191959E-3</v>
      </c>
      <c r="X527">
        <v>0.5702433168302502</v>
      </c>
      <c r="Y527">
        <v>0.41227812672700154</v>
      </c>
      <c r="Z527">
        <v>729.29803572140088</v>
      </c>
    </row>
    <row r="528" spans="14:26" x14ac:dyDescent="0.55000000000000004">
      <c r="N528">
        <v>26.85</v>
      </c>
      <c r="O528">
        <v>8.787375657096641E-3</v>
      </c>
      <c r="Q528">
        <v>26.1</v>
      </c>
      <c r="R528">
        <v>1.0750681114551084E-2</v>
      </c>
      <c r="S528">
        <v>1.141023896818395</v>
      </c>
      <c r="T528">
        <v>0.82380698195793745</v>
      </c>
      <c r="U528">
        <v>1458.637280523687</v>
      </c>
      <c r="W528">
        <v>5.3753405572755418E-3</v>
      </c>
      <c r="X528">
        <v>0.5705119484091975</v>
      </c>
      <c r="Y528">
        <v>0.41190349097896872</v>
      </c>
      <c r="Z528">
        <v>729.31864026184348</v>
      </c>
    </row>
    <row r="529" spans="14:26" x14ac:dyDescent="0.55000000000000004">
      <c r="N529">
        <v>26.900000000000002</v>
      </c>
      <c r="O529">
        <v>8.6478689850384115E-3</v>
      </c>
      <c r="Q529">
        <v>26.150000000000002</v>
      </c>
      <c r="R529">
        <v>1.0740469065911844E-2</v>
      </c>
      <c r="S529">
        <v>1.1415611755729065</v>
      </c>
      <c r="T529">
        <v>0.82145078897987334</v>
      </c>
      <c r="U529">
        <v>1458.6784119679603</v>
      </c>
      <c r="W529">
        <v>5.3702345329559222E-3</v>
      </c>
      <c r="X529">
        <v>0.57078058778645324</v>
      </c>
      <c r="Y529">
        <v>0.41072539448993667</v>
      </c>
      <c r="Z529">
        <v>729.33920598398015</v>
      </c>
    </row>
    <row r="530" spans="14:26" x14ac:dyDescent="0.55000000000000004">
      <c r="N530">
        <v>26.950000000000003</v>
      </c>
      <c r="O530">
        <v>8.5083623129801784E-3</v>
      </c>
      <c r="Q530">
        <v>26.200000000000003</v>
      </c>
      <c r="R530">
        <v>1.0600962393853613E-2</v>
      </c>
      <c r="S530">
        <v>1.1420947113594007</v>
      </c>
      <c r="T530">
        <v>0.80923377052317658</v>
      </c>
      <c r="U530">
        <v>1458.7191790819479</v>
      </c>
      <c r="W530">
        <v>5.3004811969268066E-3</v>
      </c>
      <c r="X530">
        <v>0.57104735567970033</v>
      </c>
      <c r="Y530">
        <v>0.40461688526158829</v>
      </c>
      <c r="Z530">
        <v>729.35958954097396</v>
      </c>
    </row>
    <row r="531" spans="14:26" x14ac:dyDescent="0.55000000000000004">
      <c r="N531">
        <v>27.000000000000004</v>
      </c>
      <c r="O531">
        <v>8.3688556409219489E-3</v>
      </c>
      <c r="Q531">
        <v>26.250000000000004</v>
      </c>
      <c r="R531">
        <v>1.0461455721795382E-2</v>
      </c>
      <c r="S531">
        <v>1.1426212718122919</v>
      </c>
      <c r="T531">
        <v>0.79706329308917179</v>
      </c>
      <c r="U531">
        <v>1458.7593365085381</v>
      </c>
      <c r="W531">
        <v>5.2307278608976909E-3</v>
      </c>
      <c r="X531">
        <v>0.57131063590614595</v>
      </c>
      <c r="Y531">
        <v>0.39853164654458589</v>
      </c>
      <c r="Z531">
        <v>729.37966825426906</v>
      </c>
    </row>
    <row r="532" spans="14:26" x14ac:dyDescent="0.55000000000000004">
      <c r="N532">
        <v>27.050000000000004</v>
      </c>
      <c r="O532">
        <v>8.2293489688637176E-3</v>
      </c>
      <c r="Q532">
        <v>26.300000000000004</v>
      </c>
      <c r="R532">
        <v>1.0321949049737152E-2</v>
      </c>
      <c r="S532">
        <v>1.1431408569315802</v>
      </c>
      <c r="T532">
        <v>0.78493909123476435</v>
      </c>
      <c r="U532">
        <v>1458.7988865681461</v>
      </c>
      <c r="W532">
        <v>5.1609745248685761E-3</v>
      </c>
      <c r="X532">
        <v>0.57157042846579009</v>
      </c>
      <c r="Y532">
        <v>0.39246954561738218</v>
      </c>
      <c r="Z532">
        <v>729.39944328407307</v>
      </c>
    </row>
    <row r="533" spans="14:26" x14ac:dyDescent="0.55000000000000004">
      <c r="N533">
        <v>27.1</v>
      </c>
      <c r="O533">
        <v>8.0898422968054967E-3</v>
      </c>
      <c r="Q533">
        <v>26.35</v>
      </c>
      <c r="R533">
        <v>1.0182442377678931E-2</v>
      </c>
      <c r="S533">
        <v>1.1436534667172655</v>
      </c>
      <c r="T533">
        <v>0.77286090153160758</v>
      </c>
      <c r="U533">
        <v>1458.8378315679654</v>
      </c>
      <c r="W533">
        <v>5.0912211888394657E-3</v>
      </c>
      <c r="X533">
        <v>0.57182673335863277</v>
      </c>
      <c r="Y533">
        <v>0.38643045076580379</v>
      </c>
      <c r="Z533">
        <v>729.4189157839827</v>
      </c>
    </row>
    <row r="534" spans="14:26" x14ac:dyDescent="0.55000000000000004">
      <c r="N534">
        <v>27.150000000000002</v>
      </c>
      <c r="O534">
        <v>7.9503356247472654E-3</v>
      </c>
      <c r="Q534">
        <v>26.400000000000002</v>
      </c>
      <c r="R534">
        <v>1.00429357056207E-2</v>
      </c>
      <c r="S534">
        <v>1.1441591011693479</v>
      </c>
      <c r="T534">
        <v>0.76082846254702263</v>
      </c>
      <c r="U534">
        <v>1458.8761738020673</v>
      </c>
      <c r="W534">
        <v>5.0214678528103501E-3</v>
      </c>
      <c r="X534">
        <v>0.57207955058467397</v>
      </c>
      <c r="Y534">
        <v>0.38041423127351132</v>
      </c>
      <c r="Z534">
        <v>729.43808690103367</v>
      </c>
    </row>
    <row r="535" spans="14:26" x14ac:dyDescent="0.55000000000000004">
      <c r="N535">
        <v>27.200000000000003</v>
      </c>
      <c r="O535">
        <v>7.810828952689035E-3</v>
      </c>
      <c r="Q535">
        <v>26.450000000000003</v>
      </c>
      <c r="R535">
        <v>9.9034290335624688E-3</v>
      </c>
      <c r="S535">
        <v>1.1446577602878276</v>
      </c>
      <c r="T535">
        <v>0.74884151482513928</v>
      </c>
      <c r="U535">
        <v>1458.9139155515018</v>
      </c>
      <c r="W535">
        <v>4.9517145167812344E-3</v>
      </c>
      <c r="X535">
        <v>0.57232888014391381</v>
      </c>
      <c r="Y535">
        <v>0.37442075741256964</v>
      </c>
      <c r="Z535">
        <v>729.45695777575088</v>
      </c>
    </row>
    <row r="536" spans="14:26" x14ac:dyDescent="0.55000000000000004">
      <c r="N536">
        <v>27.250000000000004</v>
      </c>
      <c r="O536">
        <v>7.6713222806308046E-3</v>
      </c>
      <c r="Q536">
        <v>26.500000000000004</v>
      </c>
      <c r="R536">
        <v>9.7639223615042375E-3</v>
      </c>
      <c r="S536">
        <v>1.1451494440727044</v>
      </c>
      <c r="T536">
        <v>0.73689980086824425</v>
      </c>
      <c r="U536">
        <v>1458.951059084394</v>
      </c>
      <c r="W536">
        <v>4.8819611807521188E-3</v>
      </c>
      <c r="X536">
        <v>0.57257472203635218</v>
      </c>
      <c r="Y536">
        <v>0.36844990043412212</v>
      </c>
      <c r="Z536">
        <v>729.47552954219702</v>
      </c>
    </row>
    <row r="537" spans="14:26" x14ac:dyDescent="0.55000000000000004">
      <c r="N537">
        <v>27.300000000000004</v>
      </c>
      <c r="O537">
        <v>7.5318156085725733E-3</v>
      </c>
      <c r="Q537">
        <v>26.550000000000004</v>
      </c>
      <c r="R537">
        <v>9.6244156894460062E-3</v>
      </c>
      <c r="S537">
        <v>1.1456341525239782</v>
      </c>
      <c r="T537">
        <v>0.72500306511834312</v>
      </c>
      <c r="U537">
        <v>1458.9876066560437</v>
      </c>
      <c r="W537">
        <v>4.8122078447230031E-3</v>
      </c>
      <c r="X537">
        <v>0.57281707626198908</v>
      </c>
      <c r="Y537">
        <v>0.36250153255917156</v>
      </c>
      <c r="Z537">
        <v>729.49380332802184</v>
      </c>
    </row>
    <row r="538" spans="14:26" x14ac:dyDescent="0.55000000000000004">
      <c r="N538">
        <v>27.35</v>
      </c>
      <c r="O538">
        <v>7.3923089365143524E-3</v>
      </c>
      <c r="Q538">
        <v>26.6</v>
      </c>
      <c r="R538">
        <v>9.4849090173877854E-3</v>
      </c>
      <c r="S538">
        <v>1.146111885641649</v>
      </c>
      <c r="T538">
        <v>0.71315105393893119</v>
      </c>
      <c r="U538">
        <v>1459.0235605090202</v>
      </c>
      <c r="W538">
        <v>4.7424545086938927E-3</v>
      </c>
      <c r="X538">
        <v>0.5730559428208245</v>
      </c>
      <c r="Y538">
        <v>0.35657552696946559</v>
      </c>
      <c r="Z538">
        <v>729.51178025451009</v>
      </c>
    </row>
    <row r="539" spans="14:26" x14ac:dyDescent="0.55000000000000004">
      <c r="N539">
        <v>27.400000000000002</v>
      </c>
      <c r="O539">
        <v>7.2528022644561211E-3</v>
      </c>
      <c r="Q539">
        <v>26.650000000000002</v>
      </c>
      <c r="R539">
        <v>9.3454023453295558E-3</v>
      </c>
      <c r="S539">
        <v>1.1465826434257169</v>
      </c>
      <c r="T539">
        <v>0.70134351559696473</v>
      </c>
      <c r="U539">
        <v>1459.0589228732586</v>
      </c>
      <c r="W539">
        <v>4.6727011726647779E-3</v>
      </c>
      <c r="X539">
        <v>0.57329132171285846</v>
      </c>
      <c r="Y539">
        <v>0.35067175779848236</v>
      </c>
      <c r="Z539">
        <v>729.52946143662928</v>
      </c>
    </row>
    <row r="540" spans="14:26" x14ac:dyDescent="0.55000000000000004">
      <c r="N540">
        <v>27.450000000000003</v>
      </c>
      <c r="O540">
        <v>7.1132955923978898E-3</v>
      </c>
      <c r="Q540">
        <v>26.700000000000003</v>
      </c>
      <c r="R540">
        <v>9.2058956732713245E-3</v>
      </c>
      <c r="S540">
        <v>1.1470464258761819</v>
      </c>
      <c r="T540">
        <v>0.68958020024504296</v>
      </c>
      <c r="U540">
        <v>1459.0936959661547</v>
      </c>
      <c r="W540">
        <v>4.6029478366356623E-3</v>
      </c>
      <c r="X540">
        <v>0.57352321293809094</v>
      </c>
      <c r="Y540">
        <v>0.34479010012252148</v>
      </c>
      <c r="Z540">
        <v>729.54684798307733</v>
      </c>
    </row>
    <row r="541" spans="14:26" x14ac:dyDescent="0.55000000000000004">
      <c r="N541">
        <v>27.500000000000004</v>
      </c>
      <c r="O541">
        <v>6.9737889203396594E-3</v>
      </c>
      <c r="Q541">
        <v>26.750000000000004</v>
      </c>
      <c r="R541">
        <v>9.0663890012130932E-3</v>
      </c>
      <c r="S541">
        <v>1.1475032329930439</v>
      </c>
      <c r="T541">
        <v>0.67786085990378253</v>
      </c>
      <c r="U541">
        <v>1459.1278819926583</v>
      </c>
      <c r="W541">
        <v>4.5331945006065466E-3</v>
      </c>
      <c r="X541">
        <v>0.57375161649652195</v>
      </c>
      <c r="Y541">
        <v>0.33893042995189127</v>
      </c>
      <c r="Z541">
        <v>729.56394099632917</v>
      </c>
    </row>
    <row r="542" spans="14:26" x14ac:dyDescent="0.55000000000000004">
      <c r="N542">
        <v>27.550000000000004</v>
      </c>
      <c r="O542">
        <v>6.8342822482814281E-3</v>
      </c>
      <c r="Q542">
        <v>26.800000000000004</v>
      </c>
      <c r="R542">
        <v>8.9268823291548619E-3</v>
      </c>
      <c r="S542">
        <v>1.1479530647763032</v>
      </c>
      <c r="T542">
        <v>0.66618524844439253</v>
      </c>
      <c r="U542">
        <v>1459.1614831453671</v>
      </c>
      <c r="W542">
        <v>4.463441164577431E-3</v>
      </c>
      <c r="X542">
        <v>0.57397653238815161</v>
      </c>
      <c r="Y542">
        <v>0.33309262422219627</v>
      </c>
      <c r="Z542">
        <v>729.58074157268356</v>
      </c>
    </row>
    <row r="543" spans="14:26" x14ac:dyDescent="0.55000000000000004">
      <c r="N543">
        <v>27.6</v>
      </c>
      <c r="O543">
        <v>6.6947755762232072E-3</v>
      </c>
      <c r="Q543">
        <v>26.85</v>
      </c>
      <c r="R543">
        <v>8.787375657096641E-3</v>
      </c>
      <c r="S543">
        <v>1.1483959212259596</v>
      </c>
      <c r="T543">
        <v>0.6545531215714443</v>
      </c>
      <c r="U543">
        <v>1459.1945016046175</v>
      </c>
      <c r="W543">
        <v>4.3936878285483205E-3</v>
      </c>
      <c r="X543">
        <v>0.57419796061297979</v>
      </c>
      <c r="Y543">
        <v>0.32727656078572215</v>
      </c>
      <c r="Z543">
        <v>729.59725080230874</v>
      </c>
    </row>
    <row r="544" spans="14:26" x14ac:dyDescent="0.55000000000000004">
      <c r="N544">
        <v>27.650000000000002</v>
      </c>
      <c r="O544">
        <v>6.5552689041649768E-3</v>
      </c>
      <c r="Q544">
        <v>26.900000000000002</v>
      </c>
      <c r="R544">
        <v>8.6478689850384115E-3</v>
      </c>
      <c r="S544">
        <v>1.148831802342013</v>
      </c>
      <c r="T544">
        <v>0.64296423680582981</v>
      </c>
      <c r="U544">
        <v>1459.226939538577</v>
      </c>
      <c r="W544">
        <v>4.3239344925192057E-3</v>
      </c>
      <c r="X544">
        <v>0.57441590117100649</v>
      </c>
      <c r="Y544">
        <v>0.32148211840291491</v>
      </c>
      <c r="Z544">
        <v>729.61346976928849</v>
      </c>
    </row>
    <row r="545" spans="14:26" x14ac:dyDescent="0.55000000000000004">
      <c r="N545">
        <v>27.700000000000003</v>
      </c>
      <c r="O545">
        <v>6.4157622321067455E-3</v>
      </c>
      <c r="Q545">
        <v>26.950000000000003</v>
      </c>
      <c r="R545">
        <v>8.5083623129801784E-3</v>
      </c>
      <c r="S545">
        <v>1.1492607081244635</v>
      </c>
      <c r="T545">
        <v>0.63141835346791675</v>
      </c>
      <c r="U545">
        <v>1459.2587991033338</v>
      </c>
      <c r="W545">
        <v>4.2541811564900892E-3</v>
      </c>
      <c r="X545">
        <v>0.57463035406223173</v>
      </c>
      <c r="Y545">
        <v>0.31570917673395837</v>
      </c>
      <c r="Z545">
        <v>729.62939955166689</v>
      </c>
    </row>
    <row r="546" spans="14:26" x14ac:dyDescent="0.55000000000000004">
      <c r="N546">
        <v>27.750000000000004</v>
      </c>
      <c r="O546">
        <v>6.2762555600485151E-3</v>
      </c>
      <c r="Q546">
        <v>27.000000000000004</v>
      </c>
      <c r="R546">
        <v>8.3688556409219489E-3</v>
      </c>
      <c r="S546">
        <v>1.149682638573311</v>
      </c>
      <c r="T546">
        <v>0.619915232660885</v>
      </c>
      <c r="U546">
        <v>1459.2900824429871</v>
      </c>
      <c r="W546">
        <v>4.1844278204609744E-3</v>
      </c>
      <c r="X546">
        <v>0.57484131928665549</v>
      </c>
      <c r="Y546">
        <v>0.3099576163304425</v>
      </c>
      <c r="Z546">
        <v>729.64504122149356</v>
      </c>
    </row>
    <row r="547" spans="14:26" x14ac:dyDescent="0.55000000000000004">
      <c r="N547">
        <v>27.800000000000004</v>
      </c>
      <c r="O547">
        <v>6.1367488879902838E-3</v>
      </c>
      <c r="Q547">
        <v>27.050000000000004</v>
      </c>
      <c r="R547">
        <v>8.2293489688637176E-3</v>
      </c>
      <c r="S547">
        <v>1.1500975936885556</v>
      </c>
      <c r="T547">
        <v>0.60845463725424886</v>
      </c>
      <c r="U547">
        <v>1459.320791689735</v>
      </c>
      <c r="W547">
        <v>4.1146744844318588E-3</v>
      </c>
      <c r="X547">
        <v>0.57504879684427779</v>
      </c>
      <c r="Y547">
        <v>0.30422731862712443</v>
      </c>
      <c r="Z547">
        <v>729.66039584486748</v>
      </c>
    </row>
    <row r="548" spans="14:26" x14ac:dyDescent="0.55000000000000004">
      <c r="N548">
        <v>27.85</v>
      </c>
      <c r="O548">
        <v>5.9972422159320629E-3</v>
      </c>
      <c r="Q548">
        <v>27.1</v>
      </c>
      <c r="R548">
        <v>8.0898422968054967E-3</v>
      </c>
      <c r="S548">
        <v>1.1505055734701972</v>
      </c>
      <c r="T548">
        <v>0.59703633186756422</v>
      </c>
      <c r="U548">
        <v>1459.350928963963</v>
      </c>
      <c r="W548">
        <v>4.0449211484027484E-3</v>
      </c>
      <c r="X548">
        <v>0.57525278673509861</v>
      </c>
      <c r="Y548">
        <v>0.29851816593378211</v>
      </c>
      <c r="Z548">
        <v>729.67546448198152</v>
      </c>
    </row>
    <row r="549" spans="14:26" x14ac:dyDescent="0.55000000000000004">
      <c r="N549">
        <v>27.900000000000002</v>
      </c>
      <c r="O549">
        <v>5.8577355438738316E-3</v>
      </c>
      <c r="Q549">
        <v>27.150000000000002</v>
      </c>
      <c r="R549">
        <v>7.9503356247472654E-3</v>
      </c>
      <c r="S549">
        <v>1.1509065779182361</v>
      </c>
      <c r="T549">
        <v>0.58566008285431048</v>
      </c>
      <c r="U549">
        <v>1459.3804963743312</v>
      </c>
      <c r="W549">
        <v>3.9751678123736327E-3</v>
      </c>
      <c r="X549">
        <v>0.57545328895911807</v>
      </c>
      <c r="Y549">
        <v>0.29283004142715524</v>
      </c>
      <c r="Z549">
        <v>729.69024818716559</v>
      </c>
    </row>
    <row r="550" spans="14:26" x14ac:dyDescent="0.55000000000000004">
      <c r="N550">
        <v>27.950000000000003</v>
      </c>
      <c r="O550">
        <v>5.7182288718156012E-3</v>
      </c>
      <c r="Q550">
        <v>27.200000000000003</v>
      </c>
      <c r="R550">
        <v>7.810828952689035E-3</v>
      </c>
      <c r="S550">
        <v>1.1513006070326721</v>
      </c>
      <c r="T550">
        <v>0.57432565828595838</v>
      </c>
      <c r="U550">
        <v>1459.4094960178597</v>
      </c>
      <c r="W550">
        <v>3.9054144763445175E-3</v>
      </c>
      <c r="X550">
        <v>0.57565030351633606</v>
      </c>
      <c r="Y550">
        <v>0.28716282914297919</v>
      </c>
      <c r="Z550">
        <v>729.70474800892987</v>
      </c>
    </row>
    <row r="551" spans="14:26" x14ac:dyDescent="0.55000000000000004">
      <c r="N551">
        <v>28.000000000000004</v>
      </c>
      <c r="O551">
        <v>5.5787221997573699E-3</v>
      </c>
      <c r="Q551">
        <v>27.250000000000004</v>
      </c>
      <c r="R551">
        <v>7.6713222806308046E-3</v>
      </c>
      <c r="S551">
        <v>1.1516876608135052</v>
      </c>
      <c r="T551">
        <v>0.56303282793620579</v>
      </c>
      <c r="U551">
        <v>1459.4379299800153</v>
      </c>
      <c r="W551">
        <v>3.8356611403154023E-3</v>
      </c>
      <c r="X551">
        <v>0.57584383040675258</v>
      </c>
      <c r="Y551">
        <v>0.2815164139681029</v>
      </c>
      <c r="Z551">
        <v>729.71896499000763</v>
      </c>
    </row>
    <row r="552" spans="14:26" x14ac:dyDescent="0.55000000000000004">
      <c r="N552">
        <v>28.050000000000004</v>
      </c>
      <c r="O552">
        <v>5.4392155276991394E-3</v>
      </c>
      <c r="Q552">
        <v>27.300000000000004</v>
      </c>
      <c r="R552">
        <v>7.5318156085725733E-3</v>
      </c>
      <c r="S552">
        <v>1.1520677392607352</v>
      </c>
      <c r="T552">
        <v>0.55178136326538985</v>
      </c>
      <c r="U552">
        <v>1459.4658003347954</v>
      </c>
      <c r="W552">
        <v>3.7659078042862866E-3</v>
      </c>
      <c r="X552">
        <v>0.57603386963036762</v>
      </c>
      <c r="Y552">
        <v>0.27589068163269492</v>
      </c>
      <c r="Z552">
        <v>729.7329001673977</v>
      </c>
    </row>
    <row r="553" spans="14:26" x14ac:dyDescent="0.55000000000000004">
      <c r="N553">
        <v>28.1</v>
      </c>
      <c r="O553">
        <v>5.2997088556409177E-3</v>
      </c>
      <c r="Q553">
        <v>27.35</v>
      </c>
      <c r="R553">
        <v>7.3923089365143524E-3</v>
      </c>
      <c r="S553">
        <v>1.1524408423743624</v>
      </c>
      <c r="T553">
        <v>0.5405710374050714</v>
      </c>
      <c r="U553">
        <v>1459.4931091448123</v>
      </c>
      <c r="W553">
        <v>3.6961544682571762E-3</v>
      </c>
      <c r="X553">
        <v>0.5762204211871812</v>
      </c>
      <c r="Y553">
        <v>0.2702855187025357</v>
      </c>
      <c r="Z553">
        <v>729.74655457240613</v>
      </c>
    </row>
    <row r="554" spans="14:26" x14ac:dyDescent="0.55000000000000004">
      <c r="N554">
        <v>28.150000000000002</v>
      </c>
      <c r="O554">
        <v>5.1602021835826873E-3</v>
      </c>
      <c r="Q554">
        <v>27.400000000000002</v>
      </c>
      <c r="R554">
        <v>7.2528022644561211E-3</v>
      </c>
      <c r="S554">
        <v>1.1528069701543866</v>
      </c>
      <c r="T554">
        <v>0.52940162514278255</v>
      </c>
      <c r="U554">
        <v>1459.5198584613759</v>
      </c>
      <c r="W554">
        <v>3.6264011322280605E-3</v>
      </c>
      <c r="X554">
        <v>0.5764034850771933</v>
      </c>
      <c r="Y554">
        <v>0.26470081257139128</v>
      </c>
      <c r="Z554">
        <v>729.75992923068793</v>
      </c>
    </row>
    <row r="555" spans="14:26" x14ac:dyDescent="0.55000000000000004">
      <c r="N555">
        <v>28.200000000000003</v>
      </c>
      <c r="O555">
        <v>5.020695511524456E-3</v>
      </c>
      <c r="Q555">
        <v>27.450000000000003</v>
      </c>
      <c r="R555">
        <v>7.1132955923978898E-3</v>
      </c>
      <c r="S555">
        <v>1.1531661226008079</v>
      </c>
      <c r="T555">
        <v>0.51827290290695005</v>
      </c>
      <c r="U555">
        <v>1459.5460503245772</v>
      </c>
      <c r="W555">
        <v>3.5566477961989449E-3</v>
      </c>
      <c r="X555">
        <v>0.57658306130040393</v>
      </c>
      <c r="Y555">
        <v>0.25913645145347503</v>
      </c>
      <c r="Z555">
        <v>729.7730251622886</v>
      </c>
    </row>
    <row r="556" spans="14:26" x14ac:dyDescent="0.55000000000000004">
      <c r="N556">
        <v>28.250000000000004</v>
      </c>
      <c r="O556">
        <v>4.8811888394662255E-3</v>
      </c>
      <c r="Q556">
        <v>27.500000000000004</v>
      </c>
      <c r="R556">
        <v>6.9737889203396594E-3</v>
      </c>
      <c r="S556">
        <v>1.1535182997136264</v>
      </c>
      <c r="T556">
        <v>0.50718464875197511</v>
      </c>
      <c r="U556">
        <v>1459.5716867633687</v>
      </c>
      <c r="W556">
        <v>3.4868944601698297E-3</v>
      </c>
      <c r="X556">
        <v>0.5767591498568132</v>
      </c>
      <c r="Y556">
        <v>0.25359232437598755</v>
      </c>
      <c r="Z556">
        <v>729.78584338168434</v>
      </c>
    </row>
    <row r="557" spans="14:26" x14ac:dyDescent="0.55000000000000004">
      <c r="N557">
        <v>28.300000000000004</v>
      </c>
      <c r="O557">
        <v>4.7416821674079943E-3</v>
      </c>
      <c r="Q557">
        <v>27.550000000000004</v>
      </c>
      <c r="R557">
        <v>6.8342822482814281E-3</v>
      </c>
      <c r="S557">
        <v>1.153863501492842</v>
      </c>
      <c r="T557">
        <v>0.49613664234347932</v>
      </c>
      <c r="U557">
        <v>1459.596769795646</v>
      </c>
      <c r="W557">
        <v>3.417141124140714E-3</v>
      </c>
      <c r="X557">
        <v>0.576931750746421</v>
      </c>
      <c r="Y557">
        <v>0.24806832117173966</v>
      </c>
      <c r="Z557">
        <v>729.79838489782298</v>
      </c>
    </row>
    <row r="558" spans="14:26" x14ac:dyDescent="0.55000000000000004">
      <c r="N558">
        <v>28.35</v>
      </c>
      <c r="O558">
        <v>4.6021754953497734E-3</v>
      </c>
      <c r="Q558">
        <v>27.6</v>
      </c>
      <c r="R558">
        <v>6.6947755762232072E-3</v>
      </c>
      <c r="S558">
        <v>1.1542017279384547</v>
      </c>
      <c r="T558">
        <v>0.48512866494371065</v>
      </c>
      <c r="U558">
        <v>1459.6213014283283</v>
      </c>
      <c r="W558">
        <v>3.3473877881116036E-3</v>
      </c>
      <c r="X558">
        <v>0.57710086396922733</v>
      </c>
      <c r="Y558">
        <v>0.24256433247185533</v>
      </c>
      <c r="Z558">
        <v>729.81065071416413</v>
      </c>
    </row>
    <row r="559" spans="14:26" x14ac:dyDescent="0.55000000000000004">
      <c r="N559">
        <v>28.400000000000002</v>
      </c>
      <c r="O559">
        <v>4.4626688232915429E-3</v>
      </c>
      <c r="Q559">
        <v>27.650000000000002</v>
      </c>
      <c r="R559">
        <v>6.5552689041649768E-3</v>
      </c>
      <c r="S559">
        <v>1.1545329790504644</v>
      </c>
      <c r="T559">
        <v>0.47416049939710497</v>
      </c>
      <c r="U559">
        <v>1459.6452836574367</v>
      </c>
      <c r="W559">
        <v>3.2776344520824884E-3</v>
      </c>
      <c r="X559">
        <v>0.57726648952523218</v>
      </c>
      <c r="Y559">
        <v>0.23708024969855249</v>
      </c>
      <c r="Z559">
        <v>729.82264182871836</v>
      </c>
    </row>
    <row r="560" spans="14:26" x14ac:dyDescent="0.55000000000000004">
      <c r="N560">
        <v>28.450000000000003</v>
      </c>
      <c r="O560">
        <v>4.3231621512333116E-3</v>
      </c>
      <c r="Q560">
        <v>27.700000000000003</v>
      </c>
      <c r="R560">
        <v>6.4157622321067455E-3</v>
      </c>
      <c r="S560">
        <v>1.1548572548288711</v>
      </c>
      <c r="T560">
        <v>0.46323193011601044</v>
      </c>
      <c r="U560">
        <v>1459.6687184681746</v>
      </c>
      <c r="W560">
        <v>3.2078811160533727E-3</v>
      </c>
      <c r="X560">
        <v>0.57742862741443557</v>
      </c>
      <c r="Y560">
        <v>0.23161596505800522</v>
      </c>
      <c r="Z560">
        <v>729.83435923408729</v>
      </c>
    </row>
    <row r="561" spans="14:26" x14ac:dyDescent="0.55000000000000004">
      <c r="N561">
        <v>28.500000000000004</v>
      </c>
      <c r="O561">
        <v>4.1836554791750804E-3</v>
      </c>
      <c r="Q561">
        <v>27.750000000000004</v>
      </c>
      <c r="R561">
        <v>6.2762555600485151E-3</v>
      </c>
      <c r="S561">
        <v>1.155174555273675</v>
      </c>
      <c r="T561">
        <v>0.45234274306655958</v>
      </c>
      <c r="U561">
        <v>1459.6916078350041</v>
      </c>
      <c r="W561">
        <v>3.1381277800242575E-3</v>
      </c>
      <c r="X561">
        <v>0.57758727763683748</v>
      </c>
      <c r="Y561">
        <v>0.22617137153327979</v>
      </c>
      <c r="Z561">
        <v>729.84580391750205</v>
      </c>
    </row>
    <row r="562" spans="14:26" x14ac:dyDescent="0.55000000000000004">
      <c r="N562">
        <v>28.550000000000004</v>
      </c>
      <c r="O562">
        <v>4.0441488071168499E-3</v>
      </c>
      <c r="Q562">
        <v>27.800000000000004</v>
      </c>
      <c r="R562">
        <v>6.1367488879902838E-3</v>
      </c>
      <c r="S562">
        <v>1.1554848803848758</v>
      </c>
      <c r="T562">
        <v>0.44149272575469661</v>
      </c>
      <c r="U562">
        <v>1459.7139537217247</v>
      </c>
      <c r="W562">
        <v>3.0683744439951419E-3</v>
      </c>
      <c r="X562">
        <v>0.57774244019243792</v>
      </c>
      <c r="Y562">
        <v>0.22074636287734831</v>
      </c>
      <c r="Z562">
        <v>729.85697686086235</v>
      </c>
    </row>
    <row r="563" spans="14:26" x14ac:dyDescent="0.55000000000000004">
      <c r="N563">
        <v>28.6</v>
      </c>
      <c r="O563">
        <v>3.904642135058629E-3</v>
      </c>
      <c r="Q563">
        <v>27.85</v>
      </c>
      <c r="R563">
        <v>5.9972422159320629E-3</v>
      </c>
      <c r="S563">
        <v>1.1557882301624738</v>
      </c>
      <c r="T563">
        <v>0.43068166721235634</v>
      </c>
      <c r="U563">
        <v>1459.735758081549</v>
      </c>
      <c r="W563">
        <v>2.9986211079660314E-3</v>
      </c>
      <c r="X563">
        <v>0.57789411508123689</v>
      </c>
      <c r="Y563">
        <v>0.21534083360617817</v>
      </c>
      <c r="Z563">
        <v>729.86787904077448</v>
      </c>
    </row>
    <row r="564" spans="14:26" x14ac:dyDescent="0.55000000000000004">
      <c r="N564">
        <v>28.650000000000002</v>
      </c>
      <c r="O564">
        <v>3.8557280118255727E-3</v>
      </c>
      <c r="Q564">
        <v>27.900000000000002</v>
      </c>
      <c r="R564">
        <v>5.8577355438738316E-3</v>
      </c>
      <c r="S564">
        <v>1.156084604606469</v>
      </c>
      <c r="T564">
        <v>0.4199093579837872</v>
      </c>
      <c r="U564">
        <v>1459.757022857179</v>
      </c>
      <c r="W564">
        <v>2.9288677719369158E-3</v>
      </c>
      <c r="X564">
        <v>0.5780423023032345</v>
      </c>
      <c r="Y564">
        <v>0.2099546789918936</v>
      </c>
      <c r="Z564">
        <v>729.87851142858949</v>
      </c>
    </row>
    <row r="565" spans="14:26" x14ac:dyDescent="0.55000000000000004">
      <c r="N565">
        <v>28.700000000000003</v>
      </c>
      <c r="O565">
        <v>3.8494456762749444E-3</v>
      </c>
      <c r="Q565">
        <v>27.950000000000003</v>
      </c>
      <c r="R565">
        <v>5.7182288718156012E-3</v>
      </c>
      <c r="S565">
        <v>1.1563740037168613</v>
      </c>
      <c r="T565">
        <v>0.40917559011202864</v>
      </c>
      <c r="U565">
        <v>1459.7777499808815</v>
      </c>
      <c r="W565">
        <v>2.8591144359078006E-3</v>
      </c>
      <c r="X565">
        <v>0.57818700185843064</v>
      </c>
      <c r="Y565">
        <v>0.20458779505601432</v>
      </c>
      <c r="Z565">
        <v>729.88887499044074</v>
      </c>
    </row>
    <row r="566" spans="14:26" x14ac:dyDescent="0.55000000000000004">
      <c r="N566">
        <v>28.750000000000004</v>
      </c>
      <c r="O566">
        <v>3.8431633407243161E-3</v>
      </c>
      <c r="Q566">
        <v>28.000000000000004</v>
      </c>
      <c r="R566">
        <v>5.5787221997573699E-3</v>
      </c>
      <c r="S566">
        <v>1.1566564274936506</v>
      </c>
      <c r="T566">
        <v>0.39848015712552637</v>
      </c>
      <c r="U566">
        <v>1459.7979413745625</v>
      </c>
      <c r="W566">
        <v>2.7893610998786849E-3</v>
      </c>
      <c r="X566">
        <v>0.5783282137468253</v>
      </c>
      <c r="Y566">
        <v>0.19924007856276318</v>
      </c>
      <c r="Z566">
        <v>729.89897068728123</v>
      </c>
    </row>
    <row r="567" spans="14:26" x14ac:dyDescent="0.55000000000000004">
      <c r="N567">
        <v>28.800000000000004</v>
      </c>
      <c r="O567">
        <v>3.8368810051736878E-3</v>
      </c>
      <c r="Q567">
        <v>28.050000000000004</v>
      </c>
      <c r="R567">
        <v>5.4392155276991394E-3</v>
      </c>
      <c r="S567">
        <v>1.156931875936837</v>
      </c>
      <c r="T567">
        <v>0.38782285402489403</v>
      </c>
      <c r="U567">
        <v>1459.8175989498413</v>
      </c>
      <c r="W567">
        <v>2.7196077638495697E-3</v>
      </c>
      <c r="X567">
        <v>0.5784659379684185</v>
      </c>
      <c r="Y567">
        <v>0.19391142701244701</v>
      </c>
      <c r="Z567">
        <v>729.90879947492067</v>
      </c>
    </row>
    <row r="568" spans="14:26" x14ac:dyDescent="0.55000000000000004">
      <c r="N568">
        <v>28.85</v>
      </c>
      <c r="O568">
        <v>3.8305986696230599E-3</v>
      </c>
      <c r="Q568">
        <v>28.1</v>
      </c>
      <c r="R568">
        <v>5.2997088556409177E-3</v>
      </c>
      <c r="S568">
        <v>1.1572003490464204</v>
      </c>
      <c r="T568">
        <v>0.37720347726981618</v>
      </c>
      <c r="U568">
        <v>1459.8367246081236</v>
      </c>
      <c r="W568">
        <v>2.6498544278204588E-3</v>
      </c>
      <c r="X568">
        <v>0.57860017452321022</v>
      </c>
      <c r="Y568">
        <v>0.18860173863490809</v>
      </c>
      <c r="Z568">
        <v>729.91836230406182</v>
      </c>
    </row>
    <row r="569" spans="14:26" x14ac:dyDescent="0.55000000000000004">
      <c r="N569">
        <v>28.900000000000002</v>
      </c>
      <c r="O569">
        <v>3.8243163340724315E-3</v>
      </c>
      <c r="Q569">
        <v>28.150000000000002</v>
      </c>
      <c r="R569">
        <v>5.1602021835826873E-3</v>
      </c>
      <c r="S569">
        <v>1.1574618468224009</v>
      </c>
      <c r="T569">
        <v>0.36662182476608784</v>
      </c>
      <c r="U569">
        <v>1459.8553202406745</v>
      </c>
      <c r="W569">
        <v>2.5801010917913436E-3</v>
      </c>
      <c r="X569">
        <v>0.57873092341120047</v>
      </c>
      <c r="Y569">
        <v>0.18331091238304392</v>
      </c>
      <c r="Z569">
        <v>729.92766012033724</v>
      </c>
    </row>
    <row r="570" spans="14:26" x14ac:dyDescent="0.55000000000000004">
      <c r="N570">
        <v>28.950000000000003</v>
      </c>
      <c r="O570">
        <v>3.8180339985218032E-3</v>
      </c>
      <c r="Q570">
        <v>28.200000000000003</v>
      </c>
      <c r="R570">
        <v>5.020695511524456E-3</v>
      </c>
      <c r="S570">
        <v>1.1577163692647787</v>
      </c>
      <c r="T570">
        <v>0.35607769585279825</v>
      </c>
      <c r="U570">
        <v>1459.87338772869</v>
      </c>
      <c r="W570">
        <v>2.510347755762228E-3</v>
      </c>
      <c r="X570">
        <v>0.57885818463238936</v>
      </c>
      <c r="Y570">
        <v>0.17803884792639912</v>
      </c>
      <c r="Z570">
        <v>729.93669386434499</v>
      </c>
    </row>
    <row r="571" spans="14:26" x14ac:dyDescent="0.55000000000000004">
      <c r="N571">
        <v>29.000000000000004</v>
      </c>
      <c r="O571">
        <v>3.8117516629711749E-3</v>
      </c>
      <c r="Q571">
        <v>28.250000000000004</v>
      </c>
      <c r="R571">
        <v>4.8811888394662255E-3</v>
      </c>
      <c r="S571">
        <v>1.1579639163735536</v>
      </c>
      <c r="T571">
        <v>0.34557089128964424</v>
      </c>
      <c r="U571">
        <v>1459.8909289433686</v>
      </c>
      <c r="W571">
        <v>2.4405944197331128E-3</v>
      </c>
      <c r="X571">
        <v>0.57898195818677678</v>
      </c>
      <c r="Y571">
        <v>0.17278544564482212</v>
      </c>
      <c r="Z571">
        <v>729.94546447168432</v>
      </c>
    </row>
    <row r="572" spans="14:26" x14ac:dyDescent="0.55000000000000004">
      <c r="N572">
        <v>29.050000000000004</v>
      </c>
      <c r="O572">
        <v>3.8054693274205465E-3</v>
      </c>
      <c r="Q572">
        <v>28.300000000000004</v>
      </c>
      <c r="R572">
        <v>4.7416821674079943E-3</v>
      </c>
      <c r="S572">
        <v>1.1582044881487255</v>
      </c>
      <c r="T572">
        <v>0.33510121324438119</v>
      </c>
      <c r="U572">
        <v>1459.907945745982</v>
      </c>
      <c r="W572">
        <v>2.3708410837039971E-3</v>
      </c>
      <c r="X572">
        <v>0.57910224407436273</v>
      </c>
      <c r="Y572">
        <v>0.1675506066221906</v>
      </c>
      <c r="Z572">
        <v>729.95397287299102</v>
      </c>
    </row>
    <row r="573" spans="14:26" x14ac:dyDescent="0.55000000000000004">
      <c r="N573">
        <v>29.1</v>
      </c>
      <c r="O573">
        <v>3.7991869918699186E-3</v>
      </c>
      <c r="Q573">
        <v>28.35</v>
      </c>
      <c r="R573">
        <v>4.6021754953497734E-3</v>
      </c>
      <c r="S573">
        <v>1.1584380845902944</v>
      </c>
      <c r="T573">
        <v>0.32466846528040727</v>
      </c>
      <c r="U573">
        <v>1459.9244399879451</v>
      </c>
      <c r="W573">
        <v>2.3010877476748867E-3</v>
      </c>
      <c r="X573">
        <v>0.5792190422951472</v>
      </c>
      <c r="Y573">
        <v>0.16233423264020364</v>
      </c>
      <c r="Z573">
        <v>729.96221999397255</v>
      </c>
    </row>
    <row r="574" spans="14:26" x14ac:dyDescent="0.55000000000000004">
      <c r="N574">
        <v>29.150000000000002</v>
      </c>
      <c r="O574">
        <v>3.7929046563192903E-3</v>
      </c>
      <c r="Q574">
        <v>28.400000000000002</v>
      </c>
      <c r="R574">
        <v>4.4626688232915429E-3</v>
      </c>
      <c r="S574">
        <v>1.1586647056982604</v>
      </c>
      <c r="T574">
        <v>0.31427245234447487</v>
      </c>
      <c r="U574">
        <v>1459.9404135108857</v>
      </c>
      <c r="W574">
        <v>2.2313344116457715E-3</v>
      </c>
      <c r="X574">
        <v>0.57933235284913021</v>
      </c>
      <c r="Y574">
        <v>0.15713622617223744</v>
      </c>
      <c r="Z574">
        <v>729.97020675544286</v>
      </c>
    </row>
    <row r="575" spans="14:26" x14ac:dyDescent="0.55000000000000004">
      <c r="N575">
        <v>29.200000000000003</v>
      </c>
      <c r="O575">
        <v>3.786622320768662E-3</v>
      </c>
      <c r="Q575">
        <v>28.450000000000003</v>
      </c>
      <c r="R575">
        <v>4.3231621512333116E-3</v>
      </c>
      <c r="S575">
        <v>1.1588843514726235</v>
      </c>
      <c r="T575">
        <v>0.30391298075453854</v>
      </c>
      <c r="U575">
        <v>1459.9558681467131</v>
      </c>
      <c r="W575">
        <v>2.1615810756166558E-3</v>
      </c>
      <c r="X575">
        <v>0.57944217573631174</v>
      </c>
      <c r="Y575">
        <v>0.15195649037726927</v>
      </c>
      <c r="Z575">
        <v>729.97793407335655</v>
      </c>
    </row>
    <row r="576" spans="14:26" x14ac:dyDescent="0.55000000000000004">
      <c r="N576">
        <v>29.250000000000004</v>
      </c>
      <c r="O576">
        <v>3.7803399852180336E-3</v>
      </c>
      <c r="Q576">
        <v>28.500000000000004</v>
      </c>
      <c r="R576">
        <v>4.1836554791750804E-3</v>
      </c>
      <c r="S576">
        <v>1.1590970219133836</v>
      </c>
      <c r="T576">
        <v>0.29358985818772493</v>
      </c>
      <c r="U576">
        <v>1459.9708057176867</v>
      </c>
      <c r="W576">
        <v>2.0918277395875402E-3</v>
      </c>
      <c r="X576">
        <v>0.5795485109566918</v>
      </c>
      <c r="Y576">
        <v>0.14679492909386246</v>
      </c>
      <c r="Z576">
        <v>729.98540285884337</v>
      </c>
    </row>
    <row r="577" spans="14:26" x14ac:dyDescent="0.55000000000000004">
      <c r="N577">
        <v>29.300000000000004</v>
      </c>
      <c r="O577">
        <v>3.7740576496674053E-3</v>
      </c>
      <c r="Q577">
        <v>28.550000000000004</v>
      </c>
      <c r="R577">
        <v>4.0441488071168499E-3</v>
      </c>
      <c r="S577">
        <v>1.159302717020541</v>
      </c>
      <c r="T577">
        <v>0.28330289366843081</v>
      </c>
      <c r="U577">
        <v>1459.9852280364832</v>
      </c>
      <c r="W577">
        <v>2.022074403558425E-3</v>
      </c>
      <c r="X577">
        <v>0.5796513585102705</v>
      </c>
      <c r="Y577">
        <v>0.14165144683421541</v>
      </c>
      <c r="Z577">
        <v>729.99261401824162</v>
      </c>
    </row>
    <row r="578" spans="14:26" x14ac:dyDescent="0.55000000000000004">
      <c r="N578">
        <v>29.35</v>
      </c>
      <c r="O578">
        <v>3.7677753141167774E-3</v>
      </c>
      <c r="Q578">
        <v>28.6</v>
      </c>
      <c r="R578">
        <v>3.904642135058629E-3</v>
      </c>
      <c r="S578">
        <v>1.1595014367940955</v>
      </c>
      <c r="T578">
        <v>0.27305189755654746</v>
      </c>
      <c r="U578">
        <v>1459.9991369062639</v>
      </c>
      <c r="W578">
        <v>1.9523210675293145E-3</v>
      </c>
      <c r="X578">
        <v>0.57975071839704773</v>
      </c>
      <c r="Y578">
        <v>0.13652594877827373</v>
      </c>
      <c r="Z578">
        <v>729.99956845313193</v>
      </c>
    </row>
    <row r="579" spans="14:26" x14ac:dyDescent="0.55000000000000004">
      <c r="N579">
        <v>29.400000000000002</v>
      </c>
      <c r="O579">
        <v>3.7614929785661491E-3</v>
      </c>
      <c r="Q579">
        <v>28.650000000000002</v>
      </c>
      <c r="R579">
        <v>3.8557280118255727E-3</v>
      </c>
      <c r="S579">
        <v>1.1596954460477675</v>
      </c>
      <c r="T579">
        <v>0.26916076871382705</v>
      </c>
      <c r="U579">
        <v>1460.0126922229206</v>
      </c>
      <c r="W579">
        <v>1.9278640059127864E-3</v>
      </c>
      <c r="X579">
        <v>0.57984772302388377</v>
      </c>
      <c r="Y579">
        <v>0.13458038435691352</v>
      </c>
      <c r="Z579">
        <v>730.00634611146029</v>
      </c>
    </row>
    <row r="580" spans="14:26" x14ac:dyDescent="0.55000000000000004">
      <c r="N580">
        <v>29.450000000000003</v>
      </c>
      <c r="O580">
        <v>3.7552106430155207E-3</v>
      </c>
      <c r="Q580">
        <v>28.700000000000003</v>
      </c>
      <c r="R580">
        <v>3.8494456762749444E-3</v>
      </c>
      <c r="S580">
        <v>1.1598880753899701</v>
      </c>
      <c r="T580">
        <v>0.26825405409581488</v>
      </c>
      <c r="U580">
        <v>1460.0261275934909</v>
      </c>
      <c r="W580">
        <v>1.9247228381374722E-3</v>
      </c>
      <c r="X580">
        <v>0.57994403769498504</v>
      </c>
      <c r="Y580">
        <v>0.13412702704790744</v>
      </c>
      <c r="Z580">
        <v>730.01306379674543</v>
      </c>
    </row>
    <row r="581" spans="14:26" x14ac:dyDescent="0.55000000000000004">
      <c r="N581">
        <v>29.500000000000004</v>
      </c>
      <c r="O581">
        <v>3.7489283074648924E-3</v>
      </c>
      <c r="Q581">
        <v>28.750000000000004</v>
      </c>
      <c r="R581">
        <v>3.8431633407243161E-3</v>
      </c>
      <c r="S581">
        <v>1.1600803906153951</v>
      </c>
      <c r="T581">
        <v>0.26735049326777849</v>
      </c>
      <c r="U581">
        <v>1460.039517707175</v>
      </c>
      <c r="W581">
        <v>1.921581670362158E-3</v>
      </c>
      <c r="X581">
        <v>0.58004019530769757</v>
      </c>
      <c r="Y581">
        <v>0.13367524663388924</v>
      </c>
      <c r="Z581">
        <v>730.01975885358752</v>
      </c>
    </row>
    <row r="582" spans="14:26" x14ac:dyDescent="0.55000000000000004">
      <c r="N582">
        <v>29.550000000000004</v>
      </c>
      <c r="O582">
        <v>3.7426459719142641E-3</v>
      </c>
      <c r="Q582">
        <v>28.800000000000004</v>
      </c>
      <c r="R582">
        <v>3.8368810051736878E-3</v>
      </c>
      <c r="S582">
        <v>1.1602723917240425</v>
      </c>
      <c r="T582">
        <v>0.26645006980372826</v>
      </c>
      <c r="U582">
        <v>1460.0528627212518</v>
      </c>
      <c r="W582">
        <v>1.9184405025868439E-3</v>
      </c>
      <c r="X582">
        <v>0.58013619586202125</v>
      </c>
      <c r="Y582">
        <v>0.13322503490186413</v>
      </c>
      <c r="Z582">
        <v>730.02643136062591</v>
      </c>
    </row>
    <row r="583" spans="14:26" x14ac:dyDescent="0.55000000000000004">
      <c r="N583">
        <v>29.6</v>
      </c>
      <c r="O583">
        <v>3.7363636363636362E-3</v>
      </c>
      <c r="Q583">
        <v>28.85</v>
      </c>
      <c r="R583">
        <v>3.8305986696230599E-3</v>
      </c>
      <c r="S583">
        <v>1.1604640787159124</v>
      </c>
      <c r="T583">
        <v>0.2655527673915466</v>
      </c>
      <c r="U583">
        <v>1460.0661627921818</v>
      </c>
      <c r="W583">
        <v>1.9152993348115299E-3</v>
      </c>
      <c r="X583">
        <v>0.5802320393579562</v>
      </c>
      <c r="Y583">
        <v>0.1327763836957733</v>
      </c>
      <c r="Z583">
        <v>730.03308139609089</v>
      </c>
    </row>
    <row r="584" spans="14:26" x14ac:dyDescent="0.55000000000000004">
      <c r="N584">
        <v>29.650000000000002</v>
      </c>
      <c r="O584">
        <v>3.7300813008130079E-3</v>
      </c>
      <c r="Q584">
        <v>28.900000000000002</v>
      </c>
      <c r="R584">
        <v>3.8243163340724315E-3</v>
      </c>
      <c r="S584">
        <v>1.1606554515910048</v>
      </c>
      <c r="T584">
        <v>0.26465856983200214</v>
      </c>
      <c r="U584">
        <v>1460.0794180756125</v>
      </c>
      <c r="W584">
        <v>1.9121581670362158E-3</v>
      </c>
      <c r="X584">
        <v>0.5803277257955024</v>
      </c>
      <c r="Y584">
        <v>0.13232928491600107</v>
      </c>
      <c r="Z584">
        <v>730.03970903780623</v>
      </c>
    </row>
    <row r="585" spans="14:26" x14ac:dyDescent="0.55000000000000004">
      <c r="N585">
        <v>29.700000000000003</v>
      </c>
      <c r="O585">
        <v>3.7237989652623795E-3</v>
      </c>
      <c r="Q585">
        <v>28.950000000000003</v>
      </c>
      <c r="R585">
        <v>3.8180339985218032E-3</v>
      </c>
      <c r="S585">
        <v>1.1608465103493197</v>
      </c>
      <c r="T585">
        <v>0.26376746103777565</v>
      </c>
      <c r="U585">
        <v>1460.0926287263842</v>
      </c>
      <c r="W585">
        <v>1.9090169992609016E-3</v>
      </c>
      <c r="X585">
        <v>0.58042325517465987</v>
      </c>
      <c r="Y585">
        <v>0.13188373051888783</v>
      </c>
      <c r="Z585">
        <v>730.0463143631921</v>
      </c>
    </row>
    <row r="586" spans="14:26" x14ac:dyDescent="0.55000000000000004">
      <c r="N586">
        <v>29.750000000000004</v>
      </c>
      <c r="O586">
        <v>3.7175166297117512E-3</v>
      </c>
      <c r="Q586">
        <v>29.000000000000004</v>
      </c>
      <c r="R586">
        <v>3.8117516629711749E-3</v>
      </c>
      <c r="S586">
        <v>1.161037254990857</v>
      </c>
      <c r="T586">
        <v>0.26287942503249478</v>
      </c>
      <c r="U586">
        <v>1460.105794898536</v>
      </c>
      <c r="W586">
        <v>1.9058758314855874E-3</v>
      </c>
      <c r="X586">
        <v>0.58051862749542849</v>
      </c>
      <c r="Y586">
        <v>0.13143971251624739</v>
      </c>
      <c r="Z586">
        <v>730.05289744926802</v>
      </c>
    </row>
    <row r="587" spans="14:26" x14ac:dyDescent="0.55000000000000004">
      <c r="N587">
        <v>29.800000000000004</v>
      </c>
      <c r="O587">
        <v>3.7112342941611229E-3</v>
      </c>
      <c r="Q587">
        <v>29.050000000000004</v>
      </c>
      <c r="R587">
        <v>3.8054693274205465E-3</v>
      </c>
      <c r="S587">
        <v>1.1612276855156167</v>
      </c>
      <c r="T587">
        <v>0.26199444594977944</v>
      </c>
      <c r="U587">
        <v>1460.1189167453106</v>
      </c>
      <c r="W587">
        <v>1.9027346637102733E-3</v>
      </c>
      <c r="X587">
        <v>0.58061384275780836</v>
      </c>
      <c r="Y587">
        <v>0.13099722297488972</v>
      </c>
      <c r="Z587">
        <v>730.05945837265529</v>
      </c>
    </row>
    <row r="588" spans="14:26" x14ac:dyDescent="0.55000000000000004">
      <c r="N588">
        <v>29.85</v>
      </c>
      <c r="O588">
        <v>3.704951958610495E-3</v>
      </c>
      <c r="Q588">
        <v>29.1</v>
      </c>
      <c r="R588">
        <v>3.7991869918699186E-3</v>
      </c>
      <c r="S588">
        <v>1.161417801923599</v>
      </c>
      <c r="T588">
        <v>0.2611125080322968</v>
      </c>
      <c r="U588">
        <v>1460.13199441916</v>
      </c>
      <c r="W588">
        <v>1.8995934959349593E-3</v>
      </c>
      <c r="X588">
        <v>0.5807089009617995</v>
      </c>
      <c r="Y588">
        <v>0.1305562540161484</v>
      </c>
      <c r="Z588">
        <v>730.06599720958002</v>
      </c>
    </row>
    <row r="589" spans="14:26" x14ac:dyDescent="0.55000000000000004">
      <c r="N589">
        <v>29.900000000000002</v>
      </c>
      <c r="O589">
        <v>3.6986696230598666E-3</v>
      </c>
      <c r="Q589">
        <v>29.150000000000002</v>
      </c>
      <c r="R589">
        <v>3.7929046563192903E-3</v>
      </c>
      <c r="S589">
        <v>1.1616076042148038</v>
      </c>
      <c r="T589">
        <v>0.2602335956308261</v>
      </c>
      <c r="U589">
        <v>1460.1450280717515</v>
      </c>
      <c r="W589">
        <v>1.8964523281596452E-3</v>
      </c>
      <c r="X589">
        <v>0.5808038021074019</v>
      </c>
      <c r="Y589">
        <v>0.13011679781541305</v>
      </c>
      <c r="Z589">
        <v>730.07251403587577</v>
      </c>
    </row>
    <row r="590" spans="14:26" x14ac:dyDescent="0.55000000000000004">
      <c r="N590">
        <v>29.950000000000003</v>
      </c>
      <c r="O590">
        <v>3.6923872875092383E-3</v>
      </c>
      <c r="Q590">
        <v>29.200000000000003</v>
      </c>
      <c r="R590">
        <v>3.786622320768662E-3</v>
      </c>
      <c r="S590">
        <v>1.1617970923892309</v>
      </c>
      <c r="T590">
        <v>0.25935769320333302</v>
      </c>
      <c r="U590">
        <v>1460.1580178539723</v>
      </c>
      <c r="W590">
        <v>1.893311160384331E-3</v>
      </c>
      <c r="X590">
        <v>0.58089854619461545</v>
      </c>
      <c r="Y590">
        <v>0.12967884660166651</v>
      </c>
      <c r="Z590">
        <v>730.07900892698615</v>
      </c>
    </row>
    <row r="591" spans="14:26" x14ac:dyDescent="0.55000000000000004">
      <c r="N591">
        <v>30.000000000000004</v>
      </c>
      <c r="O591">
        <v>3.68610495195861E-3</v>
      </c>
      <c r="Q591">
        <v>29.250000000000004</v>
      </c>
      <c r="R591">
        <v>3.7803399852180336E-3</v>
      </c>
      <c r="S591">
        <v>1.1619862664468805</v>
      </c>
      <c r="T591">
        <v>0.25848478531405356</v>
      </c>
      <c r="U591">
        <v>1460.1709639159353</v>
      </c>
      <c r="W591">
        <v>1.8901699926090168E-3</v>
      </c>
      <c r="X591">
        <v>0.58099313322344026</v>
      </c>
      <c r="Y591">
        <v>0.12924239265702678</v>
      </c>
      <c r="Z591">
        <v>730.08548195796766</v>
      </c>
    </row>
    <row r="592" spans="14:26" x14ac:dyDescent="0.55000000000000004">
      <c r="N592">
        <v>30.050000000000004</v>
      </c>
      <c r="O592">
        <v>3.6798226164079816E-3</v>
      </c>
      <c r="Q592">
        <v>29.300000000000004</v>
      </c>
      <c r="R592">
        <v>3.7740576496674053E-3</v>
      </c>
      <c r="S592">
        <v>1.1621751263877527</v>
      </c>
      <c r="T592">
        <v>0.25761485663258737</v>
      </c>
      <c r="U592">
        <v>1460.183866406984</v>
      </c>
      <c r="W592">
        <v>1.8870288248337027E-3</v>
      </c>
      <c r="X592">
        <v>0.58108756319387633</v>
      </c>
      <c r="Y592">
        <v>0.12880742831629369</v>
      </c>
      <c r="Z592">
        <v>730.09193320349198</v>
      </c>
    </row>
    <row r="593" spans="14:26" x14ac:dyDescent="0.55000000000000004">
      <c r="N593">
        <v>30.1</v>
      </c>
      <c r="O593">
        <v>3.6735402808573537E-3</v>
      </c>
      <c r="Q593">
        <v>29.35</v>
      </c>
      <c r="R593">
        <v>3.7677753141167774E-3</v>
      </c>
      <c r="S593">
        <v>1.1623636722118473</v>
      </c>
      <c r="T593">
        <v>0.25674789193300013</v>
      </c>
      <c r="U593">
        <v>1460.196725475698</v>
      </c>
      <c r="W593">
        <v>1.8838876570583887E-3</v>
      </c>
      <c r="X593">
        <v>0.58118183610592367</v>
      </c>
      <c r="Y593">
        <v>0.12837394596650006</v>
      </c>
      <c r="Z593">
        <v>730.09836273784902</v>
      </c>
    </row>
    <row r="594" spans="14:26" x14ac:dyDescent="0.55000000000000004">
      <c r="N594">
        <v>30.150000000000002</v>
      </c>
      <c r="O594">
        <v>3.6672579453067254E-3</v>
      </c>
      <c r="Q594">
        <v>29.400000000000002</v>
      </c>
      <c r="R594">
        <v>3.7614929785661491E-3</v>
      </c>
      <c r="S594">
        <v>1.1625519039191643</v>
      </c>
      <c r="T594">
        <v>0.25588387609293528</v>
      </c>
      <c r="U594">
        <v>1460.2095412698986</v>
      </c>
      <c r="W594">
        <v>1.8807464892830745E-3</v>
      </c>
      <c r="X594">
        <v>0.58127595195958215</v>
      </c>
      <c r="Y594">
        <v>0.12794193804646764</v>
      </c>
      <c r="Z594">
        <v>730.10477063494932</v>
      </c>
    </row>
    <row r="595" spans="14:26" x14ac:dyDescent="0.55000000000000004">
      <c r="N595">
        <v>30.200000000000003</v>
      </c>
      <c r="O595">
        <v>3.6609756097560971E-3</v>
      </c>
      <c r="Q595">
        <v>29.450000000000003</v>
      </c>
      <c r="R595">
        <v>3.7552106430155207E-3</v>
      </c>
      <c r="S595">
        <v>1.1627398215097038</v>
      </c>
      <c r="T595">
        <v>0.25502279409273482</v>
      </c>
      <c r="U595">
        <v>1460.2223139366533</v>
      </c>
      <c r="W595">
        <v>1.8776053215077604E-3</v>
      </c>
      <c r="X595">
        <v>0.58136991075485189</v>
      </c>
      <c r="Y595">
        <v>0.12751139704636741</v>
      </c>
      <c r="Z595">
        <v>730.11115696832667</v>
      </c>
    </row>
    <row r="596" spans="14:26" x14ac:dyDescent="0.55000000000000004">
      <c r="N596">
        <v>30.250000000000004</v>
      </c>
      <c r="O596">
        <v>3.6546932742054688E-3</v>
      </c>
      <c r="Q596">
        <v>29.500000000000004</v>
      </c>
      <c r="R596">
        <v>3.7489283074648924E-3</v>
      </c>
      <c r="S596">
        <v>1.1629274249834658</v>
      </c>
      <c r="T596">
        <v>0.25416463101456899</v>
      </c>
      <c r="U596">
        <v>1460.235043622281</v>
      </c>
      <c r="W596">
        <v>1.8744641537324462E-3</v>
      </c>
      <c r="X596">
        <v>0.5814637124917329</v>
      </c>
      <c r="Y596">
        <v>0.12708231550728449</v>
      </c>
      <c r="Z596">
        <v>730.11752181114048</v>
      </c>
    </row>
    <row r="597" spans="14:26" x14ac:dyDescent="0.55000000000000004">
      <c r="N597">
        <v>30.300000000000004</v>
      </c>
      <c r="O597">
        <v>3.6484109386548404E-3</v>
      </c>
      <c r="Q597">
        <v>29.550000000000004</v>
      </c>
      <c r="R597">
        <v>3.7426459719142641E-3</v>
      </c>
      <c r="S597">
        <v>1.1631147143404503</v>
      </c>
      <c r="T597">
        <v>0.25330937204157455</v>
      </c>
      <c r="U597">
        <v>1460.2477304723573</v>
      </c>
      <c r="W597">
        <v>1.871322985957132E-3</v>
      </c>
      <c r="X597">
        <v>0.58155735717022516</v>
      </c>
      <c r="Y597">
        <v>0.12665468602078728</v>
      </c>
      <c r="Z597">
        <v>730.12386523617863</v>
      </c>
    </row>
    <row r="598" spans="14:26" x14ac:dyDescent="0.55000000000000004">
      <c r="N598">
        <v>30.35</v>
      </c>
      <c r="O598">
        <v>3.642128603104213E-3</v>
      </c>
      <c r="Q598">
        <v>29.6</v>
      </c>
      <c r="R598">
        <v>3.7363636363636362E-3</v>
      </c>
      <c r="S598">
        <v>1.1633016895806572</v>
      </c>
      <c r="T598">
        <v>0.25245700245700242</v>
      </c>
      <c r="U598">
        <v>1460.2603746317197</v>
      </c>
      <c r="W598">
        <v>1.8681818181818181E-3</v>
      </c>
      <c r="X598">
        <v>0.58165084479032858</v>
      </c>
      <c r="Y598">
        <v>0.12622850122850121</v>
      </c>
      <c r="Z598">
        <v>730.13018731585987</v>
      </c>
    </row>
    <row r="599" spans="14:26" x14ac:dyDescent="0.55000000000000004">
      <c r="N599">
        <v>30.400000000000002</v>
      </c>
      <c r="O599">
        <v>3.6358462675535842E-3</v>
      </c>
      <c r="Q599">
        <v>29.650000000000002</v>
      </c>
      <c r="R599">
        <v>3.7300813008130079E-3</v>
      </c>
      <c r="S599">
        <v>1.1634883507040865</v>
      </c>
      <c r="T599">
        <v>0.2516075076433732</v>
      </c>
      <c r="U599">
        <v>1460.2729762444721</v>
      </c>
      <c r="W599">
        <v>1.8650406504065039E-3</v>
      </c>
      <c r="X599">
        <v>0.58174417535204326</v>
      </c>
      <c r="Y599">
        <v>0.1258037538216866</v>
      </c>
      <c r="Z599">
        <v>730.13648812223607</v>
      </c>
    </row>
    <row r="600" spans="14:26" x14ac:dyDescent="0.55000000000000004">
      <c r="N600">
        <v>30.450000000000003</v>
      </c>
      <c r="O600">
        <v>3.6295639320029563E-3</v>
      </c>
      <c r="Q600">
        <v>29.700000000000003</v>
      </c>
      <c r="R600">
        <v>3.7237989652623795E-3</v>
      </c>
      <c r="S600">
        <v>1.1636746977107384</v>
      </c>
      <c r="T600">
        <v>0.25076087308164169</v>
      </c>
      <c r="U600">
        <v>1460.2855354539902</v>
      </c>
      <c r="W600">
        <v>1.8618994826311898E-3</v>
      </c>
      <c r="X600">
        <v>0.5818373488553692</v>
      </c>
      <c r="Y600">
        <v>0.12538043654082084</v>
      </c>
      <c r="Z600">
        <v>730.14276772699509</v>
      </c>
    </row>
    <row r="601" spans="14:26" x14ac:dyDescent="0.55000000000000004">
      <c r="N601">
        <v>30.500000000000004</v>
      </c>
      <c r="O601">
        <v>3.623281596452328E-3</v>
      </c>
      <c r="Q601">
        <v>29.750000000000004</v>
      </c>
      <c r="R601">
        <v>3.7175166297117512E-3</v>
      </c>
      <c r="S601">
        <v>1.1638607306006128</v>
      </c>
      <c r="T601">
        <v>0.2499170843503698</v>
      </c>
      <c r="U601">
        <v>1460.298052402926</v>
      </c>
      <c r="W601">
        <v>1.8587583148558756E-3</v>
      </c>
      <c r="X601">
        <v>0.5819303653003064</v>
      </c>
      <c r="Y601">
        <v>0.1249585421751849</v>
      </c>
      <c r="Z601">
        <v>730.14902620146302</v>
      </c>
    </row>
    <row r="602" spans="14:26" x14ac:dyDescent="0.55000000000000004">
      <c r="N602">
        <v>30.550000000000004</v>
      </c>
      <c r="O602">
        <v>3.6169992609016996E-3</v>
      </c>
      <c r="Q602">
        <v>29.800000000000004</v>
      </c>
      <c r="R602">
        <v>3.7112342941611229E-3</v>
      </c>
      <c r="S602">
        <v>1.1640464493737097</v>
      </c>
      <c r="T602">
        <v>0.24907612712490754</v>
      </c>
      <c r="U602">
        <v>1460.310527233213</v>
      </c>
      <c r="W602">
        <v>1.8556171470805614E-3</v>
      </c>
      <c r="X602">
        <v>0.58202322468685486</v>
      </c>
      <c r="Y602">
        <v>0.12453806356245377</v>
      </c>
      <c r="Z602">
        <v>730.15526361660648</v>
      </c>
    </row>
    <row r="603" spans="14:26" x14ac:dyDescent="0.55000000000000004">
      <c r="N603">
        <v>30.6</v>
      </c>
      <c r="O603">
        <v>3.6107169253510717E-3</v>
      </c>
      <c r="Q603">
        <v>29.85</v>
      </c>
      <c r="R603">
        <v>3.704951958610495E-3</v>
      </c>
      <c r="S603">
        <v>1.1642318540300289</v>
      </c>
      <c r="T603">
        <v>0.24823798717658255</v>
      </c>
      <c r="U603">
        <v>1460.3229600860705</v>
      </c>
      <c r="W603">
        <v>1.8524759793052475E-3</v>
      </c>
      <c r="X603">
        <v>0.58211592701501447</v>
      </c>
      <c r="Y603">
        <v>0.12411899358829127</v>
      </c>
      <c r="Z603">
        <v>730.16148004303523</v>
      </c>
    </row>
    <row r="604" spans="14:26" x14ac:dyDescent="0.55000000000000004">
      <c r="N604">
        <v>30.650000000000002</v>
      </c>
      <c r="O604">
        <v>3.6044345898004434E-3</v>
      </c>
      <c r="Q604">
        <v>29.900000000000002</v>
      </c>
      <c r="R604">
        <v>3.6986696230598666E-3</v>
      </c>
      <c r="S604">
        <v>1.1644169445695707</v>
      </c>
      <c r="T604">
        <v>0.24740265037189743</v>
      </c>
      <c r="U604">
        <v>1460.3353511020091</v>
      </c>
      <c r="W604">
        <v>1.8493348115299333E-3</v>
      </c>
      <c r="X604">
        <v>0.58220847228478534</v>
      </c>
      <c r="Y604">
        <v>0.12370132518594872</v>
      </c>
      <c r="Z604">
        <v>730.16767555100455</v>
      </c>
    </row>
    <row r="605" spans="14:26" x14ac:dyDescent="0.55000000000000004">
      <c r="N605">
        <v>30.700000000000003</v>
      </c>
      <c r="O605">
        <v>3.5981522542498151E-3</v>
      </c>
      <c r="Q605">
        <v>29.950000000000003</v>
      </c>
      <c r="R605">
        <v>3.6923872875092383E-3</v>
      </c>
      <c r="S605">
        <v>1.1646017209923349</v>
      </c>
      <c r="T605">
        <v>0.24657010267173543</v>
      </c>
      <c r="U605">
        <v>1460.3477004208353</v>
      </c>
      <c r="W605">
        <v>1.8461936437546192E-3</v>
      </c>
      <c r="X605">
        <v>0.58230086049616747</v>
      </c>
      <c r="Y605">
        <v>0.12328505133586772</v>
      </c>
      <c r="Z605">
        <v>730.17385021041764</v>
      </c>
    </row>
    <row r="606" spans="14:26" x14ac:dyDescent="0.55000000000000004">
      <c r="N606">
        <v>30.750000000000004</v>
      </c>
      <c r="O606">
        <v>3.5918699186991867E-3</v>
      </c>
      <c r="Q606">
        <v>30.000000000000004</v>
      </c>
      <c r="R606">
        <v>3.68610495195861E-3</v>
      </c>
      <c r="S606">
        <v>1.1647861832983217</v>
      </c>
      <c r="T606">
        <v>0.24574033013057398</v>
      </c>
      <c r="U606">
        <v>1460.3600081816553</v>
      </c>
      <c r="W606">
        <v>1.843052475979305E-3</v>
      </c>
      <c r="X606">
        <v>0.58239309164916087</v>
      </c>
      <c r="Y606">
        <v>0.12287016506528699</v>
      </c>
      <c r="Z606">
        <v>730.18000409082765</v>
      </c>
    </row>
    <row r="607" spans="14:26" x14ac:dyDescent="0.55000000000000004">
      <c r="N607">
        <v>30.800000000000004</v>
      </c>
      <c r="O607">
        <v>3.5855875831485584E-3</v>
      </c>
      <c r="Q607">
        <v>30.050000000000004</v>
      </c>
      <c r="R607">
        <v>3.6798226164079816E-3</v>
      </c>
      <c r="S607">
        <v>1.1649703314875308</v>
      </c>
      <c r="T607">
        <v>0.24491331889570589</v>
      </c>
      <c r="U607">
        <v>1460.3722745228811</v>
      </c>
      <c r="W607">
        <v>1.8399113082039908E-3</v>
      </c>
      <c r="X607">
        <v>0.58248516574376541</v>
      </c>
      <c r="Y607">
        <v>0.12245665944785294</v>
      </c>
      <c r="Z607">
        <v>730.18613726144054</v>
      </c>
    </row>
    <row r="608" spans="14:26" x14ac:dyDescent="0.55000000000000004">
      <c r="N608">
        <v>30.85</v>
      </c>
      <c r="O608">
        <v>3.5793052475979305E-3</v>
      </c>
      <c r="Q608">
        <v>30.1</v>
      </c>
      <c r="R608">
        <v>3.6735402808573537E-3</v>
      </c>
      <c r="S608">
        <v>1.1651541655599624</v>
      </c>
      <c r="T608">
        <v>0.24408905520646867</v>
      </c>
      <c r="U608">
        <v>1460.3844995822337</v>
      </c>
      <c r="W608">
        <v>1.8367701404286769E-3</v>
      </c>
      <c r="X608">
        <v>0.58257708277998121</v>
      </c>
      <c r="Y608">
        <v>0.12204452760323434</v>
      </c>
      <c r="Z608">
        <v>730.19224979111686</v>
      </c>
    </row>
    <row r="609" spans="14:26" x14ac:dyDescent="0.55000000000000004">
      <c r="N609">
        <v>30.900000000000002</v>
      </c>
      <c r="O609">
        <v>3.5730229120473022E-3</v>
      </c>
      <c r="Q609">
        <v>30.150000000000002</v>
      </c>
      <c r="R609">
        <v>3.6672579453067254E-3</v>
      </c>
      <c r="S609">
        <v>1.1653376855156166</v>
      </c>
      <c r="T609">
        <v>0.24326752539348095</v>
      </c>
      <c r="U609">
        <v>1460.3966834967487</v>
      </c>
      <c r="W609">
        <v>1.8336289726533627E-3</v>
      </c>
      <c r="X609">
        <v>0.58266884275780828</v>
      </c>
      <c r="Y609">
        <v>0.12163376269674048</v>
      </c>
      <c r="Z609">
        <v>730.19834174837433</v>
      </c>
    </row>
    <row r="610" spans="14:26" x14ac:dyDescent="0.55000000000000004">
      <c r="N610">
        <v>30.950000000000003</v>
      </c>
      <c r="O610">
        <v>3.5667405764966739E-3</v>
      </c>
      <c r="Q610">
        <v>30.200000000000003</v>
      </c>
      <c r="R610">
        <v>3.6609756097560971E-3</v>
      </c>
      <c r="S610">
        <v>1.1655208913544932</v>
      </c>
      <c r="T610">
        <v>0.24244871587788719</v>
      </c>
      <c r="U610">
        <v>1460.4088264027805</v>
      </c>
      <c r="W610">
        <v>1.8304878048780485E-3</v>
      </c>
      <c r="X610">
        <v>0.58276044567724661</v>
      </c>
      <c r="Y610">
        <v>0.12122435793894359</v>
      </c>
      <c r="Z610">
        <v>730.20441320139025</v>
      </c>
    </row>
    <row r="611" spans="14:26" x14ac:dyDescent="0.55000000000000004">
      <c r="N611">
        <v>31.000000000000004</v>
      </c>
      <c r="O611">
        <v>3.5604582409460455E-3</v>
      </c>
      <c r="Q611">
        <v>30.250000000000004</v>
      </c>
      <c r="R611">
        <v>3.6546932742054688E-3</v>
      </c>
      <c r="S611">
        <v>1.1657037830765922</v>
      </c>
      <c r="T611">
        <v>0.24163261317060949</v>
      </c>
      <c r="U611">
        <v>1460.4209284360068</v>
      </c>
      <c r="W611">
        <v>1.8273466371027344E-3</v>
      </c>
      <c r="X611">
        <v>0.58285189153829609</v>
      </c>
      <c r="Y611">
        <v>0.12081630658530475</v>
      </c>
      <c r="Z611">
        <v>730.21046421800338</v>
      </c>
    </row>
    <row r="612" spans="14:26" x14ac:dyDescent="0.55000000000000004">
      <c r="N612">
        <v>31.050000000000004</v>
      </c>
      <c r="O612">
        <v>3.5541759053954172E-3</v>
      </c>
      <c r="Q612">
        <v>30.300000000000004</v>
      </c>
      <c r="R612">
        <v>3.6484109386548404E-3</v>
      </c>
      <c r="S612">
        <v>1.1658863606819136</v>
      </c>
      <c r="T612">
        <v>0.2408192038716066</v>
      </c>
      <c r="U612">
        <v>1460.4329897314328</v>
      </c>
      <c r="W612">
        <v>1.8242054693274202E-3</v>
      </c>
      <c r="X612">
        <v>0.58294318034095682</v>
      </c>
      <c r="Y612">
        <v>0.1204096019358033</v>
      </c>
      <c r="Z612">
        <v>730.21649486571641</v>
      </c>
    </row>
    <row r="613" spans="14:26" x14ac:dyDescent="0.55000000000000004">
      <c r="N613">
        <v>31.1</v>
      </c>
      <c r="O613">
        <v>3.5478935698447893E-3</v>
      </c>
      <c r="Q613">
        <v>30.35</v>
      </c>
      <c r="R613">
        <v>3.642128603104213E-3</v>
      </c>
      <c r="S613">
        <v>1.1660686241704576</v>
      </c>
      <c r="T613">
        <v>0.24000847466914088</v>
      </c>
      <c r="U613">
        <v>1460.4450104233963</v>
      </c>
      <c r="W613">
        <v>1.8210643015521065E-3</v>
      </c>
      <c r="X613">
        <v>0.58303431208522882</v>
      </c>
      <c r="Y613">
        <v>0.12000423733457044</v>
      </c>
      <c r="Z613">
        <v>730.22250521169815</v>
      </c>
    </row>
    <row r="614" spans="14:26" x14ac:dyDescent="0.55000000000000004">
      <c r="N614">
        <v>31.150000000000002</v>
      </c>
      <c r="O614">
        <v>3.541611234294161E-3</v>
      </c>
      <c r="Q614">
        <v>30.400000000000002</v>
      </c>
      <c r="R614">
        <v>3.6358462675535842E-3</v>
      </c>
      <c r="S614">
        <v>1.1662505735422242</v>
      </c>
      <c r="T614">
        <v>0.23920041233905157</v>
      </c>
      <c r="U614">
        <v>1460.4569906455715</v>
      </c>
      <c r="W614">
        <v>1.8179231337767921E-3</v>
      </c>
      <c r="X614">
        <v>0.58312528677111208</v>
      </c>
      <c r="Y614">
        <v>0.11960020616952578</v>
      </c>
      <c r="Z614">
        <v>730.22849532278576</v>
      </c>
    </row>
    <row r="615" spans="14:26" x14ac:dyDescent="0.55000000000000004">
      <c r="N615">
        <v>31.200000000000003</v>
      </c>
      <c r="O615">
        <v>3.5353288987435326E-3</v>
      </c>
      <c r="Q615">
        <v>30.450000000000003</v>
      </c>
      <c r="R615">
        <v>3.6295639320029563E-3</v>
      </c>
      <c r="S615">
        <v>1.166432208797213</v>
      </c>
      <c r="T615">
        <v>0.23839500374403652</v>
      </c>
      <c r="U615">
        <v>1460.4689305309737</v>
      </c>
      <c r="W615">
        <v>1.8147819660014781E-3</v>
      </c>
      <c r="X615">
        <v>0.58321610439860649</v>
      </c>
      <c r="Y615">
        <v>0.11919750187201826</v>
      </c>
      <c r="Z615">
        <v>730.23446526548685</v>
      </c>
    </row>
    <row r="616" spans="14:26" x14ac:dyDescent="0.55000000000000004">
      <c r="N616">
        <v>31.250000000000004</v>
      </c>
      <c r="O616">
        <v>3.5290465631929043E-3</v>
      </c>
      <c r="Q616">
        <v>30.500000000000004</v>
      </c>
      <c r="R616">
        <v>3.623281596452328E-3</v>
      </c>
      <c r="S616">
        <v>1.1666135299354243</v>
      </c>
      <c r="T616">
        <v>0.23759223583293951</v>
      </c>
      <c r="U616">
        <v>1460.4808302119632</v>
      </c>
      <c r="W616">
        <v>1.811640798226164E-3</v>
      </c>
      <c r="X616">
        <v>0.58330676496771217</v>
      </c>
      <c r="Y616">
        <v>0.11879611791646975</v>
      </c>
      <c r="Z616">
        <v>730.24041510598158</v>
      </c>
    </row>
    <row r="617" spans="14:26" x14ac:dyDescent="0.55000000000000004">
      <c r="N617">
        <v>31.300000000000004</v>
      </c>
      <c r="O617">
        <v>3.522764227642276E-3</v>
      </c>
      <c r="Q617">
        <v>30.550000000000004</v>
      </c>
      <c r="R617">
        <v>3.6169992609016996E-3</v>
      </c>
      <c r="S617">
        <v>1.1667945369568582</v>
      </c>
      <c r="T617">
        <v>0.23679209564004577</v>
      </c>
      <c r="U617">
        <v>1460.49268982025</v>
      </c>
      <c r="W617">
        <v>1.8084996304508498E-3</v>
      </c>
      <c r="X617">
        <v>0.5833972684784291</v>
      </c>
      <c r="Y617">
        <v>0.11839604782002289</v>
      </c>
      <c r="Z617">
        <v>730.246344910125</v>
      </c>
    </row>
    <row r="618" spans="14:26" x14ac:dyDescent="0.55000000000000004">
      <c r="N618">
        <v>31.35</v>
      </c>
      <c r="O618">
        <v>3.5290810810810818E-3</v>
      </c>
      <c r="Q618">
        <v>30.6</v>
      </c>
      <c r="R618">
        <v>3.6107169253510717E-3</v>
      </c>
      <c r="S618">
        <v>1.1669752298615146</v>
      </c>
      <c r="T618">
        <v>0.23599457028438375</v>
      </c>
      <c r="U618">
        <v>1460.5045094868981</v>
      </c>
      <c r="W618">
        <v>1.8053584626755359E-3</v>
      </c>
      <c r="X618">
        <v>0.58348761493075729</v>
      </c>
      <c r="Y618">
        <v>0.11799728514219188</v>
      </c>
      <c r="Z618">
        <v>730.25225474344904</v>
      </c>
    </row>
    <row r="619" spans="14:26" x14ac:dyDescent="0.55000000000000004">
      <c r="N619">
        <v>31.400000000000002</v>
      </c>
      <c r="O619">
        <v>3.5452972972972985E-3</v>
      </c>
      <c r="Q619">
        <v>30.650000000000002</v>
      </c>
      <c r="R619">
        <v>3.6044345898004434E-3</v>
      </c>
      <c r="S619">
        <v>1.1671556086493933</v>
      </c>
      <c r="T619">
        <v>0.23519964696903381</v>
      </c>
      <c r="U619">
        <v>1460.5162893423294</v>
      </c>
      <c r="W619">
        <v>1.8022172949002217E-3</v>
      </c>
      <c r="X619">
        <v>0.58357780432469664</v>
      </c>
      <c r="Y619">
        <v>0.1175998234845169</v>
      </c>
      <c r="Z619">
        <v>730.2581446711647</v>
      </c>
    </row>
    <row r="620" spans="14:26" x14ac:dyDescent="0.55000000000000004">
      <c r="N620">
        <v>31.450000000000003</v>
      </c>
      <c r="O620">
        <v>3.5615135135135148E-3</v>
      </c>
      <c r="Q620">
        <v>30.700000000000003</v>
      </c>
      <c r="R620">
        <v>3.5981522542498151E-3</v>
      </c>
      <c r="S620">
        <v>1.1673356733204945</v>
      </c>
      <c r="T620">
        <v>0.23440731298044395</v>
      </c>
      <c r="U620">
        <v>1460.5280295163282</v>
      </c>
      <c r="W620">
        <v>1.7990761271249075E-3</v>
      </c>
      <c r="X620">
        <v>0.58366783666024724</v>
      </c>
      <c r="Y620">
        <v>0.11720365649022198</v>
      </c>
      <c r="Z620">
        <v>730.26401475816408</v>
      </c>
    </row>
    <row r="621" spans="14:26" x14ac:dyDescent="0.55000000000000004">
      <c r="N621">
        <v>31.500000000000004</v>
      </c>
      <c r="O621">
        <v>3.577729729729731E-3</v>
      </c>
      <c r="Q621">
        <v>30.750000000000004</v>
      </c>
      <c r="R621">
        <v>3.5918699186991867E-3</v>
      </c>
      <c r="S621">
        <v>1.1675154238748182</v>
      </c>
      <c r="T621">
        <v>0.23361755568775194</v>
      </c>
      <c r="U621">
        <v>1460.5397301380449</v>
      </c>
      <c r="W621">
        <v>1.7959349593495934E-3</v>
      </c>
      <c r="X621">
        <v>0.58375771193740911</v>
      </c>
      <c r="Y621">
        <v>0.11680877784387597</v>
      </c>
      <c r="Z621">
        <v>730.26986506902244</v>
      </c>
    </row>
    <row r="622" spans="14:26" x14ac:dyDescent="0.55000000000000004">
      <c r="N622">
        <v>31.550000000000004</v>
      </c>
      <c r="O622">
        <v>3.5939459459459477E-3</v>
      </c>
      <c r="Q622">
        <v>30.800000000000004</v>
      </c>
      <c r="R622">
        <v>3.5855875831485584E-3</v>
      </c>
      <c r="S622">
        <v>1.1676948603123645</v>
      </c>
      <c r="T622">
        <v>0.23283036254211414</v>
      </c>
      <c r="U622">
        <v>1460.5513913360007</v>
      </c>
      <c r="W622">
        <v>1.7927937915742792E-3</v>
      </c>
      <c r="X622">
        <v>0.58384743015618223</v>
      </c>
      <c r="Y622">
        <v>0.11641518127105707</v>
      </c>
      <c r="Z622">
        <v>730.27569566800037</v>
      </c>
    </row>
    <row r="623" spans="14:26" x14ac:dyDescent="0.55000000000000004">
      <c r="N623">
        <v>31.6</v>
      </c>
      <c r="O623">
        <v>3.6101621621621631E-3</v>
      </c>
      <c r="Q623">
        <v>30.85</v>
      </c>
      <c r="R623">
        <v>3.5793052475979305E-3</v>
      </c>
      <c r="S623">
        <v>1.167873982633133</v>
      </c>
      <c r="T623">
        <v>0.23204572107604088</v>
      </c>
      <c r="U623">
        <v>1460.5630132380911</v>
      </c>
      <c r="W623">
        <v>1.7896526237989653E-3</v>
      </c>
      <c r="X623">
        <v>0.58393699131656651</v>
      </c>
      <c r="Y623">
        <v>0.11602286053802044</v>
      </c>
      <c r="Z623">
        <v>730.28150661904556</v>
      </c>
    </row>
    <row r="624" spans="14:26" x14ac:dyDescent="0.55000000000000004">
      <c r="N624">
        <v>31.650000000000002</v>
      </c>
      <c r="O624">
        <v>3.6263783783783794E-3</v>
      </c>
      <c r="Q624">
        <v>30.900000000000002</v>
      </c>
      <c r="R624">
        <v>3.5730229120473022E-3</v>
      </c>
      <c r="S624">
        <v>1.1680527908371241</v>
      </c>
      <c r="T624">
        <v>0.23126361890273797</v>
      </c>
      <c r="U624">
        <v>1460.5745959715905</v>
      </c>
      <c r="W624">
        <v>1.7865114560236511E-3</v>
      </c>
      <c r="X624">
        <v>0.58402639541856205</v>
      </c>
      <c r="Y624">
        <v>0.11563180945136899</v>
      </c>
      <c r="Z624">
        <v>730.28729798579525</v>
      </c>
    </row>
    <row r="625" spans="14:26" x14ac:dyDescent="0.55000000000000004">
      <c r="N625">
        <v>31.700000000000003</v>
      </c>
      <c r="O625">
        <v>3.6425945945945956E-3</v>
      </c>
      <c r="Q625">
        <v>30.950000000000003</v>
      </c>
      <c r="R625">
        <v>3.5667405764966739E-3</v>
      </c>
      <c r="S625">
        <v>1.1682312849243377</v>
      </c>
      <c r="T625">
        <v>0.23048404371545547</v>
      </c>
      <c r="U625">
        <v>1460.586139663156</v>
      </c>
      <c r="W625">
        <v>1.7833702882483369E-3</v>
      </c>
      <c r="X625">
        <v>0.58411564246216885</v>
      </c>
      <c r="Y625">
        <v>0.11524202185772774</v>
      </c>
      <c r="Z625">
        <v>730.29306983157801</v>
      </c>
    </row>
    <row r="626" spans="14:26" x14ac:dyDescent="0.55000000000000004">
      <c r="N626">
        <v>31.750000000000004</v>
      </c>
      <c r="O626">
        <v>3.6588108108108123E-3</v>
      </c>
      <c r="Q626">
        <v>31.000000000000004</v>
      </c>
      <c r="R626">
        <v>3.5604582409460455E-3</v>
      </c>
      <c r="S626">
        <v>1.1684094648947738</v>
      </c>
      <c r="T626">
        <v>0.22970698328684161</v>
      </c>
      <c r="U626">
        <v>1460.5976444388311</v>
      </c>
      <c r="W626">
        <v>1.7802291204730228E-3</v>
      </c>
      <c r="X626">
        <v>0.58420473244738691</v>
      </c>
      <c r="Y626">
        <v>0.1148534916434208</v>
      </c>
      <c r="Z626">
        <v>730.29882221941557</v>
      </c>
    </row>
    <row r="627" spans="14:26" x14ac:dyDescent="0.55000000000000004">
      <c r="N627">
        <v>31.800000000000004</v>
      </c>
      <c r="O627">
        <v>3.6750270270270273E-3</v>
      </c>
      <c r="Q627">
        <v>31.050000000000004</v>
      </c>
      <c r="R627">
        <v>3.5541759053954172E-3</v>
      </c>
      <c r="S627">
        <v>1.1685873307484325</v>
      </c>
      <c r="T627">
        <v>0.22893242546830381</v>
      </c>
      <c r="U627">
        <v>1460.60911042405</v>
      </c>
      <c r="W627">
        <v>1.7770879526977086E-3</v>
      </c>
      <c r="X627">
        <v>0.58429366537421623</v>
      </c>
      <c r="Y627">
        <v>0.1144662127341519</v>
      </c>
      <c r="Z627">
        <v>730.30455521202498</v>
      </c>
    </row>
    <row r="628" spans="14:26" x14ac:dyDescent="0.55000000000000004">
      <c r="N628">
        <v>31.85</v>
      </c>
      <c r="O628">
        <v>3.6912432432432427E-3</v>
      </c>
      <c r="Q628">
        <v>31.1</v>
      </c>
      <c r="R628">
        <v>3.5478935698447893E-3</v>
      </c>
      <c r="S628">
        <v>1.1687648824853134</v>
      </c>
      <c r="T628">
        <v>0.2281603581893755</v>
      </c>
      <c r="U628">
        <v>1460.6205377436413</v>
      </c>
      <c r="W628">
        <v>1.7739467849223946E-3</v>
      </c>
      <c r="X628">
        <v>0.5843824412426567</v>
      </c>
      <c r="Y628">
        <v>0.11408017909468775</v>
      </c>
      <c r="Z628">
        <v>730.31026887182065</v>
      </c>
    </row>
    <row r="629" spans="14:26" x14ac:dyDescent="0.55000000000000004">
      <c r="N629">
        <v>31.900000000000002</v>
      </c>
      <c r="O629">
        <v>3.7074594594594602E-3</v>
      </c>
      <c r="Q629">
        <v>31.150000000000002</v>
      </c>
      <c r="R629">
        <v>3.541611234294161E-3</v>
      </c>
      <c r="S629">
        <v>1.1689421201054169</v>
      </c>
      <c r="T629">
        <v>0.22739076945708897</v>
      </c>
      <c r="U629">
        <v>1460.6319265218324</v>
      </c>
      <c r="W629">
        <v>1.7708056171470805E-3</v>
      </c>
      <c r="X629">
        <v>0.58447106005270844</v>
      </c>
      <c r="Y629">
        <v>0.11369538472854449</v>
      </c>
      <c r="Z629">
        <v>730.31596326091619</v>
      </c>
    </row>
    <row r="630" spans="14:26" x14ac:dyDescent="0.55000000000000004">
      <c r="N630">
        <v>31.950000000000003</v>
      </c>
      <c r="O630">
        <v>3.7236756756756756E-3</v>
      </c>
      <c r="Q630">
        <v>31.200000000000003</v>
      </c>
      <c r="R630">
        <v>3.5353288987435326E-3</v>
      </c>
      <c r="S630">
        <v>1.1691190436087429</v>
      </c>
      <c r="T630">
        <v>0.22662364735535465</v>
      </c>
      <c r="U630">
        <v>1460.6432768822526</v>
      </c>
      <c r="W630">
        <v>1.7676644493717663E-3</v>
      </c>
      <c r="X630">
        <v>0.58455952180437143</v>
      </c>
      <c r="Y630">
        <v>0.11331182367767732</v>
      </c>
      <c r="Z630">
        <v>730.32163844112631</v>
      </c>
    </row>
    <row r="631" spans="14:26" x14ac:dyDescent="0.55000000000000004">
      <c r="N631">
        <v>32</v>
      </c>
      <c r="O631">
        <v>3.7398918918918932E-3</v>
      </c>
      <c r="Q631">
        <v>31.250000000000004</v>
      </c>
      <c r="R631">
        <v>3.5290465631929043E-3</v>
      </c>
      <c r="S631">
        <v>1.1692956529952914</v>
      </c>
      <c r="T631">
        <v>0.22585898004434585</v>
      </c>
      <c r="U631">
        <v>1460.6545889479376</v>
      </c>
      <c r="W631">
        <v>1.7645232815964521E-3</v>
      </c>
      <c r="X631">
        <v>0.58464782649764568</v>
      </c>
      <c r="Y631">
        <v>0.11292949002217292</v>
      </c>
      <c r="Z631">
        <v>730.32729447396878</v>
      </c>
    </row>
    <row r="632" spans="14:26" x14ac:dyDescent="0.55000000000000004">
      <c r="N632">
        <v>32.050000000000004</v>
      </c>
      <c r="O632">
        <v>3.7561081081081086E-3</v>
      </c>
      <c r="Q632">
        <v>31.300000000000004</v>
      </c>
      <c r="R632">
        <v>3.522764227642276E-3</v>
      </c>
      <c r="S632">
        <v>1.1694719482650622</v>
      </c>
      <c r="T632">
        <v>0.2250967557598898</v>
      </c>
      <c r="U632">
        <v>1460.6658628413327</v>
      </c>
      <c r="W632">
        <v>1.761382113821138E-3</v>
      </c>
      <c r="X632">
        <v>0.58473597413253109</v>
      </c>
      <c r="Y632">
        <v>0.1125483778799449</v>
      </c>
      <c r="Z632">
        <v>730.33293142066634</v>
      </c>
    </row>
    <row r="633" spans="14:26" x14ac:dyDescent="0.55000000000000004">
      <c r="N633">
        <v>32.1</v>
      </c>
      <c r="O633">
        <v>3.772324324324324E-3</v>
      </c>
      <c r="Q633">
        <v>31.35</v>
      </c>
      <c r="R633">
        <v>3.5290810810810818E-3</v>
      </c>
      <c r="S633">
        <v>1.1696482443977803</v>
      </c>
      <c r="T633">
        <v>0.22514073882494939</v>
      </c>
      <c r="U633">
        <v>1460.6771187786974</v>
      </c>
      <c r="W633">
        <v>1.7645405405405409E-3</v>
      </c>
      <c r="X633">
        <v>0.58482412219889013</v>
      </c>
      <c r="Y633">
        <v>0.1125703694124747</v>
      </c>
      <c r="Z633">
        <v>730.33855938934869</v>
      </c>
    </row>
    <row r="634" spans="14:26" x14ac:dyDescent="0.55000000000000004">
      <c r="N634">
        <v>32.15</v>
      </c>
      <c r="O634">
        <v>3.7885405405405415E-3</v>
      </c>
      <c r="Q634">
        <v>31.400000000000002</v>
      </c>
      <c r="R634">
        <v>3.5452972972972985E-3</v>
      </c>
      <c r="S634">
        <v>1.1698251038572398</v>
      </c>
      <c r="T634">
        <v>0.22581511447753494</v>
      </c>
      <c r="U634">
        <v>1460.6883926750299</v>
      </c>
      <c r="W634">
        <v>1.7726486486486493E-3</v>
      </c>
      <c r="X634">
        <v>0.58491255192861991</v>
      </c>
      <c r="Y634">
        <v>0.11290755723876747</v>
      </c>
      <c r="Z634">
        <v>730.34419633751497</v>
      </c>
    </row>
    <row r="635" spans="14:26" x14ac:dyDescent="0.55000000000000004">
      <c r="N635">
        <v>32.200000000000003</v>
      </c>
      <c r="O635">
        <v>3.8047567567567565E-3</v>
      </c>
      <c r="Q635">
        <v>31.450000000000003</v>
      </c>
      <c r="R635">
        <v>3.5615135135135148E-3</v>
      </c>
      <c r="S635">
        <v>1.1700027741275101</v>
      </c>
      <c r="T635">
        <v>0.22648734585141586</v>
      </c>
      <c r="U635">
        <v>1460.6997002365381</v>
      </c>
      <c r="W635">
        <v>1.7807567567567574E-3</v>
      </c>
      <c r="X635">
        <v>0.58500138706375504</v>
      </c>
      <c r="Y635">
        <v>0.11324367292570793</v>
      </c>
      <c r="Z635">
        <v>730.34985011826905</v>
      </c>
    </row>
    <row r="636" spans="14:26" x14ac:dyDescent="0.55000000000000004">
      <c r="N636">
        <v>32.25</v>
      </c>
      <c r="O636">
        <v>3.8209729729729741E-3</v>
      </c>
      <c r="Q636">
        <v>31.500000000000004</v>
      </c>
      <c r="R636">
        <v>3.577729729729731E-3</v>
      </c>
      <c r="S636">
        <v>1.1701812552085911</v>
      </c>
      <c r="T636">
        <v>0.22715744315744321</v>
      </c>
      <c r="U636">
        <v>1460.7110413562634</v>
      </c>
      <c r="W636">
        <v>1.7888648648648655E-3</v>
      </c>
      <c r="X636">
        <v>0.58509062760429553</v>
      </c>
      <c r="Y636">
        <v>0.11357872157872161</v>
      </c>
      <c r="Z636">
        <v>730.35552067813171</v>
      </c>
    </row>
    <row r="637" spans="14:26" x14ac:dyDescent="0.55000000000000004">
      <c r="N637">
        <v>32.300000000000004</v>
      </c>
      <c r="O637">
        <v>3.8371891891891895E-3</v>
      </c>
      <c r="Q637">
        <v>31.550000000000004</v>
      </c>
      <c r="R637">
        <v>3.5939459459459477E-3</v>
      </c>
      <c r="S637">
        <v>1.170360547100483</v>
      </c>
      <c r="T637">
        <v>0.22782541654173993</v>
      </c>
      <c r="U637">
        <v>1460.7224159277559</v>
      </c>
      <c r="W637">
        <v>1.7969729729729739E-3</v>
      </c>
      <c r="X637">
        <v>0.58518027355024149</v>
      </c>
      <c r="Y637">
        <v>0.11391270827086997</v>
      </c>
      <c r="Z637">
        <v>730.36120796387797</v>
      </c>
    </row>
    <row r="638" spans="14:26" x14ac:dyDescent="0.55000000000000004">
      <c r="N638">
        <v>32.35</v>
      </c>
      <c r="O638">
        <v>3.8534054054054048E-3</v>
      </c>
      <c r="Q638">
        <v>31.6</v>
      </c>
      <c r="R638">
        <v>3.6101621621621631E-3</v>
      </c>
      <c r="S638">
        <v>1.1705406498031856</v>
      </c>
      <c r="T638">
        <v>0.22849127608621286</v>
      </c>
      <c r="U638">
        <v>1460.7338238450716</v>
      </c>
      <c r="W638">
        <v>1.8050810810810816E-3</v>
      </c>
      <c r="X638">
        <v>0.58527032490159281</v>
      </c>
      <c r="Y638">
        <v>0.11424563804310643</v>
      </c>
      <c r="Z638">
        <v>730.36691192253579</v>
      </c>
    </row>
    <row r="639" spans="14:26" x14ac:dyDescent="0.55000000000000004">
      <c r="N639">
        <v>32.4</v>
      </c>
      <c r="O639">
        <v>3.8696216216216224E-3</v>
      </c>
      <c r="Q639">
        <v>31.650000000000002</v>
      </c>
      <c r="R639">
        <v>3.6263783783783794E-3</v>
      </c>
      <c r="S639">
        <v>1.1707215633166992</v>
      </c>
      <c r="T639">
        <v>0.2291550318090603</v>
      </c>
      <c r="U639">
        <v>1460.745265002769</v>
      </c>
      <c r="W639">
        <v>1.8131891891891897E-3</v>
      </c>
      <c r="X639">
        <v>0.58536078165834959</v>
      </c>
      <c r="Y639">
        <v>0.11457751590453015</v>
      </c>
      <c r="Z639">
        <v>730.37263250138449</v>
      </c>
    </row>
    <row r="640" spans="14:26" x14ac:dyDescent="0.55000000000000004">
      <c r="N640">
        <v>32.450000000000003</v>
      </c>
      <c r="O640">
        <v>3.8858378378378378E-3</v>
      </c>
      <c r="Q640">
        <v>31.700000000000003</v>
      </c>
      <c r="R640">
        <v>3.6425945945945956E-3</v>
      </c>
      <c r="S640">
        <v>1.1709032876410235</v>
      </c>
      <c r="T640">
        <v>0.22981669366527416</v>
      </c>
      <c r="U640">
        <v>1460.7567392959058</v>
      </c>
      <c r="W640">
        <v>1.8212972972972978E-3</v>
      </c>
      <c r="X640">
        <v>0.58545164382051174</v>
      </c>
      <c r="Y640">
        <v>0.11490834683263708</v>
      </c>
      <c r="Z640">
        <v>730.37836964795292</v>
      </c>
    </row>
    <row r="641" spans="14:26" x14ac:dyDescent="0.55000000000000004">
      <c r="N641">
        <v>32.5</v>
      </c>
      <c r="O641">
        <v>3.9020540540540554E-3</v>
      </c>
      <c r="Q641">
        <v>31.750000000000004</v>
      </c>
      <c r="R641">
        <v>3.6588108108108123E-3</v>
      </c>
      <c r="S641">
        <v>1.1710858227761587</v>
      </c>
      <c r="T641">
        <v>0.23047627154713776</v>
      </c>
      <c r="U641">
        <v>1460.7682466200361</v>
      </c>
      <c r="W641">
        <v>1.8294054054054062E-3</v>
      </c>
      <c r="X641">
        <v>0.58554291138807935</v>
      </c>
      <c r="Y641">
        <v>0.11523813577356888</v>
      </c>
      <c r="Z641">
        <v>730.38412331001803</v>
      </c>
    </row>
    <row r="642" spans="14:26" x14ac:dyDescent="0.55000000000000004">
      <c r="N642">
        <v>32.550000000000004</v>
      </c>
      <c r="O642">
        <v>3.9182702702702703E-3</v>
      </c>
      <c r="Q642">
        <v>31.800000000000004</v>
      </c>
      <c r="R642">
        <v>3.6750270270270273E-3</v>
      </c>
      <c r="S642">
        <v>1.1712691687221046</v>
      </c>
      <c r="T642">
        <v>0.23113377528471868</v>
      </c>
      <c r="U642">
        <v>1460.7797868712069</v>
      </c>
      <c r="W642">
        <v>1.8375135135135136E-3</v>
      </c>
      <c r="X642">
        <v>0.58563458436105231</v>
      </c>
      <c r="Y642">
        <v>0.11556688764235934</v>
      </c>
      <c r="Z642">
        <v>730.38989343560343</v>
      </c>
    </row>
    <row r="643" spans="14:26" x14ac:dyDescent="0.55000000000000004">
      <c r="N643">
        <v>32.6</v>
      </c>
      <c r="O643">
        <v>3.9344864864864857E-3</v>
      </c>
      <c r="Q643">
        <v>31.85</v>
      </c>
      <c r="R643">
        <v>3.6912432432432427E-3</v>
      </c>
      <c r="S643">
        <v>1.1714533254788613</v>
      </c>
      <c r="T643">
        <v>0.23178921464635746</v>
      </c>
      <c r="U643">
        <v>1460.791359945955</v>
      </c>
      <c r="W643">
        <v>1.8456216216216213E-3</v>
      </c>
      <c r="X643">
        <v>0.58572666273943064</v>
      </c>
      <c r="Y643">
        <v>0.11589460732317873</v>
      </c>
      <c r="Z643">
        <v>730.39567997297752</v>
      </c>
    </row>
    <row r="644" spans="14:26" x14ac:dyDescent="0.55000000000000004">
      <c r="N644">
        <v>32.650000000000006</v>
      </c>
      <c r="O644">
        <v>3.9507027027027037E-3</v>
      </c>
      <c r="Q644">
        <v>31.900000000000002</v>
      </c>
      <c r="R644">
        <v>3.7074594594594602E-3</v>
      </c>
      <c r="S644">
        <v>1.1716382930464289</v>
      </c>
      <c r="T644">
        <v>0.2324425993391511</v>
      </c>
      <c r="U644">
        <v>1460.8029657413047</v>
      </c>
      <c r="W644">
        <v>1.8537297297297301E-3</v>
      </c>
      <c r="X644">
        <v>0.58581914652321443</v>
      </c>
      <c r="Y644">
        <v>0.11622129966957555</v>
      </c>
      <c r="Z644">
        <v>730.40148287065233</v>
      </c>
    </row>
    <row r="645" spans="14:26" x14ac:dyDescent="0.55000000000000004">
      <c r="N645">
        <v>32.700000000000003</v>
      </c>
      <c r="O645">
        <v>3.9669189189189191E-3</v>
      </c>
      <c r="Q645">
        <v>31.950000000000003</v>
      </c>
      <c r="R645">
        <v>3.7236756756756756E-3</v>
      </c>
      <c r="S645">
        <v>1.1718240714248072</v>
      </c>
      <c r="T645">
        <v>0.23309393900943196</v>
      </c>
      <c r="U645">
        <v>1460.8146041547634</v>
      </c>
      <c r="W645">
        <v>1.8618378378378378E-3</v>
      </c>
      <c r="X645">
        <v>0.58591203571240358</v>
      </c>
      <c r="Y645">
        <v>0.11654696950471598</v>
      </c>
      <c r="Z645">
        <v>730.4073020773817</v>
      </c>
    </row>
    <row r="646" spans="14:26" x14ac:dyDescent="0.55000000000000004">
      <c r="N646">
        <v>32.75</v>
      </c>
      <c r="O646">
        <v>3.9831351351351336E-3</v>
      </c>
      <c r="Q646">
        <v>32</v>
      </c>
      <c r="R646">
        <v>3.7398918918918932E-3</v>
      </c>
      <c r="S646">
        <v>1.1720106606139964</v>
      </c>
      <c r="T646">
        <v>0.23374324324324333</v>
      </c>
      <c r="U646">
        <v>1460.8262750843196</v>
      </c>
      <c r="W646">
        <v>1.8699459459459466E-3</v>
      </c>
      <c r="X646">
        <v>0.5860053303069982</v>
      </c>
      <c r="Y646">
        <v>0.11687162162162167</v>
      </c>
      <c r="Z646">
        <v>730.4131375421598</v>
      </c>
    </row>
    <row r="647" spans="14:26" x14ac:dyDescent="0.55000000000000004">
      <c r="N647">
        <v>32.800000000000004</v>
      </c>
      <c r="O647">
        <v>3.9993513513513516E-3</v>
      </c>
      <c r="Q647">
        <v>32.050000000000004</v>
      </c>
      <c r="R647">
        <v>3.7561081081081086E-3</v>
      </c>
      <c r="S647">
        <v>1.1721980606139963</v>
      </c>
      <c r="T647">
        <v>0.23439052156680862</v>
      </c>
      <c r="U647">
        <v>1460.8379784284398</v>
      </c>
      <c r="W647">
        <v>1.8780540540540543E-3</v>
      </c>
      <c r="X647">
        <v>0.58609903030699817</v>
      </c>
      <c r="Y647">
        <v>0.11719526078340431</v>
      </c>
      <c r="Z647">
        <v>730.41898921421989</v>
      </c>
    </row>
    <row r="648" spans="14:26" x14ac:dyDescent="0.55000000000000004">
      <c r="N648">
        <v>32.85</v>
      </c>
      <c r="O648">
        <v>4.015567567567567E-3</v>
      </c>
      <c r="Q648">
        <v>32.1</v>
      </c>
      <c r="R648">
        <v>3.772324324324324E-3</v>
      </c>
      <c r="S648">
        <v>1.1723862714248072</v>
      </c>
      <c r="T648">
        <v>0.23503578344699835</v>
      </c>
      <c r="U648">
        <v>1460.8497140860652</v>
      </c>
      <c r="W648">
        <v>1.886162162162162E-3</v>
      </c>
      <c r="X648">
        <v>0.58619313571240361</v>
      </c>
      <c r="Y648">
        <v>0.11751789172349918</v>
      </c>
      <c r="Z648">
        <v>730.4248570430326</v>
      </c>
    </row>
    <row r="649" spans="14:26" x14ac:dyDescent="0.55000000000000004">
      <c r="N649">
        <v>32.900000000000006</v>
      </c>
      <c r="O649">
        <v>4.0317837837837841E-3</v>
      </c>
      <c r="Q649">
        <v>32.15</v>
      </c>
      <c r="R649">
        <v>3.7885405405405415E-3</v>
      </c>
      <c r="S649">
        <v>1.1725752930464288</v>
      </c>
      <c r="T649">
        <v>0.23567903829179107</v>
      </c>
      <c r="U649">
        <v>1460.8614819566087</v>
      </c>
      <c r="W649">
        <v>1.8942702702702708E-3</v>
      </c>
      <c r="X649">
        <v>0.58628764652321441</v>
      </c>
      <c r="Y649">
        <v>0.11783951914589554</v>
      </c>
      <c r="Z649">
        <v>730.43074097830436</v>
      </c>
    </row>
    <row r="650" spans="14:26" x14ac:dyDescent="0.55000000000000004">
      <c r="N650">
        <v>32.950000000000003</v>
      </c>
      <c r="O650">
        <v>4.0479999999999995E-3</v>
      </c>
      <c r="Q650">
        <v>32.200000000000003</v>
      </c>
      <c r="R650">
        <v>3.8047567567567565E-3</v>
      </c>
      <c r="S650">
        <v>1.1727651254788614</v>
      </c>
      <c r="T650">
        <v>0.23632029545073019</v>
      </c>
      <c r="U650">
        <v>1460.8732819399522</v>
      </c>
      <c r="W650">
        <v>1.9023783783783783E-3</v>
      </c>
      <c r="X650">
        <v>0.58638256273943068</v>
      </c>
      <c r="Y650">
        <v>0.11816014772536509</v>
      </c>
      <c r="Z650">
        <v>730.43664096997611</v>
      </c>
    </row>
    <row r="651" spans="14:26" x14ac:dyDescent="0.55000000000000004">
      <c r="N651">
        <v>33</v>
      </c>
      <c r="O651">
        <v>4.0642162162162149E-3</v>
      </c>
      <c r="Q651">
        <v>32.25</v>
      </c>
      <c r="R651">
        <v>3.8209729729729741E-3</v>
      </c>
      <c r="S651">
        <v>1.1729557687221046</v>
      </c>
      <c r="T651">
        <v>0.23695956421537825</v>
      </c>
      <c r="U651">
        <v>1460.885113936444</v>
      </c>
      <c r="W651">
        <v>1.910486486486487E-3</v>
      </c>
      <c r="X651">
        <v>0.5864778843610523</v>
      </c>
      <c r="Y651">
        <v>0.11847978210768913</v>
      </c>
      <c r="Z651">
        <v>730.44255696822199</v>
      </c>
    </row>
    <row r="652" spans="14:26" x14ac:dyDescent="0.55000000000000004">
      <c r="N652">
        <v>33.050000000000004</v>
      </c>
      <c r="O652">
        <v>4.0804324324324329E-3</v>
      </c>
      <c r="Q652">
        <v>32.300000000000004</v>
      </c>
      <c r="R652">
        <v>3.8371891891891895E-3</v>
      </c>
      <c r="S652">
        <v>1.1731472227761586</v>
      </c>
      <c r="T652">
        <v>0.237596853819764</v>
      </c>
      <c r="U652">
        <v>1460.896977846895</v>
      </c>
      <c r="W652">
        <v>1.9185945945945947E-3</v>
      </c>
      <c r="X652">
        <v>0.58657361138807929</v>
      </c>
      <c r="Y652">
        <v>0.118798426909882</v>
      </c>
      <c r="Z652">
        <v>730.44848892344748</v>
      </c>
    </row>
    <row r="653" spans="14:26" x14ac:dyDescent="0.55000000000000004">
      <c r="N653">
        <v>33.1</v>
      </c>
      <c r="O653">
        <v>4.0966486486486483E-3</v>
      </c>
      <c r="Q653">
        <v>32.35</v>
      </c>
      <c r="R653">
        <v>3.8534054054054048E-3</v>
      </c>
      <c r="S653">
        <v>1.1733394876410235</v>
      </c>
      <c r="T653">
        <v>0.23823217344082873</v>
      </c>
      <c r="U653">
        <v>1460.9088735725766</v>
      </c>
      <c r="W653">
        <v>1.9267027027027024E-3</v>
      </c>
      <c r="X653">
        <v>0.58666974382051174</v>
      </c>
      <c r="Y653">
        <v>0.11911608672041436</v>
      </c>
      <c r="Z653">
        <v>730.45443678628828</v>
      </c>
    </row>
    <row r="654" spans="14:26" x14ac:dyDescent="0.55000000000000004">
      <c r="N654">
        <v>33.150000000000006</v>
      </c>
      <c r="O654">
        <v>4.1128648648648654E-3</v>
      </c>
      <c r="Q654">
        <v>32.4</v>
      </c>
      <c r="R654">
        <v>3.8696216216216224E-3</v>
      </c>
      <c r="S654">
        <v>1.1735325633166991</v>
      </c>
      <c r="T654">
        <v>0.23886553219886558</v>
      </c>
      <c r="U654">
        <v>1460.9208010152176</v>
      </c>
      <c r="W654">
        <v>1.9348108108108112E-3</v>
      </c>
      <c r="X654">
        <v>0.58676628165834954</v>
      </c>
      <c r="Y654">
        <v>0.11943276609943279</v>
      </c>
      <c r="Z654">
        <v>730.46040050760882</v>
      </c>
    </row>
    <row r="655" spans="14:26" x14ac:dyDescent="0.55000000000000004">
      <c r="N655">
        <v>33.200000000000003</v>
      </c>
      <c r="O655">
        <v>4.1290810810810808E-3</v>
      </c>
      <c r="Q655">
        <v>32.450000000000003</v>
      </c>
      <c r="R655">
        <v>3.8858378378378378E-3</v>
      </c>
      <c r="S655">
        <v>1.1737264498031856</v>
      </c>
      <c r="T655">
        <v>0.23949693915795608</v>
      </c>
      <c r="U655">
        <v>1460.9327600770016</v>
      </c>
      <c r="W655">
        <v>1.9429189189189189E-3</v>
      </c>
      <c r="X655">
        <v>0.58686322490159282</v>
      </c>
      <c r="Y655">
        <v>0.11974846957897804</v>
      </c>
      <c r="Z655">
        <v>730.4663800385008</v>
      </c>
    </row>
    <row r="656" spans="14:26" x14ac:dyDescent="0.55000000000000004">
      <c r="N656">
        <v>33.25</v>
      </c>
      <c r="O656">
        <v>4.1452972972972962E-3</v>
      </c>
      <c r="Q656">
        <v>32.5</v>
      </c>
      <c r="R656">
        <v>3.9020540540540554E-3</v>
      </c>
      <c r="S656">
        <v>1.1739211471004829</v>
      </c>
      <c r="T656">
        <v>0.24012640332640339</v>
      </c>
      <c r="U656">
        <v>1460.9447506605636</v>
      </c>
      <c r="W656">
        <v>1.9510270270270277E-3</v>
      </c>
      <c r="X656">
        <v>0.58696057355024145</v>
      </c>
      <c r="Y656">
        <v>0.1200632016632017</v>
      </c>
      <c r="Z656">
        <v>730.47237533028181</v>
      </c>
    </row>
    <row r="657" spans="14:26" x14ac:dyDescent="0.55000000000000004">
      <c r="N657">
        <v>33.300000000000004</v>
      </c>
      <c r="O657">
        <v>4.1615135135135133E-3</v>
      </c>
      <c r="Q657">
        <v>32.550000000000004</v>
      </c>
      <c r="R657">
        <v>3.9182702702702703E-3</v>
      </c>
      <c r="S657">
        <v>1.1741166552085911</v>
      </c>
      <c r="T657">
        <v>0.24075393365715944</v>
      </c>
      <c r="U657">
        <v>1460.9567726689882</v>
      </c>
      <c r="W657">
        <v>1.9591351351351352E-3</v>
      </c>
      <c r="X657">
        <v>0.58705832760429555</v>
      </c>
      <c r="Y657">
        <v>0.12037696682857972</v>
      </c>
      <c r="Z657">
        <v>730.47838633449408</v>
      </c>
    </row>
    <row r="658" spans="14:26" x14ac:dyDescent="0.55000000000000004">
      <c r="N658">
        <v>33.35</v>
      </c>
      <c r="O658">
        <v>4.1777297297297287E-3</v>
      </c>
      <c r="Q658">
        <v>32.6</v>
      </c>
      <c r="R658">
        <v>3.9344864864864857E-3</v>
      </c>
      <c r="S658">
        <v>1.17431297412751</v>
      </c>
      <c r="T658">
        <v>0.24137953904825066</v>
      </c>
      <c r="U658">
        <v>1460.9688260058058</v>
      </c>
      <c r="W658">
        <v>1.9672432432432429E-3</v>
      </c>
      <c r="X658">
        <v>0.58715648706375501</v>
      </c>
      <c r="Y658">
        <v>0.12068976952412533</v>
      </c>
      <c r="Z658">
        <v>730.4844130029029</v>
      </c>
    </row>
    <row r="659" spans="14:26" x14ac:dyDescent="0.55000000000000004">
      <c r="N659">
        <v>33.400000000000006</v>
      </c>
      <c r="O659">
        <v>4.1939459459459467E-3</v>
      </c>
      <c r="Q659">
        <v>32.650000000000006</v>
      </c>
      <c r="R659">
        <v>3.9507027027027037E-3</v>
      </c>
      <c r="S659">
        <v>1.1745101038572399</v>
      </c>
      <c r="T659">
        <v>0.24200322834319773</v>
      </c>
      <c r="U659">
        <v>1460.9809105749905</v>
      </c>
      <c r="W659">
        <v>1.9753513513513518E-3</v>
      </c>
      <c r="X659">
        <v>0.58725505192861993</v>
      </c>
      <c r="Y659">
        <v>0.12100161417159887</v>
      </c>
      <c r="Z659">
        <v>730.49045528749525</v>
      </c>
    </row>
    <row r="660" spans="14:26" x14ac:dyDescent="0.55000000000000004">
      <c r="N660">
        <v>33.450000000000003</v>
      </c>
      <c r="O660">
        <v>4.2101621621621621E-3</v>
      </c>
      <c r="Q660">
        <v>32.700000000000003</v>
      </c>
      <c r="R660">
        <v>3.9669189189189191E-3</v>
      </c>
      <c r="S660">
        <v>1.1747080443977804</v>
      </c>
      <c r="T660">
        <v>0.24262501033143233</v>
      </c>
      <c r="U660">
        <v>1460.9930262809573</v>
      </c>
      <c r="W660">
        <v>1.9834594594594595E-3</v>
      </c>
      <c r="X660">
        <v>0.58735402219889021</v>
      </c>
      <c r="Y660">
        <v>0.12131250516571616</v>
      </c>
      <c r="Z660">
        <v>730.49651314047867</v>
      </c>
    </row>
    <row r="661" spans="14:26" x14ac:dyDescent="0.55000000000000004">
      <c r="N661">
        <v>33.5</v>
      </c>
      <c r="O661">
        <v>4.2263783783783766E-3</v>
      </c>
      <c r="Q661">
        <v>32.75</v>
      </c>
      <c r="R661">
        <v>3.9831351351351336E-3</v>
      </c>
      <c r="S661">
        <v>1.1749067957491317</v>
      </c>
      <c r="T661">
        <v>0.24324489374871044</v>
      </c>
      <c r="U661">
        <v>1461.0051730285593</v>
      </c>
      <c r="W661">
        <v>1.9915675675675668E-3</v>
      </c>
      <c r="X661">
        <v>0.58745339787456585</v>
      </c>
      <c r="Y661">
        <v>0.12162244687435522</v>
      </c>
      <c r="Z661">
        <v>730.50258651427964</v>
      </c>
    </row>
    <row r="662" spans="14:26" x14ac:dyDescent="0.55000000000000004">
      <c r="N662">
        <v>33.550000000000004</v>
      </c>
      <c r="O662">
        <v>4.2425945945945946E-3</v>
      </c>
      <c r="Q662">
        <v>32.800000000000004</v>
      </c>
      <c r="R662">
        <v>3.9993513513513516E-3</v>
      </c>
      <c r="S662">
        <v>1.1751063579112939</v>
      </c>
      <c r="T662">
        <v>0.24386288727752142</v>
      </c>
      <c r="U662">
        <v>1461.017350723085</v>
      </c>
      <c r="W662">
        <v>1.9996756756756758E-3</v>
      </c>
      <c r="X662">
        <v>0.58755317895564696</v>
      </c>
      <c r="Y662">
        <v>0.12193144363876071</v>
      </c>
      <c r="Z662">
        <v>730.50867536154249</v>
      </c>
    </row>
    <row r="663" spans="14:26" x14ac:dyDescent="0.55000000000000004">
      <c r="N663">
        <v>33.6</v>
      </c>
      <c r="O663">
        <v>4.25881081081081E-3</v>
      </c>
      <c r="Q663">
        <v>32.85</v>
      </c>
      <c r="R663">
        <v>4.015567567567567E-3</v>
      </c>
      <c r="S663">
        <v>1.1753067308842668</v>
      </c>
      <c r="T663">
        <v>0.24447899954749264</v>
      </c>
      <c r="U663">
        <v>1461.0295592702555</v>
      </c>
      <c r="W663">
        <v>2.0077837837837835E-3</v>
      </c>
      <c r="X663">
        <v>0.58765336544213342</v>
      </c>
      <c r="Y663">
        <v>0.12223949977374632</v>
      </c>
      <c r="Z663">
        <v>730.51477963512775</v>
      </c>
    </row>
    <row r="664" spans="14:26" x14ac:dyDescent="0.55000000000000004">
      <c r="N664">
        <v>33.650000000000006</v>
      </c>
      <c r="O664">
        <v>4.2750270270270271E-3</v>
      </c>
      <c r="Q664">
        <v>32.900000000000006</v>
      </c>
      <c r="R664">
        <v>4.0317837837837841E-3</v>
      </c>
      <c r="S664">
        <v>1.1755079146680507</v>
      </c>
      <c r="T664">
        <v>0.24509323913579231</v>
      </c>
      <c r="U664">
        <v>1461.0417985762226</v>
      </c>
      <c r="W664">
        <v>2.0158918918918921E-3</v>
      </c>
      <c r="X664">
        <v>0.58775395733402536</v>
      </c>
      <c r="Y664">
        <v>0.12254661956789616</v>
      </c>
      <c r="Z664">
        <v>730.52089928811131</v>
      </c>
    </row>
    <row r="665" spans="14:26" x14ac:dyDescent="0.55000000000000004">
      <c r="N665">
        <v>33.700000000000003</v>
      </c>
      <c r="O665">
        <v>4.2912432432432425E-3</v>
      </c>
      <c r="Q665">
        <v>32.950000000000003</v>
      </c>
      <c r="R665">
        <v>4.0479999999999995E-3</v>
      </c>
      <c r="S665">
        <v>1.1757099092626453</v>
      </c>
      <c r="T665">
        <v>0.24570561456752651</v>
      </c>
      <c r="U665">
        <v>1461.0540685475653</v>
      </c>
      <c r="W665">
        <v>2.0239999999999998E-3</v>
      </c>
      <c r="X665">
        <v>0.58785495463132265</v>
      </c>
      <c r="Y665">
        <v>0.12285280728376326</v>
      </c>
      <c r="Z665">
        <v>730.52703427378265</v>
      </c>
    </row>
    <row r="666" spans="14:26" x14ac:dyDescent="0.55000000000000004">
      <c r="N666">
        <v>33.75</v>
      </c>
      <c r="O666">
        <v>4.3074594594594579E-3</v>
      </c>
      <c r="Q666">
        <v>33</v>
      </c>
      <c r="R666">
        <v>4.0642162162162149E-3</v>
      </c>
      <c r="S666">
        <v>1.1759127146680506</v>
      </c>
      <c r="T666">
        <v>0.24631613431613422</v>
      </c>
      <c r="U666">
        <v>1461.0663690912875</v>
      </c>
      <c r="W666">
        <v>2.0321081081081075E-3</v>
      </c>
      <c r="X666">
        <v>0.58795635733402529</v>
      </c>
      <c r="Y666">
        <v>0.12315806715806711</v>
      </c>
      <c r="Z666">
        <v>730.53318454564373</v>
      </c>
    </row>
    <row r="667" spans="14:26" x14ac:dyDescent="0.55000000000000004">
      <c r="N667">
        <v>33.800000000000004</v>
      </c>
      <c r="O667">
        <v>4.3236756756756759E-3</v>
      </c>
      <c r="Q667">
        <v>33.050000000000004</v>
      </c>
      <c r="R667">
        <v>4.0804324324324329E-3</v>
      </c>
      <c r="S667">
        <v>1.1761163308842668</v>
      </c>
      <c r="T667">
        <v>0.24692480680377807</v>
      </c>
      <c r="U667">
        <v>1461.0787001148155</v>
      </c>
      <c r="W667">
        <v>2.0402162162162165E-3</v>
      </c>
      <c r="X667">
        <v>0.58805816544213341</v>
      </c>
      <c r="Y667">
        <v>0.12346240340188903</v>
      </c>
      <c r="Z667">
        <v>730.53935005740777</v>
      </c>
    </row>
    <row r="668" spans="14:26" x14ac:dyDescent="0.55000000000000004">
      <c r="N668">
        <v>33.85</v>
      </c>
      <c r="O668">
        <v>4.3398918918918904E-3</v>
      </c>
      <c r="Q668">
        <v>33.1</v>
      </c>
      <c r="R668">
        <v>4.0966486486486483E-3</v>
      </c>
      <c r="S668">
        <v>1.1763207579112938</v>
      </c>
      <c r="T668">
        <v>0.24753164040173098</v>
      </c>
      <c r="U668">
        <v>1461.0910615259957</v>
      </c>
      <c r="W668">
        <v>2.0483243243243241E-3</v>
      </c>
      <c r="X668">
        <v>0.58816037895564688</v>
      </c>
      <c r="Y668">
        <v>0.12376582020086549</v>
      </c>
      <c r="Z668">
        <v>730.54553076299783</v>
      </c>
    </row>
    <row r="669" spans="14:26" x14ac:dyDescent="0.55000000000000004">
      <c r="N669">
        <v>33.900000000000006</v>
      </c>
      <c r="O669">
        <v>4.3561081081081084E-3</v>
      </c>
      <c r="Q669">
        <v>33.150000000000006</v>
      </c>
      <c r="R669">
        <v>4.1128648648648654E-3</v>
      </c>
      <c r="S669">
        <v>1.1765259957491316</v>
      </c>
      <c r="T669">
        <v>0.24813664343076108</v>
      </c>
      <c r="U669">
        <v>1461.1034532330914</v>
      </c>
      <c r="W669">
        <v>2.0564324324324327E-3</v>
      </c>
      <c r="X669">
        <v>0.58826299787456582</v>
      </c>
      <c r="Y669">
        <v>0.12406832171538054</v>
      </c>
      <c r="Z669">
        <v>730.55172661654569</v>
      </c>
    </row>
    <row r="670" spans="14:26" x14ac:dyDescent="0.55000000000000004">
      <c r="N670">
        <v>33.950000000000003</v>
      </c>
      <c r="O670">
        <v>4.3723243243243238E-3</v>
      </c>
      <c r="Q670">
        <v>33.200000000000003</v>
      </c>
      <c r="R670">
        <v>4.1290810810810808E-3</v>
      </c>
      <c r="S670">
        <v>1.1767320443977802</v>
      </c>
      <c r="T670">
        <v>0.24873982416151089</v>
      </c>
      <c r="U670">
        <v>1461.1158751447813</v>
      </c>
      <c r="W670">
        <v>2.0645405405405404E-3</v>
      </c>
      <c r="X670">
        <v>0.58836602219889012</v>
      </c>
      <c r="Y670">
        <v>0.12436991208075544</v>
      </c>
      <c r="Z670">
        <v>730.55793757239064</v>
      </c>
    </row>
    <row r="671" spans="14:26" x14ac:dyDescent="0.55000000000000004">
      <c r="N671">
        <v>34</v>
      </c>
      <c r="O671">
        <v>4.3885405405405392E-3</v>
      </c>
      <c r="Q671">
        <v>33.25</v>
      </c>
      <c r="R671">
        <v>4.1452972972972962E-3</v>
      </c>
      <c r="S671">
        <v>1.1769389038572398</v>
      </c>
      <c r="T671">
        <v>0.24934119081487496</v>
      </c>
      <c r="U671">
        <v>1461.1283271701557</v>
      </c>
      <c r="W671">
        <v>2.0726486486486481E-3</v>
      </c>
      <c r="X671">
        <v>0.58846945192861988</v>
      </c>
      <c r="Y671">
        <v>0.12467059540743748</v>
      </c>
      <c r="Z671">
        <v>730.56416358507784</v>
      </c>
    </row>
    <row r="672" spans="14:26" x14ac:dyDescent="0.55000000000000004">
      <c r="N672">
        <v>34.050000000000004</v>
      </c>
      <c r="O672">
        <v>4.4047567567567563E-3</v>
      </c>
      <c r="Q672">
        <v>33.300000000000004</v>
      </c>
      <c r="R672">
        <v>4.1615135135135133E-3</v>
      </c>
      <c r="S672">
        <v>1.17714657412751</v>
      </c>
      <c r="T672">
        <v>0.24994075156237314</v>
      </c>
      <c r="U672">
        <v>1461.140809218715</v>
      </c>
      <c r="W672">
        <v>2.0807567567567567E-3</v>
      </c>
      <c r="X672">
        <v>0.588573287063755</v>
      </c>
      <c r="Y672">
        <v>0.12497037578118657</v>
      </c>
      <c r="Z672">
        <v>730.57040460935752</v>
      </c>
    </row>
    <row r="673" spans="14:26" x14ac:dyDescent="0.55000000000000004">
      <c r="N673">
        <v>34.1</v>
      </c>
      <c r="O673">
        <v>4.4209729729729717E-3</v>
      </c>
      <c r="Q673">
        <v>33.35</v>
      </c>
      <c r="R673">
        <v>4.1777297297297287E-3</v>
      </c>
      <c r="S673">
        <v>1.1773550552085912</v>
      </c>
      <c r="T673">
        <v>0.25053851452652048</v>
      </c>
      <c r="U673">
        <v>1461.1533212003674</v>
      </c>
      <c r="W673">
        <v>2.0888648648648644E-3</v>
      </c>
      <c r="X673">
        <v>0.58867752760429559</v>
      </c>
      <c r="Y673">
        <v>0.12526925726326024</v>
      </c>
      <c r="Z673">
        <v>730.57666060018369</v>
      </c>
    </row>
    <row r="674" spans="14:26" x14ac:dyDescent="0.55000000000000004">
      <c r="N674">
        <v>34.150000000000006</v>
      </c>
      <c r="O674">
        <v>4.4371891891891897E-3</v>
      </c>
      <c r="Q674">
        <v>33.400000000000006</v>
      </c>
      <c r="R674">
        <v>4.1939459459459467E-3</v>
      </c>
      <c r="S674">
        <v>1.1775643471004831</v>
      </c>
      <c r="T674">
        <v>0.25113448778119435</v>
      </c>
      <c r="U674">
        <v>1461.1658630254251</v>
      </c>
      <c r="W674">
        <v>2.0969729729729734E-3</v>
      </c>
      <c r="X674">
        <v>0.58878217355024154</v>
      </c>
      <c r="Y674">
        <v>0.12556724389059717</v>
      </c>
      <c r="Z674">
        <v>730.58293151271255</v>
      </c>
    </row>
    <row r="675" spans="14:26" x14ac:dyDescent="0.55000000000000004">
      <c r="N675">
        <v>34.200000000000003</v>
      </c>
      <c r="O675">
        <v>4.4534054054054051E-3</v>
      </c>
      <c r="Q675">
        <v>33.450000000000003</v>
      </c>
      <c r="R675">
        <v>4.2101621621621621E-3</v>
      </c>
      <c r="S675">
        <v>1.1777744498031857</v>
      </c>
      <c r="T675">
        <v>0.25172867935199772</v>
      </c>
      <c r="U675">
        <v>1461.1784346046034</v>
      </c>
      <c r="W675">
        <v>2.1050810810810811E-3</v>
      </c>
      <c r="X675">
        <v>0.58888722490159284</v>
      </c>
      <c r="Y675">
        <v>0.12586433967599886</v>
      </c>
      <c r="Z675">
        <v>730.58921730230168</v>
      </c>
    </row>
    <row r="676" spans="14:26" x14ac:dyDescent="0.55000000000000004">
      <c r="N676">
        <v>34.25</v>
      </c>
      <c r="O676">
        <v>4.4696216216216196E-3</v>
      </c>
      <c r="Q676">
        <v>33.5</v>
      </c>
      <c r="R676">
        <v>4.2263783783783766E-3</v>
      </c>
      <c r="S676">
        <v>1.1779853633166992</v>
      </c>
      <c r="T676">
        <v>0.25232109721661949</v>
      </c>
      <c r="U676">
        <v>1461.1910358490177</v>
      </c>
      <c r="W676">
        <v>2.1131891891891883E-3</v>
      </c>
      <c r="X676">
        <v>0.58899268165834961</v>
      </c>
      <c r="Y676">
        <v>0.12616054860830975</v>
      </c>
      <c r="Z676">
        <v>730.59551792450884</v>
      </c>
    </row>
    <row r="677" spans="14:26" x14ac:dyDescent="0.55000000000000004">
      <c r="N677">
        <v>34.300000000000004</v>
      </c>
      <c r="O677">
        <v>6.8063809138697879E-3</v>
      </c>
      <c r="Q677">
        <v>33.550000000000004</v>
      </c>
      <c r="R677">
        <v>4.2425945945945946E-3</v>
      </c>
      <c r="S677">
        <v>1.1781970876410235</v>
      </c>
      <c r="T677">
        <v>0.25291174930519189</v>
      </c>
      <c r="U677">
        <v>1461.2036666701808</v>
      </c>
      <c r="W677">
        <v>2.1212972972972973E-3</v>
      </c>
      <c r="X677">
        <v>0.58909854382051174</v>
      </c>
      <c r="Y677">
        <v>0.12645587465259595</v>
      </c>
      <c r="Z677">
        <v>730.60183333509042</v>
      </c>
    </row>
    <row r="678" spans="14:26" x14ac:dyDescent="0.55000000000000004">
      <c r="N678">
        <v>34.35</v>
      </c>
      <c r="O678">
        <v>6.6947755762232072E-3</v>
      </c>
      <c r="Q678">
        <v>33.6</v>
      </c>
      <c r="R678">
        <v>4.25881081081081E-3</v>
      </c>
      <c r="S678">
        <v>1.1784096227761587</v>
      </c>
      <c r="T678">
        <v>0.25350064350064344</v>
      </c>
      <c r="U678">
        <v>1461.216326980001</v>
      </c>
      <c r="W678">
        <v>2.129405405405405E-3</v>
      </c>
      <c r="X678">
        <v>0.58920481138807934</v>
      </c>
      <c r="Y678">
        <v>0.12675032175032172</v>
      </c>
      <c r="Z678">
        <v>730.60816349000049</v>
      </c>
    </row>
    <row r="679" spans="14:26" x14ac:dyDescent="0.55000000000000004">
      <c r="N679">
        <v>34.400000000000006</v>
      </c>
      <c r="O679">
        <v>6.5831702385766265E-3</v>
      </c>
      <c r="Q679">
        <v>33.650000000000006</v>
      </c>
      <c r="R679">
        <v>4.2750270270270271E-3</v>
      </c>
      <c r="S679">
        <v>1.1786229687221046</v>
      </c>
      <c r="T679">
        <v>0.2540877876390506</v>
      </c>
      <c r="U679">
        <v>1461.2290166907794</v>
      </c>
      <c r="W679">
        <v>2.1375135135135136E-3</v>
      </c>
      <c r="X679">
        <v>0.5893114843610523</v>
      </c>
      <c r="Y679">
        <v>0.1270438938195253</v>
      </c>
      <c r="Z679">
        <v>730.61450834538971</v>
      </c>
    </row>
    <row r="680" spans="14:26" x14ac:dyDescent="0.55000000000000004">
      <c r="N680">
        <v>34.450000000000003</v>
      </c>
      <c r="O680">
        <v>6.4715649009300363E-3</v>
      </c>
      <c r="Q680">
        <v>33.700000000000003</v>
      </c>
      <c r="R680">
        <v>4.2912432432432425E-3</v>
      </c>
      <c r="S680">
        <v>1.1788371254788614</v>
      </c>
      <c r="T680">
        <v>0.25467318950998469</v>
      </c>
      <c r="U680">
        <v>1461.2417357152081</v>
      </c>
      <c r="W680">
        <v>2.1456216216216213E-3</v>
      </c>
      <c r="X680">
        <v>0.58941856273943072</v>
      </c>
      <c r="Y680">
        <v>0.12733659475499234</v>
      </c>
      <c r="Z680">
        <v>730.62086785760403</v>
      </c>
    </row>
    <row r="681" spans="14:26" x14ac:dyDescent="0.55000000000000004">
      <c r="N681">
        <v>34.5</v>
      </c>
      <c r="O681">
        <v>6.3599595632834556E-3</v>
      </c>
      <c r="Q681">
        <v>33.75</v>
      </c>
      <c r="R681">
        <v>4.3074594594594579E-3</v>
      </c>
      <c r="S681">
        <v>1.179052093046429</v>
      </c>
      <c r="T681">
        <v>0.25525685685685678</v>
      </c>
      <c r="U681">
        <v>1461.2544839663672</v>
      </c>
      <c r="W681">
        <v>2.153729729729729E-3</v>
      </c>
      <c r="X681">
        <v>0.5895260465232145</v>
      </c>
      <c r="Y681">
        <v>0.12762842842842839</v>
      </c>
      <c r="Z681">
        <v>730.62724198318358</v>
      </c>
    </row>
    <row r="682" spans="14:26" x14ac:dyDescent="0.55000000000000004">
      <c r="N682">
        <v>34.550000000000004</v>
      </c>
      <c r="O682">
        <v>6.248354225636874E-3</v>
      </c>
      <c r="Q682">
        <v>33.800000000000004</v>
      </c>
      <c r="R682">
        <v>4.3236756756756759E-3</v>
      </c>
      <c r="S682">
        <v>1.1792678714248075</v>
      </c>
      <c r="T682">
        <v>0.2558387973772589</v>
      </c>
      <c r="U682">
        <v>1461.2672613577231</v>
      </c>
      <c r="W682">
        <v>2.161837837837838E-3</v>
      </c>
      <c r="X682">
        <v>0.58963393571240375</v>
      </c>
      <c r="Y682">
        <v>0.12791939868862945</v>
      </c>
      <c r="Z682">
        <v>730.63363067886155</v>
      </c>
    </row>
    <row r="683" spans="14:26" x14ac:dyDescent="0.55000000000000004">
      <c r="N683">
        <v>34.6</v>
      </c>
      <c r="O683">
        <v>6.1367488879902933E-3</v>
      </c>
      <c r="Q683">
        <v>33.85</v>
      </c>
      <c r="R683">
        <v>4.3398918918918904E-3</v>
      </c>
      <c r="S683">
        <v>1.1794844606139967</v>
      </c>
      <c r="T683">
        <v>0.25641901872330225</v>
      </c>
      <c r="U683">
        <v>1461.2800678031256</v>
      </c>
      <c r="W683">
        <v>2.1699459459459452E-3</v>
      </c>
      <c r="X683">
        <v>0.58974223030699835</v>
      </c>
      <c r="Y683">
        <v>0.12820950936165112</v>
      </c>
      <c r="Z683">
        <v>730.64003390156279</v>
      </c>
    </row>
    <row r="684" spans="14:26" x14ac:dyDescent="0.55000000000000004">
      <c r="N684">
        <v>34.650000000000006</v>
      </c>
      <c r="O684">
        <v>6.0251435503437031E-3</v>
      </c>
      <c r="Q684">
        <v>33.900000000000006</v>
      </c>
      <c r="R684">
        <v>4.3561081081081084E-3</v>
      </c>
      <c r="S684">
        <v>1.1797018606139966</v>
      </c>
      <c r="T684">
        <v>0.25699752850195329</v>
      </c>
      <c r="U684">
        <v>1461.2929032168063</v>
      </c>
      <c r="W684">
        <v>2.1780540540540542E-3</v>
      </c>
      <c r="X684">
        <v>0.58985093030699831</v>
      </c>
      <c r="Y684">
        <v>0.12849876425097664</v>
      </c>
      <c r="Z684">
        <v>730.64645160840314</v>
      </c>
    </row>
    <row r="685" spans="14:26" x14ac:dyDescent="0.55000000000000004">
      <c r="N685">
        <v>34.700000000000003</v>
      </c>
      <c r="O685">
        <v>5.9135382126971224E-3</v>
      </c>
      <c r="Q685">
        <v>33.950000000000003</v>
      </c>
      <c r="R685">
        <v>4.3723243243243238E-3</v>
      </c>
      <c r="S685">
        <v>1.1799200714248075</v>
      </c>
      <c r="T685">
        <v>0.25757433427536514</v>
      </c>
      <c r="U685">
        <v>1461.3057675133757</v>
      </c>
      <c r="W685">
        <v>2.1861621621621619E-3</v>
      </c>
      <c r="X685">
        <v>0.58996003571240374</v>
      </c>
      <c r="Y685">
        <v>0.12878716713768257</v>
      </c>
      <c r="Z685">
        <v>730.65288375668786</v>
      </c>
    </row>
    <row r="686" spans="14:26" x14ac:dyDescent="0.55000000000000004">
      <c r="N686">
        <v>34.75</v>
      </c>
      <c r="O686">
        <v>5.8019328750505417E-3</v>
      </c>
      <c r="Q686">
        <v>34</v>
      </c>
      <c r="R686">
        <v>4.3885405405405392E-3</v>
      </c>
      <c r="S686">
        <v>1.1801390930464291</v>
      </c>
      <c r="T686">
        <v>0.25814944356120822</v>
      </c>
      <c r="U686">
        <v>1461.3186606078216</v>
      </c>
      <c r="W686">
        <v>2.1942702702702696E-3</v>
      </c>
      <c r="X686">
        <v>0.59006954652321453</v>
      </c>
      <c r="Y686">
        <v>0.12907472178060411</v>
      </c>
      <c r="Z686">
        <v>730.65933030391079</v>
      </c>
    </row>
    <row r="687" spans="14:26" x14ac:dyDescent="0.55000000000000004">
      <c r="N687">
        <v>34.800000000000004</v>
      </c>
      <c r="O687">
        <v>5.690327537403961E-3</v>
      </c>
      <c r="Q687">
        <v>34.050000000000004</v>
      </c>
      <c r="R687">
        <v>4.4047567567567563E-3</v>
      </c>
      <c r="S687">
        <v>1.1803589254788616</v>
      </c>
      <c r="T687">
        <v>0.25872286383299592</v>
      </c>
      <c r="U687">
        <v>1461.3315824155065</v>
      </c>
      <c r="W687">
        <v>2.2023783783783782E-3</v>
      </c>
      <c r="X687">
        <v>0.59017946273943078</v>
      </c>
      <c r="Y687">
        <v>0.12936143191649796</v>
      </c>
      <c r="Z687">
        <v>730.66579120775327</v>
      </c>
    </row>
    <row r="688" spans="14:26" x14ac:dyDescent="0.55000000000000004">
      <c r="N688">
        <v>34.85</v>
      </c>
      <c r="O688">
        <v>5.5787221997573699E-3</v>
      </c>
      <c r="Q688">
        <v>34.1</v>
      </c>
      <c r="R688">
        <v>4.4209729729729717E-3</v>
      </c>
      <c r="S688">
        <v>1.1805795687221048</v>
      </c>
      <c r="T688">
        <v>0.25929460252040887</v>
      </c>
      <c r="U688">
        <v>1461.3445328521655</v>
      </c>
      <c r="W688">
        <v>2.2104864864864859E-3</v>
      </c>
      <c r="X688">
        <v>0.59028978436105239</v>
      </c>
      <c r="Y688">
        <v>0.12964730126020443</v>
      </c>
      <c r="Z688">
        <v>730.67226642608273</v>
      </c>
    </row>
    <row r="689" spans="14:26" x14ac:dyDescent="0.55000000000000004">
      <c r="N689">
        <v>34.900000000000006</v>
      </c>
      <c r="O689">
        <v>5.4671168621107892E-3</v>
      </c>
      <c r="Q689">
        <v>34.150000000000006</v>
      </c>
      <c r="R689">
        <v>4.4371891891891897E-3</v>
      </c>
      <c r="S689">
        <v>1.1808010227761589</v>
      </c>
      <c r="T689">
        <v>0.25986466700961575</v>
      </c>
      <c r="U689">
        <v>1461.3575118339038</v>
      </c>
      <c r="W689">
        <v>2.2185945945945949E-3</v>
      </c>
      <c r="X689">
        <v>0.59040051138807947</v>
      </c>
      <c r="Y689">
        <v>0.12993233350480787</v>
      </c>
      <c r="Z689">
        <v>730.6787559169519</v>
      </c>
    </row>
    <row r="690" spans="14:26" x14ac:dyDescent="0.55000000000000004">
      <c r="N690">
        <v>34.950000000000003</v>
      </c>
      <c r="O690">
        <v>5.3555115244642085E-3</v>
      </c>
      <c r="Q690">
        <v>34.200000000000003</v>
      </c>
      <c r="R690">
        <v>4.4534054054054051E-3</v>
      </c>
      <c r="S690">
        <v>1.1810232876410238</v>
      </c>
      <c r="T690">
        <v>0.26043306464359089</v>
      </c>
      <c r="U690">
        <v>1461.3705192771952</v>
      </c>
      <c r="W690">
        <v>2.2267027027027026E-3</v>
      </c>
      <c r="X690">
        <v>0.59051164382051191</v>
      </c>
      <c r="Y690">
        <v>0.13021653232179545</v>
      </c>
      <c r="Z690">
        <v>730.68525963859759</v>
      </c>
    </row>
    <row r="691" spans="14:26" x14ac:dyDescent="0.55000000000000004">
      <c r="N691">
        <v>35</v>
      </c>
      <c r="O691">
        <v>5.2439061868176278E-3</v>
      </c>
      <c r="Q691">
        <v>34.25</v>
      </c>
      <c r="R691">
        <v>4.4696216216216196E-3</v>
      </c>
      <c r="S691">
        <v>1.1812463633166994</v>
      </c>
      <c r="T691">
        <v>0.26099980272243034</v>
      </c>
      <c r="U691">
        <v>1461.3835550988792</v>
      </c>
      <c r="W691">
        <v>2.2348108108108098E-3</v>
      </c>
      <c r="X691">
        <v>0.59062318165834971</v>
      </c>
      <c r="Y691">
        <v>0.13049990136121517</v>
      </c>
      <c r="Z691">
        <v>730.69177754943962</v>
      </c>
    </row>
    <row r="692" spans="14:26" x14ac:dyDescent="0.55000000000000004">
      <c r="N692">
        <v>35.050000000000004</v>
      </c>
      <c r="O692">
        <v>5.1323008491710367E-3</v>
      </c>
      <c r="Q692">
        <v>34.300000000000004</v>
      </c>
      <c r="R692">
        <v>6.8063809138697879E-3</v>
      </c>
      <c r="S692">
        <v>1.1815282633800868</v>
      </c>
      <c r="T692">
        <v>0.39687352267462317</v>
      </c>
      <c r="U692">
        <v>1461.4000019320142</v>
      </c>
      <c r="W692">
        <v>3.4031904569348939E-3</v>
      </c>
      <c r="X692">
        <v>0.59076413169004338</v>
      </c>
      <c r="Y692">
        <v>0.19843676133731158</v>
      </c>
      <c r="Z692">
        <v>730.70000096600711</v>
      </c>
    </row>
    <row r="693" spans="14:26" x14ac:dyDescent="0.55000000000000004">
      <c r="N693">
        <v>35.1</v>
      </c>
      <c r="O693">
        <v>5.020695511524456E-3</v>
      </c>
      <c r="Q693">
        <v>34.35</v>
      </c>
      <c r="R693">
        <v>6.6947755762232072E-3</v>
      </c>
      <c r="S693">
        <v>1.181865792292339</v>
      </c>
      <c r="T693">
        <v>0.38979770458359286</v>
      </c>
      <c r="U693">
        <v>1461.4196687126957</v>
      </c>
      <c r="W693">
        <v>3.3473877881116036E-3</v>
      </c>
      <c r="X693">
        <v>0.59093289614616951</v>
      </c>
      <c r="Y693">
        <v>0.19489885229179643</v>
      </c>
      <c r="Z693">
        <v>730.70983435634787</v>
      </c>
    </row>
    <row r="694" spans="14:26" x14ac:dyDescent="0.55000000000000004">
      <c r="N694">
        <v>35.150000000000006</v>
      </c>
      <c r="O694">
        <v>4.9090901738778753E-3</v>
      </c>
      <c r="Q694">
        <v>34.400000000000006</v>
      </c>
      <c r="R694">
        <v>6.5831702385766265E-3</v>
      </c>
      <c r="S694">
        <v>1.1821977409377091</v>
      </c>
      <c r="T694">
        <v>0.38274245573119914</v>
      </c>
      <c r="U694">
        <v>1461.4389822167036</v>
      </c>
      <c r="W694">
        <v>3.2915851192883133E-3</v>
      </c>
      <c r="X694">
        <v>0.59109887046885456</v>
      </c>
      <c r="Y694">
        <v>0.19137122786559957</v>
      </c>
      <c r="Z694">
        <v>730.7194911083518</v>
      </c>
    </row>
    <row r="695" spans="14:26" x14ac:dyDescent="0.55000000000000004">
      <c r="N695">
        <v>35.200000000000003</v>
      </c>
      <c r="O695">
        <v>4.7974848362312946E-3</v>
      </c>
      <c r="Q695">
        <v>34.450000000000003</v>
      </c>
      <c r="R695">
        <v>6.4715649009300363E-3</v>
      </c>
      <c r="S695">
        <v>1.1825241093161967</v>
      </c>
      <c r="T695">
        <v>0.37570768655617043</v>
      </c>
      <c r="U695">
        <v>1461.4579434702607</v>
      </c>
      <c r="W695">
        <v>3.2357824504650181E-3</v>
      </c>
      <c r="X695">
        <v>0.59126205465809833</v>
      </c>
      <c r="Y695">
        <v>0.18785384327808521</v>
      </c>
      <c r="Z695">
        <v>730.72897173513036</v>
      </c>
    </row>
    <row r="696" spans="14:26" x14ac:dyDescent="0.55000000000000004">
      <c r="N696">
        <v>35.25</v>
      </c>
      <c r="O696">
        <v>4.6858794985847139E-3</v>
      </c>
      <c r="Q696">
        <v>34.5</v>
      </c>
      <c r="R696">
        <v>6.3599595632834556E-3</v>
      </c>
      <c r="S696">
        <v>1.1828448974278021</v>
      </c>
      <c r="T696">
        <v>0.36869330801643219</v>
      </c>
      <c r="U696">
        <v>1461.476553495125</v>
      </c>
      <c r="W696">
        <v>3.1799797816417278E-3</v>
      </c>
      <c r="X696">
        <v>0.59142244871390104</v>
      </c>
      <c r="Y696">
        <v>0.18434665400821609</v>
      </c>
      <c r="Z696">
        <v>730.73827674756251</v>
      </c>
    </row>
    <row r="697" spans="14:26" x14ac:dyDescent="0.55000000000000004">
      <c r="N697">
        <v>35.300000000000004</v>
      </c>
      <c r="O697">
        <v>4.5742741609381236E-3</v>
      </c>
      <c r="Q697">
        <v>34.550000000000004</v>
      </c>
      <c r="R697">
        <v>6.248354225636874E-3</v>
      </c>
      <c r="S697">
        <v>1.1831601052725251</v>
      </c>
      <c r="T697">
        <v>0.36169923158534723</v>
      </c>
      <c r="U697">
        <v>1461.494813308615</v>
      </c>
      <c r="W697">
        <v>3.124177112818437E-3</v>
      </c>
      <c r="X697">
        <v>0.59158005263626257</v>
      </c>
      <c r="Y697">
        <v>0.18084961579267361</v>
      </c>
      <c r="Z697">
        <v>730.7474066543075</v>
      </c>
    </row>
    <row r="698" spans="14:26" x14ac:dyDescent="0.55000000000000004">
      <c r="N698">
        <v>35.35</v>
      </c>
      <c r="O698">
        <v>4.4626688232915429E-3</v>
      </c>
      <c r="Q698">
        <v>34.6</v>
      </c>
      <c r="R698">
        <v>6.1367488879902933E-3</v>
      </c>
      <c r="S698">
        <v>1.1834697328503658</v>
      </c>
      <c r="T698">
        <v>0.3547253692479938</v>
      </c>
      <c r="U698">
        <v>1461.5127239236358</v>
      </c>
      <c r="W698">
        <v>3.0683744439951467E-3</v>
      </c>
      <c r="X698">
        <v>0.59173486642518291</v>
      </c>
      <c r="Y698">
        <v>0.1773626846239969</v>
      </c>
      <c r="Z698">
        <v>730.7563619618179</v>
      </c>
    </row>
    <row r="699" spans="14:26" x14ac:dyDescent="0.55000000000000004">
      <c r="N699">
        <v>35.400000000000006</v>
      </c>
      <c r="O699">
        <v>4.3510634856449614E-3</v>
      </c>
      <c r="Q699">
        <v>34.650000000000006</v>
      </c>
      <c r="R699">
        <v>6.0251435503437031E-3</v>
      </c>
      <c r="S699">
        <v>1.1837737801613242</v>
      </c>
      <c r="T699">
        <v>0.34777163349747198</v>
      </c>
      <c r="U699">
        <v>1461.5302863487045</v>
      </c>
      <c r="W699">
        <v>3.0125717751718515E-3</v>
      </c>
      <c r="X699">
        <v>0.59188689008066209</v>
      </c>
      <c r="Y699">
        <v>0.17388581674873599</v>
      </c>
      <c r="Z699">
        <v>730.76514317435226</v>
      </c>
    </row>
    <row r="700" spans="14:26" x14ac:dyDescent="0.55000000000000004">
      <c r="N700">
        <v>35.450000000000003</v>
      </c>
      <c r="O700">
        <v>4.2394581479983807E-3</v>
      </c>
      <c r="Q700">
        <v>34.700000000000003</v>
      </c>
      <c r="R700">
        <v>5.9135382126971224E-3</v>
      </c>
      <c r="S700">
        <v>1.1840722472054002</v>
      </c>
      <c r="T700">
        <v>0.34083793733124623</v>
      </c>
      <c r="U700">
        <v>1461.5475015879751</v>
      </c>
      <c r="W700">
        <v>2.9567691063485612E-3</v>
      </c>
      <c r="X700">
        <v>0.59203612360270008</v>
      </c>
      <c r="Y700">
        <v>0.17041896866562312</v>
      </c>
      <c r="Z700">
        <v>730.77375079398757</v>
      </c>
    </row>
    <row r="701" spans="14:26" x14ac:dyDescent="0.55000000000000004">
      <c r="N701">
        <v>35.5</v>
      </c>
      <c r="O701">
        <v>4.1278528103517904E-3</v>
      </c>
      <c r="Q701">
        <v>34.75</v>
      </c>
      <c r="R701">
        <v>5.8019328750505417E-3</v>
      </c>
      <c r="S701">
        <v>1.1843651339825938</v>
      </c>
      <c r="T701">
        <v>0.33392419424751318</v>
      </c>
      <c r="U701">
        <v>1461.5643706412645</v>
      </c>
      <c r="W701">
        <v>2.9009664375252708E-3</v>
      </c>
      <c r="X701">
        <v>0.5921825669912969</v>
      </c>
      <c r="Y701">
        <v>0.16696209712375659</v>
      </c>
      <c r="Z701">
        <v>730.78218532063227</v>
      </c>
    </row>
    <row r="702" spans="14:26" x14ac:dyDescent="0.55000000000000004">
      <c r="N702">
        <v>35.550000000000004</v>
      </c>
      <c r="O702">
        <v>4.0162474727052097E-3</v>
      </c>
      <c r="Q702">
        <v>34.800000000000004</v>
      </c>
      <c r="R702">
        <v>5.690327537403961E-3</v>
      </c>
      <c r="S702">
        <v>1.1846524404929051</v>
      </c>
      <c r="T702">
        <v>0.32703031824160689</v>
      </c>
      <c r="U702">
        <v>1461.5808945040767</v>
      </c>
      <c r="W702">
        <v>2.8451637687019805E-3</v>
      </c>
      <c r="X702">
        <v>0.59232622024645254</v>
      </c>
      <c r="Y702">
        <v>0.16351515912080344</v>
      </c>
      <c r="Z702">
        <v>730.79044725203835</v>
      </c>
    </row>
    <row r="703" spans="14:26" x14ac:dyDescent="0.55000000000000004">
      <c r="N703">
        <v>35.6</v>
      </c>
      <c r="O703">
        <v>3.904642135058629E-3</v>
      </c>
      <c r="Q703">
        <v>34.85</v>
      </c>
      <c r="R703">
        <v>5.5787221997573699E-3</v>
      </c>
      <c r="S703">
        <v>1.184934166736334</v>
      </c>
      <c r="T703">
        <v>0.32015622380243153</v>
      </c>
      <c r="U703">
        <v>1461.5970741676279</v>
      </c>
      <c r="W703">
        <v>2.7893610998786849E-3</v>
      </c>
      <c r="X703">
        <v>0.592467083368167</v>
      </c>
      <c r="Y703">
        <v>0.16007811190121576</v>
      </c>
      <c r="Z703">
        <v>730.79853708381393</v>
      </c>
    </row>
    <row r="704" spans="14:26" x14ac:dyDescent="0.55000000000000004">
      <c r="N704">
        <v>35.650000000000006</v>
      </c>
      <c r="O704">
        <v>3.8569844789356983E-3</v>
      </c>
      <c r="Q704">
        <v>34.900000000000006</v>
      </c>
      <c r="R704">
        <v>5.4671168621107892E-3</v>
      </c>
      <c r="S704">
        <v>1.1852103127128808</v>
      </c>
      <c r="T704">
        <v>0.31330182590892769</v>
      </c>
      <c r="U704">
        <v>1461.6129106188707</v>
      </c>
      <c r="W704">
        <v>2.7335584310553946E-3</v>
      </c>
      <c r="X704">
        <v>0.5926051563564404</v>
      </c>
      <c r="Y704">
        <v>0.15665091295446384</v>
      </c>
      <c r="Z704">
        <v>730.80645530943536</v>
      </c>
    </row>
    <row r="705" spans="14:26" x14ac:dyDescent="0.55000000000000004">
      <c r="N705">
        <v>35.700000000000003</v>
      </c>
      <c r="O705">
        <v>3.8519586104951956E-3</v>
      </c>
      <c r="Q705">
        <v>34.950000000000003</v>
      </c>
      <c r="R705">
        <v>5.3555115244642085E-3</v>
      </c>
      <c r="S705">
        <v>1.1854808784225452</v>
      </c>
      <c r="T705">
        <v>0.30646704002656416</v>
      </c>
      <c r="U705">
        <v>1461.6284048405191</v>
      </c>
      <c r="W705">
        <v>2.6777557622321042E-3</v>
      </c>
      <c r="X705">
        <v>0.59274043921127262</v>
      </c>
      <c r="Y705">
        <v>0.15323352001328208</v>
      </c>
      <c r="Z705">
        <v>730.81420242025956</v>
      </c>
    </row>
    <row r="706" spans="14:26" x14ac:dyDescent="0.55000000000000004">
      <c r="N706">
        <v>35.75</v>
      </c>
      <c r="O706">
        <v>3.8469327420546933E-3</v>
      </c>
      <c r="Q706">
        <v>35</v>
      </c>
      <c r="R706">
        <v>5.2439061868176278E-3</v>
      </c>
      <c r="S706">
        <v>1.1857458638653273</v>
      </c>
      <c r="T706">
        <v>0.29965178210386445</v>
      </c>
      <c r="U706">
        <v>1461.6435578110725</v>
      </c>
      <c r="W706">
        <v>2.6219530934088139E-3</v>
      </c>
      <c r="X706">
        <v>0.59287293193266366</v>
      </c>
      <c r="Y706">
        <v>0.14982589105193223</v>
      </c>
      <c r="Z706">
        <v>730.82177890553623</v>
      </c>
    </row>
    <row r="707" spans="14:26" x14ac:dyDescent="0.55000000000000004">
      <c r="N707">
        <v>35.800000000000004</v>
      </c>
      <c r="O707">
        <v>3.8419068736141905E-3</v>
      </c>
      <c r="Q707">
        <v>35.050000000000004</v>
      </c>
      <c r="R707">
        <v>5.1323008491710367E-3</v>
      </c>
      <c r="S707">
        <v>1.1860052690412271</v>
      </c>
      <c r="T707">
        <v>0.29285596856896068</v>
      </c>
      <c r="U707">
        <v>1461.6583705048392</v>
      </c>
      <c r="W707">
        <v>2.5661504245855183E-3</v>
      </c>
      <c r="X707">
        <v>0.59300263452061353</v>
      </c>
      <c r="Y707">
        <v>0.14642798428448034</v>
      </c>
      <c r="Z707">
        <v>730.82918525241962</v>
      </c>
    </row>
    <row r="708" spans="14:26" x14ac:dyDescent="0.55000000000000004">
      <c r="N708">
        <v>35.85</v>
      </c>
      <c r="O708">
        <v>3.8368810051736882E-3</v>
      </c>
      <c r="Q708">
        <v>35.1</v>
      </c>
      <c r="R708">
        <v>5.020695511524456E-3</v>
      </c>
      <c r="S708">
        <v>1.1862590939502444</v>
      </c>
      <c r="T708">
        <v>0.28607951632617978</v>
      </c>
      <c r="U708">
        <v>1461.6728438919615</v>
      </c>
      <c r="W708">
        <v>2.510347755762228E-3</v>
      </c>
      <c r="X708">
        <v>0.59312954697512221</v>
      </c>
      <c r="Y708">
        <v>0.14303975816308989</v>
      </c>
      <c r="Z708">
        <v>730.83642194598076</v>
      </c>
    </row>
    <row r="709" spans="14:26" x14ac:dyDescent="0.55000000000000004">
      <c r="N709">
        <v>35.900000000000006</v>
      </c>
      <c r="O709">
        <v>3.831855136733185E-3</v>
      </c>
      <c r="Q709">
        <v>35.150000000000006</v>
      </c>
      <c r="R709">
        <v>4.9090901738778753E-3</v>
      </c>
      <c r="S709">
        <v>1.1865073385923794</v>
      </c>
      <c r="T709">
        <v>0.27932234275265289</v>
      </c>
      <c r="U709">
        <v>1461.6869789384384</v>
      </c>
      <c r="W709">
        <v>2.4545450869389376E-3</v>
      </c>
      <c r="X709">
        <v>0.59325366929618972</v>
      </c>
      <c r="Y709">
        <v>0.13966117137632644</v>
      </c>
      <c r="Z709">
        <v>730.84348946921921</v>
      </c>
    </row>
    <row r="710" spans="14:26" x14ac:dyDescent="0.55000000000000004">
      <c r="N710">
        <v>35.950000000000003</v>
      </c>
      <c r="O710">
        <v>3.8268292682926827E-3</v>
      </c>
      <c r="Q710">
        <v>35.200000000000003</v>
      </c>
      <c r="R710">
        <v>4.7974848362312946E-3</v>
      </c>
      <c r="S710">
        <v>1.1867500029676321</v>
      </c>
      <c r="T710">
        <v>0.27258436569495992</v>
      </c>
      <c r="U710">
        <v>1461.7007766061497</v>
      </c>
      <c r="W710">
        <v>2.3987424181156473E-3</v>
      </c>
      <c r="X710">
        <v>0.59337500148381606</v>
      </c>
      <c r="Y710">
        <v>0.13629218284747996</v>
      </c>
      <c r="Z710">
        <v>730.85038830307485</v>
      </c>
    </row>
    <row r="711" spans="14:26" x14ac:dyDescent="0.55000000000000004">
      <c r="N711">
        <v>36</v>
      </c>
      <c r="O711">
        <v>3.8218033998521804E-3</v>
      </c>
      <c r="Q711">
        <v>35.25</v>
      </c>
      <c r="R711">
        <v>4.6858794985847139E-3</v>
      </c>
      <c r="S711">
        <v>1.1869870870760024</v>
      </c>
      <c r="T711">
        <v>0.2658655034657994</v>
      </c>
      <c r="U711">
        <v>1461.7142378528788</v>
      </c>
      <c r="W711">
        <v>2.3429397492923569E-3</v>
      </c>
      <c r="X711">
        <v>0.59349354353800121</v>
      </c>
      <c r="Y711">
        <v>0.1329327517328997</v>
      </c>
      <c r="Z711">
        <v>730.8571189264394</v>
      </c>
    </row>
    <row r="712" spans="14:26" x14ac:dyDescent="0.55000000000000004">
      <c r="N712">
        <v>36.050000000000004</v>
      </c>
      <c r="O712">
        <v>3.8167775314116776E-3</v>
      </c>
      <c r="Q712">
        <v>35.300000000000004</v>
      </c>
      <c r="R712">
        <v>4.5742741609381236E-3</v>
      </c>
      <c r="S712">
        <v>1.1872185909174906</v>
      </c>
      <c r="T712">
        <v>0.25916567484068687</v>
      </c>
      <c r="U712">
        <v>1461.7273636323364</v>
      </c>
      <c r="W712">
        <v>2.2871370804690618E-3</v>
      </c>
      <c r="X712">
        <v>0.5936092954587453</v>
      </c>
      <c r="Y712">
        <v>0.12958283742034343</v>
      </c>
      <c r="Z712">
        <v>730.8636818161682</v>
      </c>
    </row>
    <row r="713" spans="14:26" x14ac:dyDescent="0.55000000000000004">
      <c r="N713">
        <v>36.1</v>
      </c>
      <c r="O713">
        <v>3.8117516629711749E-3</v>
      </c>
      <c r="Q713">
        <v>35.35</v>
      </c>
      <c r="R713">
        <v>4.4626688232915429E-3</v>
      </c>
      <c r="S713">
        <v>1.1874445144920964</v>
      </c>
      <c r="T713">
        <v>0.25248479905468418</v>
      </c>
      <c r="U713">
        <v>1461.7401548941839</v>
      </c>
      <c r="W713">
        <v>2.2313344116457715E-3</v>
      </c>
      <c r="X713">
        <v>0.59372225724604821</v>
      </c>
      <c r="Y713">
        <v>0.12624239952734209</v>
      </c>
      <c r="Z713">
        <v>730.87007744709194</v>
      </c>
    </row>
    <row r="714" spans="14:26" x14ac:dyDescent="0.55000000000000004">
      <c r="N714">
        <v>36.150000000000006</v>
      </c>
      <c r="O714">
        <v>3.8067257945306725E-3</v>
      </c>
      <c r="Q714">
        <v>35.400000000000006</v>
      </c>
      <c r="R714">
        <v>4.3510634856449614E-3</v>
      </c>
      <c r="S714">
        <v>1.1876648577998199</v>
      </c>
      <c r="T714">
        <v>0.24582279579915028</v>
      </c>
      <c r="U714">
        <v>1461.7526125840552</v>
      </c>
      <c r="W714">
        <v>2.1755317428224807E-3</v>
      </c>
      <c r="X714">
        <v>0.59383242889990995</v>
      </c>
      <c r="Y714">
        <v>0.12291139789957514</v>
      </c>
      <c r="Z714">
        <v>730.87630629202761</v>
      </c>
    </row>
    <row r="715" spans="14:26" x14ac:dyDescent="0.55000000000000004">
      <c r="N715">
        <v>36.200000000000003</v>
      </c>
      <c r="O715">
        <v>3.8016999260901698E-3</v>
      </c>
      <c r="Q715">
        <v>35.450000000000003</v>
      </c>
      <c r="R715">
        <v>4.2394581479983807E-3</v>
      </c>
      <c r="S715">
        <v>1.187879620840661</v>
      </c>
      <c r="T715">
        <v>0.23917958521852639</v>
      </c>
      <c r="U715">
        <v>1461.7647376435807</v>
      </c>
      <c r="W715">
        <v>2.1197290739991903E-3</v>
      </c>
      <c r="X715">
        <v>0.59393981042033051</v>
      </c>
      <c r="Y715">
        <v>0.1195897926092632</v>
      </c>
      <c r="Z715">
        <v>730.88236882179035</v>
      </c>
    </row>
    <row r="716" spans="14:26" x14ac:dyDescent="0.55000000000000004">
      <c r="N716">
        <v>36.25</v>
      </c>
      <c r="O716">
        <v>3.7966740576496675E-3</v>
      </c>
      <c r="Q716">
        <v>35.5</v>
      </c>
      <c r="R716">
        <v>4.1278528103517904E-3</v>
      </c>
      <c r="S716">
        <v>1.1880888036146198</v>
      </c>
      <c r="T716">
        <v>0.2325550879071431</v>
      </c>
      <c r="U716">
        <v>1461.7765310104089</v>
      </c>
      <c r="W716">
        <v>2.0639264051758952E-3</v>
      </c>
      <c r="X716">
        <v>0.59404440180730989</v>
      </c>
      <c r="Y716">
        <v>0.11627754395357155</v>
      </c>
      <c r="Z716">
        <v>730.88826550520446</v>
      </c>
    </row>
    <row r="717" spans="14:26" x14ac:dyDescent="0.55000000000000004">
      <c r="N717">
        <v>36.300000000000004</v>
      </c>
      <c r="O717">
        <v>3.7916481892091643E-3</v>
      </c>
      <c r="Q717">
        <v>35.550000000000004</v>
      </c>
      <c r="R717">
        <v>4.0162474727052097E-3</v>
      </c>
      <c r="S717">
        <v>1.1882924061216962</v>
      </c>
      <c r="T717">
        <v>0.22594922490605959</v>
      </c>
      <c r="U717">
        <v>1461.7879936182292</v>
      </c>
      <c r="W717">
        <v>2.0081237363526049E-3</v>
      </c>
      <c r="X717">
        <v>0.59414620306084809</v>
      </c>
      <c r="Y717">
        <v>0.1129746124530298</v>
      </c>
      <c r="Z717">
        <v>730.89399680911458</v>
      </c>
    </row>
    <row r="718" spans="14:26" x14ac:dyDescent="0.55000000000000004">
      <c r="N718">
        <v>36.35</v>
      </c>
      <c r="O718">
        <v>3.786622320768662E-3</v>
      </c>
      <c r="Q718">
        <v>35.6</v>
      </c>
      <c r="R718">
        <v>3.904642135058629E-3</v>
      </c>
      <c r="S718">
        <v>1.1884904283618902</v>
      </c>
      <c r="T718">
        <v>0.21936191769992297</v>
      </c>
      <c r="U718">
        <v>1461.7991263967942</v>
      </c>
      <c r="W718">
        <v>1.9523210675293145E-3</v>
      </c>
      <c r="X718">
        <v>0.59424521418094511</v>
      </c>
      <c r="Y718">
        <v>0.10968095884996149</v>
      </c>
      <c r="Z718">
        <v>730.89956319839712</v>
      </c>
    </row>
    <row r="719" spans="14:26" x14ac:dyDescent="0.55000000000000004">
      <c r="N719">
        <v>36.400000000000006</v>
      </c>
      <c r="O719">
        <v>3.7815964523281597E-3</v>
      </c>
      <c r="Q719">
        <v>35.650000000000006</v>
      </c>
      <c r="R719">
        <v>3.8569844789356983E-3</v>
      </c>
      <c r="S719">
        <v>1.18868446902724</v>
      </c>
      <c r="T719">
        <v>0.2163806159290714</v>
      </c>
      <c r="U719">
        <v>1461.8100199601349</v>
      </c>
      <c r="W719">
        <v>1.9284922394678492E-3</v>
      </c>
      <c r="X719">
        <v>0.59434223451362</v>
      </c>
      <c r="Y719">
        <v>0.1081903079645357</v>
      </c>
      <c r="Z719">
        <v>730.90500998006746</v>
      </c>
    </row>
    <row r="720" spans="14:26" x14ac:dyDescent="0.55000000000000004">
      <c r="N720">
        <v>36.450000000000003</v>
      </c>
      <c r="O720">
        <v>3.7765705838876569E-3</v>
      </c>
      <c r="Q720">
        <v>35.700000000000003</v>
      </c>
      <c r="R720">
        <v>3.8519586104951956E-3</v>
      </c>
      <c r="S720">
        <v>1.1888771926044757</v>
      </c>
      <c r="T720">
        <v>0.21579600058796614</v>
      </c>
      <c r="U720">
        <v>1461.8208243755478</v>
      </c>
      <c r="W720">
        <v>1.9259793052475978E-3</v>
      </c>
      <c r="X720">
        <v>0.59443859630223783</v>
      </c>
      <c r="Y720">
        <v>0.10789800029398307</v>
      </c>
      <c r="Z720">
        <v>730.91041218777389</v>
      </c>
    </row>
    <row r="721" spans="14:26" x14ac:dyDescent="0.55000000000000004">
      <c r="N721">
        <v>36.5</v>
      </c>
      <c r="O721">
        <v>3.7715447154471546E-3</v>
      </c>
      <c r="Q721">
        <v>35.75</v>
      </c>
      <c r="R721">
        <v>3.8469327420546933E-3</v>
      </c>
      <c r="S721">
        <v>1.1890696648882895</v>
      </c>
      <c r="T721">
        <v>0.21521302053452832</v>
      </c>
      <c r="U721">
        <v>1461.8315996010758</v>
      </c>
      <c r="W721">
        <v>1.9234663710273466E-3</v>
      </c>
      <c r="X721">
        <v>0.59453483244414473</v>
      </c>
      <c r="Y721">
        <v>0.10760651026726416</v>
      </c>
      <c r="Z721">
        <v>730.91579980053791</v>
      </c>
    </row>
    <row r="722" spans="14:26" x14ac:dyDescent="0.55000000000000004">
      <c r="N722">
        <v>36.550000000000004</v>
      </c>
      <c r="O722">
        <v>3.7665188470066514E-3</v>
      </c>
      <c r="Q722">
        <v>35.800000000000004</v>
      </c>
      <c r="R722">
        <v>3.8419068736141905E-3</v>
      </c>
      <c r="S722">
        <v>1.1892618858786812</v>
      </c>
      <c r="T722">
        <v>0.21463166891699387</v>
      </c>
      <c r="U722">
        <v>1461.8423457183121</v>
      </c>
      <c r="W722">
        <v>1.9209534368070953E-3</v>
      </c>
      <c r="X722">
        <v>0.5946309429393406</v>
      </c>
      <c r="Y722">
        <v>0.10731583445849693</v>
      </c>
      <c r="Z722">
        <v>730.92117285915606</v>
      </c>
    </row>
    <row r="723" spans="14:26" x14ac:dyDescent="0.55000000000000004">
      <c r="N723">
        <v>36.6</v>
      </c>
      <c r="O723">
        <v>3.7614929785661491E-3</v>
      </c>
      <c r="Q723">
        <v>35.85</v>
      </c>
      <c r="R723">
        <v>3.8368810051736882E-3</v>
      </c>
      <c r="S723">
        <v>1.1894538555756509</v>
      </c>
      <c r="T723">
        <v>0.21405193892182361</v>
      </c>
      <c r="U723">
        <v>1461.8530628085082</v>
      </c>
      <c r="W723">
        <v>1.9184405025868441E-3</v>
      </c>
      <c r="X723">
        <v>0.59472692778782543</v>
      </c>
      <c r="Y723">
        <v>0.10702596946091181</v>
      </c>
      <c r="Z723">
        <v>730.92653140425409</v>
      </c>
    </row>
    <row r="724" spans="14:26" x14ac:dyDescent="0.55000000000000004">
      <c r="N724">
        <v>36.650000000000006</v>
      </c>
      <c r="O724">
        <v>3.7564671101256468E-3</v>
      </c>
      <c r="Q724">
        <v>35.900000000000006</v>
      </c>
      <c r="R724">
        <v>3.831855136733185E-3</v>
      </c>
      <c r="S724">
        <v>1.1896455739791985</v>
      </c>
      <c r="T724">
        <v>0.21347382377343646</v>
      </c>
      <c r="U724">
        <v>1461.8637509525756</v>
      </c>
      <c r="W724">
        <v>1.9159275683665925E-3</v>
      </c>
      <c r="X724">
        <v>0.59482278698959923</v>
      </c>
      <c r="Y724">
        <v>0.10673691188671823</v>
      </c>
      <c r="Z724">
        <v>730.93187547628781</v>
      </c>
    </row>
    <row r="725" spans="14:26" x14ac:dyDescent="0.55000000000000004">
      <c r="N725">
        <v>36.700000000000003</v>
      </c>
      <c r="O725">
        <v>3.751441241685144E-3</v>
      </c>
      <c r="Q725">
        <v>35.950000000000003</v>
      </c>
      <c r="R725">
        <v>3.8268292682926827E-3</v>
      </c>
      <c r="S725">
        <v>1.1898370410893242</v>
      </c>
      <c r="T725">
        <v>0.21289731673394618</v>
      </c>
      <c r="U725">
        <v>1461.8744102310884</v>
      </c>
      <c r="W725">
        <v>1.9134146341463413E-3</v>
      </c>
      <c r="X725">
        <v>0.5949185205446621</v>
      </c>
      <c r="Y725">
        <v>0.10644865836697309</v>
      </c>
      <c r="Z725">
        <v>730.9372051155442</v>
      </c>
    </row>
    <row r="726" spans="14:26" x14ac:dyDescent="0.55000000000000004">
      <c r="N726">
        <v>36.75</v>
      </c>
      <c r="O726">
        <v>3.7464153732446413E-3</v>
      </c>
      <c r="Q726">
        <v>36</v>
      </c>
      <c r="R726">
        <v>3.8218033998521804E-3</v>
      </c>
      <c r="S726">
        <v>1.1900282569060279</v>
      </c>
      <c r="T726">
        <v>0.2123224111028989</v>
      </c>
      <c r="U726">
        <v>1461.8850407242844</v>
      </c>
      <c r="W726">
        <v>1.9109016999260902E-3</v>
      </c>
      <c r="X726">
        <v>0.59501412845301394</v>
      </c>
      <c r="Y726">
        <v>0.10616120555144945</v>
      </c>
      <c r="Z726">
        <v>730.9425203621422</v>
      </c>
    </row>
    <row r="727" spans="14:26" x14ac:dyDescent="0.55000000000000004">
      <c r="N727">
        <v>36.800000000000004</v>
      </c>
      <c r="O727">
        <v>3.7413895048041389E-3</v>
      </c>
      <c r="Q727">
        <v>36.050000000000004</v>
      </c>
      <c r="R727">
        <v>3.8167775314116776E-3</v>
      </c>
      <c r="S727">
        <v>1.1902192214293095</v>
      </c>
      <c r="T727">
        <v>0.21174910021701399</v>
      </c>
      <c r="U727">
        <v>1461.8956425120673</v>
      </c>
      <c r="W727">
        <v>1.9083887657058388E-3</v>
      </c>
      <c r="X727">
        <v>0.59510961071465474</v>
      </c>
      <c r="Y727">
        <v>0.10587455010850699</v>
      </c>
      <c r="Z727">
        <v>730.94782125603365</v>
      </c>
    </row>
    <row r="728" spans="14:26" x14ac:dyDescent="0.55000000000000004">
      <c r="N728">
        <v>36.85</v>
      </c>
      <c r="O728">
        <v>3.7363636363636362E-3</v>
      </c>
      <c r="Q728">
        <v>36.1</v>
      </c>
      <c r="R728">
        <v>3.8117516629711749E-3</v>
      </c>
      <c r="S728">
        <v>1.190409934659169</v>
      </c>
      <c r="T728">
        <v>0.21117737744992657</v>
      </c>
      <c r="U728">
        <v>1461.906215674009</v>
      </c>
      <c r="W728">
        <v>1.9058758314855874E-3</v>
      </c>
      <c r="X728">
        <v>0.5952049673295845</v>
      </c>
      <c r="Y728">
        <v>0.10558868872496328</v>
      </c>
      <c r="Z728">
        <v>730.9531078370045</v>
      </c>
    </row>
    <row r="729" spans="14:26" x14ac:dyDescent="0.55000000000000004">
      <c r="N729">
        <v>36.900000000000006</v>
      </c>
      <c r="O729">
        <v>3.7313377679231339E-3</v>
      </c>
      <c r="Q729">
        <v>36.150000000000006</v>
      </c>
      <c r="R729">
        <v>3.8067257945306725E-3</v>
      </c>
      <c r="S729">
        <v>1.1906003965956065</v>
      </c>
      <c r="T729">
        <v>0.21060723621193206</v>
      </c>
      <c r="U729">
        <v>1461.9167602893506</v>
      </c>
      <c r="W729">
        <v>1.9033628972653363E-3</v>
      </c>
      <c r="X729">
        <v>0.59530019829780323</v>
      </c>
      <c r="Y729">
        <v>0.10530361810596603</v>
      </c>
      <c r="Z729">
        <v>730.95838014467529</v>
      </c>
    </row>
    <row r="730" spans="14:26" x14ac:dyDescent="0.55000000000000004">
      <c r="N730">
        <v>36.950000000000003</v>
      </c>
      <c r="O730">
        <v>3.7263118994826307E-3</v>
      </c>
      <c r="Q730">
        <v>36.200000000000003</v>
      </c>
      <c r="R730">
        <v>3.8016999260901698E-3</v>
      </c>
      <c r="S730">
        <v>1.1907906072386221</v>
      </c>
      <c r="T730">
        <v>0.21003866994973314</v>
      </c>
      <c r="U730">
        <v>1461.9272764370046</v>
      </c>
      <c r="W730">
        <v>1.9008499630450849E-3</v>
      </c>
      <c r="X730">
        <v>0.59539530361931103</v>
      </c>
      <c r="Y730">
        <v>0.10501933497486657</v>
      </c>
      <c r="Z730">
        <v>730.9636382185023</v>
      </c>
    </row>
    <row r="731" spans="14:26" x14ac:dyDescent="0.55000000000000004">
      <c r="N731">
        <v>37</v>
      </c>
      <c r="O731">
        <v>3.7212860310421284E-3</v>
      </c>
      <c r="Q731">
        <v>36.25</v>
      </c>
      <c r="R731">
        <v>3.7966740576496675E-3</v>
      </c>
      <c r="S731">
        <v>1.1909805665882156</v>
      </c>
      <c r="T731">
        <v>0.20947167214618856</v>
      </c>
      <c r="U731">
        <v>1461.9377641955571</v>
      </c>
      <c r="W731">
        <v>1.8983370288248337E-3</v>
      </c>
      <c r="X731">
        <v>0.5954902832941078</v>
      </c>
      <c r="Y731">
        <v>0.10473583607309428</v>
      </c>
      <c r="Z731">
        <v>730.96888209777853</v>
      </c>
    </row>
    <row r="732" spans="14:26" x14ac:dyDescent="0.55000000000000004">
      <c r="N732">
        <v>37.050000000000004</v>
      </c>
      <c r="O732">
        <v>3.716260162601626E-3</v>
      </c>
      <c r="Q732">
        <v>36.300000000000004</v>
      </c>
      <c r="R732">
        <v>3.7916481892091643E-3</v>
      </c>
      <c r="S732">
        <v>1.1911702746443871</v>
      </c>
      <c r="T732">
        <v>0.20890623632006414</v>
      </c>
      <c r="U732">
        <v>1461.9482236432686</v>
      </c>
      <c r="W732">
        <v>1.8958240946045821E-3</v>
      </c>
      <c r="X732">
        <v>0.59558513732219354</v>
      </c>
      <c r="Y732">
        <v>0.10445311816003207</v>
      </c>
      <c r="Z732">
        <v>730.97411182163432</v>
      </c>
    </row>
    <row r="733" spans="14:26" x14ac:dyDescent="0.55000000000000004">
      <c r="N733">
        <v>37.1</v>
      </c>
      <c r="O733">
        <v>3.7112342941611233E-3</v>
      </c>
      <c r="Q733">
        <v>36.35</v>
      </c>
      <c r="R733">
        <v>3.786622320768662E-3</v>
      </c>
      <c r="S733">
        <v>1.1913597314071365</v>
      </c>
      <c r="T733">
        <v>0.20834235602578607</v>
      </c>
      <c r="U733">
        <v>1461.9586548580774</v>
      </c>
      <c r="W733">
        <v>1.893311160384331E-3</v>
      </c>
      <c r="X733">
        <v>0.59567986570356823</v>
      </c>
      <c r="Y733">
        <v>0.10417117801289304</v>
      </c>
      <c r="Z733">
        <v>730.97932742903868</v>
      </c>
    </row>
    <row r="734" spans="14:26" x14ac:dyDescent="0.55000000000000004">
      <c r="N734">
        <v>37.150000000000006</v>
      </c>
      <c r="O734">
        <v>3.7062084257206205E-3</v>
      </c>
      <c r="Q734">
        <v>36.400000000000006</v>
      </c>
      <c r="R734">
        <v>3.7815964523281597E-3</v>
      </c>
      <c r="S734">
        <v>1.191548936876464</v>
      </c>
      <c r="T734">
        <v>0.20778002485319555</v>
      </c>
      <c r="U734">
        <v>1461.9690579175992</v>
      </c>
      <c r="W734">
        <v>1.8907982261640798E-3</v>
      </c>
      <c r="X734">
        <v>0.59577446843823201</v>
      </c>
      <c r="Y734">
        <v>0.10389001242659777</v>
      </c>
      <c r="Z734">
        <v>730.98452895879961</v>
      </c>
    </row>
    <row r="735" spans="14:26" x14ac:dyDescent="0.55000000000000004">
      <c r="N735">
        <v>37.200000000000003</v>
      </c>
      <c r="O735">
        <v>3.7011825572801178E-3</v>
      </c>
      <c r="Q735">
        <v>36.450000000000003</v>
      </c>
      <c r="R735">
        <v>3.7765705838876569E-3</v>
      </c>
      <c r="S735">
        <v>1.1917378910523695</v>
      </c>
      <c r="T735">
        <v>0.20721923642730625</v>
      </c>
      <c r="U735">
        <v>1461.9794328991313</v>
      </c>
      <c r="W735">
        <v>1.8882852919438285E-3</v>
      </c>
      <c r="X735">
        <v>0.59586894552618475</v>
      </c>
      <c r="Y735">
        <v>0.10360961821365312</v>
      </c>
      <c r="Z735">
        <v>730.98971644956566</v>
      </c>
    </row>
    <row r="736" spans="14:26" x14ac:dyDescent="0.55000000000000004">
      <c r="N736">
        <v>37.25</v>
      </c>
      <c r="O736">
        <v>3.6961566888396155E-3</v>
      </c>
      <c r="Q736">
        <v>36.5</v>
      </c>
      <c r="R736">
        <v>3.7715447154471546E-3</v>
      </c>
      <c r="S736">
        <v>1.1919265939348529</v>
      </c>
      <c r="T736">
        <v>0.20665998440806327</v>
      </c>
      <c r="U736">
        <v>1461.9897798796521</v>
      </c>
      <c r="W736">
        <v>1.8857723577235773E-3</v>
      </c>
      <c r="X736">
        <v>0.59596329696742645</v>
      </c>
      <c r="Y736">
        <v>0.10332999220403163</v>
      </c>
      <c r="Z736">
        <v>730.99488993982607</v>
      </c>
    </row>
    <row r="737" spans="14:26" x14ac:dyDescent="0.55000000000000004">
      <c r="N737">
        <v>37.300000000000004</v>
      </c>
      <c r="O737">
        <v>3.6911308203991132E-3</v>
      </c>
      <c r="Q737">
        <v>36.550000000000004</v>
      </c>
      <c r="R737">
        <v>3.7665188470066514E-3</v>
      </c>
      <c r="S737">
        <v>1.1921150455239142</v>
      </c>
      <c r="T737">
        <v>0.20610226249010399</v>
      </c>
      <c r="U737">
        <v>1462.0000989358246</v>
      </c>
      <c r="W737">
        <v>1.8832594235033257E-3</v>
      </c>
      <c r="X737">
        <v>0.59605752276195711</v>
      </c>
      <c r="Y737">
        <v>0.103051131245052</v>
      </c>
      <c r="Z737">
        <v>731.00004946791228</v>
      </c>
    </row>
    <row r="738" spans="14:26" x14ac:dyDescent="0.55000000000000004">
      <c r="N738">
        <v>37.35</v>
      </c>
      <c r="O738">
        <v>3.68610495195861E-3</v>
      </c>
      <c r="Q738">
        <v>36.6</v>
      </c>
      <c r="R738">
        <v>3.7614929785661491E-3</v>
      </c>
      <c r="S738">
        <v>1.1923032458195535</v>
      </c>
      <c r="T738">
        <v>0.20554606440252182</v>
      </c>
      <c r="U738">
        <v>1462.0103901439968</v>
      </c>
      <c r="W738">
        <v>1.8807464892830745E-3</v>
      </c>
      <c r="X738">
        <v>0.59615162290977675</v>
      </c>
      <c r="Y738">
        <v>0.10277303220126091</v>
      </c>
      <c r="Z738">
        <v>731.0051950719984</v>
      </c>
    </row>
    <row r="739" spans="14:26" x14ac:dyDescent="0.55000000000000004">
      <c r="N739">
        <v>37.400000000000006</v>
      </c>
      <c r="O739">
        <v>3.6810790835181077E-3</v>
      </c>
      <c r="Q739">
        <v>36.650000000000006</v>
      </c>
      <c r="R739">
        <v>3.7564671101256468E-3</v>
      </c>
      <c r="S739">
        <v>1.1924911948217709</v>
      </c>
      <c r="T739">
        <v>0.20499138390863009</v>
      </c>
      <c r="U739">
        <v>1462.0206535802047</v>
      </c>
      <c r="W739">
        <v>1.8782335550628234E-3</v>
      </c>
      <c r="X739">
        <v>0.59624559741088545</v>
      </c>
      <c r="Y739">
        <v>0.10249569195431504</v>
      </c>
      <c r="Z739">
        <v>731.01032679010234</v>
      </c>
    </row>
    <row r="740" spans="14:26" x14ac:dyDescent="0.55000000000000004">
      <c r="N740">
        <v>37.450000000000003</v>
      </c>
      <c r="O740">
        <v>3.6760532150776053E-3</v>
      </c>
      <c r="Q740">
        <v>36.700000000000003</v>
      </c>
      <c r="R740">
        <v>3.751441241685144E-3</v>
      </c>
      <c r="S740">
        <v>1.1926788925305662</v>
      </c>
      <c r="T740">
        <v>0.20443821480572991</v>
      </c>
      <c r="U740">
        <v>1462.0308893201725</v>
      </c>
      <c r="W740">
        <v>1.875720620842572E-3</v>
      </c>
      <c r="X740">
        <v>0.59633944626528312</v>
      </c>
      <c r="Y740">
        <v>0.10221910740286495</v>
      </c>
      <c r="Z740">
        <v>731.01544466008625</v>
      </c>
    </row>
    <row r="741" spans="14:26" x14ac:dyDescent="0.55000000000000004">
      <c r="N741">
        <v>37.5</v>
      </c>
      <c r="O741">
        <v>3.6710273466371026E-3</v>
      </c>
      <c r="Q741">
        <v>36.75</v>
      </c>
      <c r="R741">
        <v>3.7464153732446413E-3</v>
      </c>
      <c r="S741">
        <v>1.1928663389459395</v>
      </c>
      <c r="T741">
        <v>0.20388655092487842</v>
      </c>
      <c r="U741">
        <v>1462.0410974393158</v>
      </c>
      <c r="W741">
        <v>1.8732076866223206E-3</v>
      </c>
      <c r="X741">
        <v>0.59643316947296976</v>
      </c>
      <c r="Y741">
        <v>0.10194327546243921</v>
      </c>
      <c r="Z741">
        <v>731.02054871965788</v>
      </c>
    </row>
    <row r="742" spans="14:26" x14ac:dyDescent="0.55000000000000004">
      <c r="N742">
        <v>37.550000000000004</v>
      </c>
      <c r="O742">
        <v>3.6660014781965998E-3</v>
      </c>
      <c r="Q742">
        <v>36.800000000000004</v>
      </c>
      <c r="R742">
        <v>3.7413895048041389E-3</v>
      </c>
      <c r="S742">
        <v>1.1930535340678907</v>
      </c>
      <c r="T742">
        <v>0.20333638613065971</v>
      </c>
      <c r="U742">
        <v>1462.0512780127422</v>
      </c>
      <c r="W742">
        <v>1.8706947524020695E-3</v>
      </c>
      <c r="X742">
        <v>0.59652676703394536</v>
      </c>
      <c r="Y742">
        <v>0.10166819306532986</v>
      </c>
      <c r="Z742">
        <v>731.02563900637108</v>
      </c>
    </row>
    <row r="743" spans="14:26" x14ac:dyDescent="0.55000000000000004">
      <c r="N743">
        <v>37.6</v>
      </c>
      <c r="O743">
        <v>3.6609756097560971E-3</v>
      </c>
      <c r="Q743">
        <v>36.85</v>
      </c>
      <c r="R743">
        <v>3.7363636363636362E-3</v>
      </c>
      <c r="S743">
        <v>1.1932404778964198</v>
      </c>
      <c r="T743">
        <v>0.20278771432095719</v>
      </c>
      <c r="U743">
        <v>1462.0614311152535</v>
      </c>
      <c r="W743">
        <v>1.8681818181818181E-3</v>
      </c>
      <c r="X743">
        <v>0.59662023894820992</v>
      </c>
      <c r="Y743">
        <v>0.10139385716047859</v>
      </c>
      <c r="Z743">
        <v>731.03071555762676</v>
      </c>
    </row>
    <row r="744" spans="14:26" x14ac:dyDescent="0.55000000000000004">
      <c r="N744">
        <v>37.650000000000006</v>
      </c>
      <c r="O744">
        <v>3.6559497413155948E-3</v>
      </c>
      <c r="Q744">
        <v>36.900000000000006</v>
      </c>
      <c r="R744">
        <v>3.7313377679231339E-3</v>
      </c>
      <c r="S744">
        <v>1.1934271704315271</v>
      </c>
      <c r="T744">
        <v>0.2022405294267281</v>
      </c>
      <c r="U744">
        <v>1462.0715568213473</v>
      </c>
      <c r="W744">
        <v>1.8656688839615669E-3</v>
      </c>
      <c r="X744">
        <v>0.59671358521576356</v>
      </c>
      <c r="Y744">
        <v>0.10112026471336405</v>
      </c>
      <c r="Z744">
        <v>731.03577841067363</v>
      </c>
    </row>
    <row r="745" spans="14:26" x14ac:dyDescent="0.55000000000000004">
      <c r="N745">
        <v>37.700000000000003</v>
      </c>
      <c r="O745">
        <v>3.6509238728750924E-3</v>
      </c>
      <c r="Q745">
        <v>36.950000000000003</v>
      </c>
      <c r="R745">
        <v>3.7263118994826307E-3</v>
      </c>
      <c r="S745">
        <v>1.1936136116732123</v>
      </c>
      <c r="T745">
        <v>0.20169482541177974</v>
      </c>
      <c r="U745">
        <v>1462.0816552052181</v>
      </c>
      <c r="W745">
        <v>1.8631559497413153E-3</v>
      </c>
      <c r="X745">
        <v>0.59680680583660617</v>
      </c>
      <c r="Y745">
        <v>0.10084741270588987</v>
      </c>
      <c r="Z745">
        <v>731.04082760260906</v>
      </c>
    </row>
    <row r="746" spans="14:26" x14ac:dyDescent="0.55000000000000004">
      <c r="N746">
        <v>37.75</v>
      </c>
      <c r="O746">
        <v>3.6458980044345897E-3</v>
      </c>
      <c r="Q746">
        <v>37</v>
      </c>
      <c r="R746">
        <v>3.7212860310421284E-3</v>
      </c>
      <c r="S746">
        <v>1.1937998016214755</v>
      </c>
      <c r="T746">
        <v>0.2011505962725475</v>
      </c>
      <c r="U746">
        <v>1462.0917263407603</v>
      </c>
      <c r="W746">
        <v>1.8606430155210642E-3</v>
      </c>
      <c r="X746">
        <v>0.59689990081073774</v>
      </c>
      <c r="Y746">
        <v>0.10057529813627375</v>
      </c>
      <c r="Z746">
        <v>731.04586317038013</v>
      </c>
    </row>
    <row r="747" spans="14:26" x14ac:dyDescent="0.55000000000000004">
      <c r="N747">
        <v>37.800000000000004</v>
      </c>
      <c r="O747">
        <v>3.6408721359940869E-3</v>
      </c>
      <c r="Q747">
        <v>37.050000000000004</v>
      </c>
      <c r="R747">
        <v>3.716260162601626E-3</v>
      </c>
      <c r="S747">
        <v>1.1939857402763165</v>
      </c>
      <c r="T747">
        <v>0.20060783603787455</v>
      </c>
      <c r="U747">
        <v>1462.101770301568</v>
      </c>
      <c r="W747">
        <v>1.858130081300813E-3</v>
      </c>
      <c r="X747">
        <v>0.59699287013815827</v>
      </c>
      <c r="Y747">
        <v>0.10030391801893727</v>
      </c>
      <c r="Z747">
        <v>731.05088515078398</v>
      </c>
    </row>
    <row r="748" spans="14:26" x14ac:dyDescent="0.55000000000000004">
      <c r="N748">
        <v>37.85</v>
      </c>
      <c r="O748">
        <v>3.6358462675535842E-3</v>
      </c>
      <c r="Q748">
        <v>37.1</v>
      </c>
      <c r="R748">
        <v>3.7112342941611233E-3</v>
      </c>
      <c r="S748">
        <v>1.1941714276377355</v>
      </c>
      <c r="T748">
        <v>0.20006653876879371</v>
      </c>
      <c r="U748">
        <v>1462.1117871609381</v>
      </c>
      <c r="W748">
        <v>1.8556171470805616E-3</v>
      </c>
      <c r="X748">
        <v>0.59708571381886777</v>
      </c>
      <c r="Y748">
        <v>0.10003326938439686</v>
      </c>
      <c r="Z748">
        <v>731.05589358046905</v>
      </c>
    </row>
    <row r="749" spans="14:26" x14ac:dyDescent="0.55000000000000004">
      <c r="N749">
        <v>37.900000000000006</v>
      </c>
      <c r="O749">
        <v>3.6308203991130819E-3</v>
      </c>
      <c r="Q749">
        <v>37.150000000000006</v>
      </c>
      <c r="R749">
        <v>3.7062084257206205E-3</v>
      </c>
      <c r="S749">
        <v>1.1943568637057327</v>
      </c>
      <c r="T749">
        <v>0.19952669855831065</v>
      </c>
      <c r="U749">
        <v>1462.1217769918712</v>
      </c>
      <c r="W749">
        <v>1.8531042128603103E-3</v>
      </c>
      <c r="X749">
        <v>0.59717843185286634</v>
      </c>
      <c r="Y749">
        <v>9.9763349279155325E-2</v>
      </c>
      <c r="Z749">
        <v>731.06088849593561</v>
      </c>
    </row>
    <row r="750" spans="14:26" x14ac:dyDescent="0.55000000000000004">
      <c r="N750">
        <v>37.950000000000003</v>
      </c>
      <c r="O750">
        <v>3.6257945306725796E-3</v>
      </c>
      <c r="Q750">
        <v>37.200000000000003</v>
      </c>
      <c r="R750">
        <v>3.7011825572801178E-3</v>
      </c>
      <c r="S750">
        <v>1.1945420484803078</v>
      </c>
      <c r="T750">
        <v>0.19898830953118909</v>
      </c>
      <c r="U750">
        <v>1462.1317398670735</v>
      </c>
      <c r="W750">
        <v>1.8505912786400589E-3</v>
      </c>
      <c r="X750">
        <v>0.59727102424015388</v>
      </c>
      <c r="Y750">
        <v>9.9494154765594547E-2</v>
      </c>
      <c r="Z750">
        <v>731.06586993353676</v>
      </c>
    </row>
    <row r="751" spans="14:26" x14ac:dyDescent="0.55000000000000004">
      <c r="N751">
        <v>38</v>
      </c>
      <c r="O751">
        <v>3.6207686622320764E-3</v>
      </c>
      <c r="Q751">
        <v>37.25</v>
      </c>
      <c r="R751">
        <v>3.6961566888396155E-3</v>
      </c>
      <c r="S751">
        <v>1.1947269819614608</v>
      </c>
      <c r="T751">
        <v>0.19845136584373776</v>
      </c>
      <c r="U751">
        <v>1462.1416758589578</v>
      </c>
      <c r="W751">
        <v>1.8480783444198077E-3</v>
      </c>
      <c r="X751">
        <v>0.59736349098073038</v>
      </c>
      <c r="Y751">
        <v>9.9225682921868882E-2</v>
      </c>
      <c r="Z751">
        <v>731.0708379294789</v>
      </c>
    </row>
    <row r="752" spans="14:26" x14ac:dyDescent="0.55000000000000004">
      <c r="N752">
        <v>38.050000000000004</v>
      </c>
      <c r="O752">
        <v>3.6157427937915741E-3</v>
      </c>
      <c r="Q752">
        <v>37.300000000000004</v>
      </c>
      <c r="R752">
        <v>3.6911308203991132E-3</v>
      </c>
      <c r="S752">
        <v>1.1949116641491917</v>
      </c>
      <c r="T752">
        <v>0.19791586168359854</v>
      </c>
      <c r="U752">
        <v>1462.1515850396461</v>
      </c>
      <c r="W752">
        <v>1.8455654101995566E-3</v>
      </c>
      <c r="X752">
        <v>0.59745583207459585</v>
      </c>
      <c r="Y752">
        <v>9.8957930841799269E-2</v>
      </c>
      <c r="Z752">
        <v>731.07579251982304</v>
      </c>
    </row>
    <row r="753" spans="14:26" x14ac:dyDescent="0.55000000000000004">
      <c r="N753">
        <v>38.1</v>
      </c>
      <c r="O753">
        <v>3.6107169253510717E-3</v>
      </c>
      <c r="Q753">
        <v>37.35</v>
      </c>
      <c r="R753">
        <v>3.68610495195861E-3</v>
      </c>
      <c r="S753">
        <v>1.1950960950435006</v>
      </c>
      <c r="T753">
        <v>0.19738179126953734</v>
      </c>
      <c r="U753">
        <v>1462.1614674809698</v>
      </c>
      <c r="W753">
        <v>1.843052475979305E-3</v>
      </c>
      <c r="X753">
        <v>0.59754804752175028</v>
      </c>
      <c r="Y753">
        <v>9.8690895634768669E-2</v>
      </c>
      <c r="Z753">
        <v>731.0807337404849</v>
      </c>
    </row>
    <row r="754" spans="14:26" x14ac:dyDescent="0.55000000000000004">
      <c r="N754">
        <v>38.150000000000006</v>
      </c>
      <c r="O754">
        <v>3.605691056910569E-3</v>
      </c>
      <c r="Q754">
        <v>37.400000000000006</v>
      </c>
      <c r="R754">
        <v>3.6810790835181077E-3</v>
      </c>
      <c r="S754">
        <v>1.1952802746443876</v>
      </c>
      <c r="T754">
        <v>0.19684914885123567</v>
      </c>
      <c r="U754">
        <v>1462.1713232544728</v>
      </c>
      <c r="W754">
        <v>1.8405395417590538E-3</v>
      </c>
      <c r="X754">
        <v>0.59764013732219379</v>
      </c>
      <c r="Y754">
        <v>9.8424574425617833E-2</v>
      </c>
      <c r="Z754">
        <v>731.08566162723639</v>
      </c>
    </row>
    <row r="755" spans="14:26" x14ac:dyDescent="0.55000000000000004">
      <c r="N755">
        <v>38.200000000000003</v>
      </c>
      <c r="O755">
        <v>3.6006651884700662E-3</v>
      </c>
      <c r="Q755">
        <v>37.450000000000003</v>
      </c>
      <c r="R755">
        <v>3.6760532150776053E-3</v>
      </c>
      <c r="S755">
        <v>1.1954642029518525</v>
      </c>
      <c r="T755">
        <v>0.19631792870908438</v>
      </c>
      <c r="U755">
        <v>1462.1811524314119</v>
      </c>
      <c r="W755">
        <v>1.8380266075388027E-3</v>
      </c>
      <c r="X755">
        <v>0.59773210147592626</v>
      </c>
      <c r="Y755">
        <v>9.8158964354542189E-2</v>
      </c>
      <c r="Z755">
        <v>731.09057621570594</v>
      </c>
    </row>
    <row r="756" spans="14:26" x14ac:dyDescent="0.55000000000000004">
      <c r="N756">
        <v>38.25</v>
      </c>
      <c r="O756">
        <v>3.5956393200295639E-3</v>
      </c>
      <c r="Q756">
        <v>37.5</v>
      </c>
      <c r="R756">
        <v>3.6710273466371026E-3</v>
      </c>
      <c r="S756">
        <v>1.1956478799658954</v>
      </c>
      <c r="T756">
        <v>0.19578812515397881</v>
      </c>
      <c r="U756">
        <v>1462.1909550827584</v>
      </c>
      <c r="W756">
        <v>1.8355136733185513E-3</v>
      </c>
      <c r="X756">
        <v>0.59782393998294769</v>
      </c>
      <c r="Y756">
        <v>9.7894062576989405E-2</v>
      </c>
      <c r="Z756">
        <v>731.09547754137918</v>
      </c>
    </row>
    <row r="757" spans="14:26" x14ac:dyDescent="0.55000000000000004">
      <c r="N757">
        <v>38.300000000000004</v>
      </c>
      <c r="O757">
        <v>3.5906134515890612E-3</v>
      </c>
      <c r="Q757">
        <v>37.550000000000004</v>
      </c>
      <c r="R757">
        <v>3.6660014781965998E-3</v>
      </c>
      <c r="S757">
        <v>1.1958313056865162</v>
      </c>
      <c r="T757">
        <v>0.19525973252711581</v>
      </c>
      <c r="U757">
        <v>1462.2007312792005</v>
      </c>
      <c r="W757">
        <v>1.8330007390982999E-3</v>
      </c>
      <c r="X757">
        <v>0.59791565284325809</v>
      </c>
      <c r="Y757">
        <v>9.7629866263557907E-2</v>
      </c>
      <c r="Z757">
        <v>731.10036563960023</v>
      </c>
    </row>
    <row r="758" spans="14:26" x14ac:dyDescent="0.55000000000000004">
      <c r="N758">
        <v>38.35</v>
      </c>
      <c r="O758">
        <v>3.5855875831485588E-3</v>
      </c>
      <c r="Q758">
        <v>37.6</v>
      </c>
      <c r="R758">
        <v>3.6609756097560971E-3</v>
      </c>
      <c r="S758">
        <v>1.1960144801137149</v>
      </c>
      <c r="T758">
        <v>0.19473274519979239</v>
      </c>
      <c r="U758">
        <v>1462.2104810911437</v>
      </c>
      <c r="W758">
        <v>1.8304878048780485E-3</v>
      </c>
      <c r="X758">
        <v>0.59800724005685746</v>
      </c>
      <c r="Y758">
        <v>9.7366372599896195E-2</v>
      </c>
      <c r="Z758">
        <v>731.10524054557186</v>
      </c>
    </row>
    <row r="759" spans="14:26" x14ac:dyDescent="0.55000000000000004">
      <c r="N759">
        <v>38.400000000000006</v>
      </c>
      <c r="O759">
        <v>3.5805617147080557E-3</v>
      </c>
      <c r="Q759">
        <v>37.650000000000006</v>
      </c>
      <c r="R759">
        <v>3.6559497413155948E-3</v>
      </c>
      <c r="S759">
        <v>1.1961974032474918</v>
      </c>
      <c r="T759">
        <v>0.19420715757320556</v>
      </c>
      <c r="U759">
        <v>1462.2202045887132</v>
      </c>
      <c r="W759">
        <v>1.8279748706577974E-3</v>
      </c>
      <c r="X759">
        <v>0.5980987016237459</v>
      </c>
      <c r="Y759">
        <v>9.7103578786602779E-2</v>
      </c>
      <c r="Z759">
        <v>731.11010229435658</v>
      </c>
    </row>
    <row r="760" spans="14:26" x14ac:dyDescent="0.55000000000000004">
      <c r="N760">
        <v>38.450000000000003</v>
      </c>
      <c r="O760">
        <v>3.5755358462675533E-3</v>
      </c>
      <c r="Q760">
        <v>37.700000000000003</v>
      </c>
      <c r="R760">
        <v>3.6509238728750924E-3</v>
      </c>
      <c r="S760">
        <v>1.1963800750878466</v>
      </c>
      <c r="T760">
        <v>0.19368296407825422</v>
      </c>
      <c r="U760">
        <v>1462.2299018417546</v>
      </c>
      <c r="W760">
        <v>1.8254619364375462E-3</v>
      </c>
      <c r="X760">
        <v>0.5981900375439233</v>
      </c>
      <c r="Y760">
        <v>9.6841482039127111E-2</v>
      </c>
      <c r="Z760">
        <v>731.11495092087728</v>
      </c>
    </row>
    <row r="761" spans="14:26" x14ac:dyDescent="0.55000000000000004">
      <c r="N761">
        <v>38.5</v>
      </c>
      <c r="O761">
        <v>3.5705099778270506E-3</v>
      </c>
      <c r="Q761">
        <v>37.75</v>
      </c>
      <c r="R761">
        <v>3.6458980044345897E-3</v>
      </c>
      <c r="S761">
        <v>1.1965624956347793</v>
      </c>
      <c r="T761">
        <v>0.19316015917534252</v>
      </c>
      <c r="U761">
        <v>1462.2395729198358</v>
      </c>
      <c r="W761">
        <v>1.8229490022172948E-3</v>
      </c>
      <c r="X761">
        <v>0.59828124781738967</v>
      </c>
      <c r="Y761">
        <v>9.6580079587671258E-2</v>
      </c>
      <c r="Z761">
        <v>731.11978645991792</v>
      </c>
    </row>
    <row r="762" spans="14:26" x14ac:dyDescent="0.55000000000000004">
      <c r="N762">
        <v>38.550000000000004</v>
      </c>
      <c r="O762">
        <v>3.5654841093865483E-3</v>
      </c>
      <c r="Q762">
        <v>37.800000000000004</v>
      </c>
      <c r="R762">
        <v>3.6408721359940869E-3</v>
      </c>
      <c r="S762">
        <v>1.19674466488829</v>
      </c>
      <c r="T762">
        <v>0.19263873735418446</v>
      </c>
      <c r="U762">
        <v>1462.2492178922491</v>
      </c>
      <c r="W762">
        <v>1.8204360679970435E-3</v>
      </c>
      <c r="X762">
        <v>0.59837233244414501</v>
      </c>
      <c r="Y762">
        <v>9.6319368677092232E-2</v>
      </c>
      <c r="Z762">
        <v>731.12460894612457</v>
      </c>
    </row>
    <row r="763" spans="14:26" x14ac:dyDescent="0.55000000000000004">
      <c r="N763">
        <v>38.6</v>
      </c>
      <c r="O763">
        <v>3.5604582409460455E-3</v>
      </c>
      <c r="Q763">
        <v>37.85</v>
      </c>
      <c r="R763">
        <v>3.6358462675535842E-3</v>
      </c>
      <c r="S763">
        <v>1.1969265828483786</v>
      </c>
      <c r="T763">
        <v>0.19211869313361077</v>
      </c>
      <c r="U763">
        <v>1462.2588368280112</v>
      </c>
      <c r="W763">
        <v>1.8179231337767921E-3</v>
      </c>
      <c r="X763">
        <v>0.5984632914241893</v>
      </c>
      <c r="Y763">
        <v>9.6059346566805384E-2</v>
      </c>
      <c r="Z763">
        <v>731.12941841400561</v>
      </c>
    </row>
    <row r="764" spans="14:26" x14ac:dyDescent="0.55000000000000004">
      <c r="N764">
        <v>38.650000000000006</v>
      </c>
      <c r="O764">
        <v>3.5554323725055428E-3</v>
      </c>
      <c r="Q764">
        <v>37.900000000000006</v>
      </c>
      <c r="R764">
        <v>3.6308203991130819E-3</v>
      </c>
      <c r="S764">
        <v>1.1971082495150454</v>
      </c>
      <c r="T764">
        <v>0.19160002106137633</v>
      </c>
      <c r="U764">
        <v>1462.268429795866</v>
      </c>
      <c r="W764">
        <v>1.8154101995565409E-3</v>
      </c>
      <c r="X764">
        <v>0.59855412475752268</v>
      </c>
      <c r="Y764">
        <v>9.5800010530688165E-2</v>
      </c>
      <c r="Z764">
        <v>731.13421489793302</v>
      </c>
    </row>
    <row r="765" spans="14:26" x14ac:dyDescent="0.55000000000000004">
      <c r="N765">
        <v>38.700000000000003</v>
      </c>
      <c r="O765">
        <v>3.5504065040650405E-3</v>
      </c>
      <c r="Q765">
        <v>37.950000000000003</v>
      </c>
      <c r="R765">
        <v>3.6257945306725796E-3</v>
      </c>
      <c r="S765">
        <v>1.19728966488829</v>
      </c>
      <c r="T765">
        <v>0.19108271571396993</v>
      </c>
      <c r="U765">
        <v>1462.2779968642853</v>
      </c>
      <c r="W765">
        <v>1.8128972653362898E-3</v>
      </c>
      <c r="X765">
        <v>0.59864483244414501</v>
      </c>
      <c r="Y765">
        <v>9.5541357856984963E-2</v>
      </c>
      <c r="Z765">
        <v>731.13899843214267</v>
      </c>
    </row>
    <row r="766" spans="14:26" x14ac:dyDescent="0.55000000000000004">
      <c r="N766">
        <v>38.75</v>
      </c>
      <c r="O766">
        <v>3.5453806356245381E-3</v>
      </c>
      <c r="Q766">
        <v>38</v>
      </c>
      <c r="R766">
        <v>3.6207686622320764E-3</v>
      </c>
      <c r="S766">
        <v>1.1974708289681126</v>
      </c>
      <c r="T766">
        <v>0.19056677169642508</v>
      </c>
      <c r="U766">
        <v>1462.2875381014705</v>
      </c>
      <c r="W766">
        <v>1.8103843311160382E-3</v>
      </c>
      <c r="X766">
        <v>0.59873541448405632</v>
      </c>
      <c r="Y766">
        <v>9.528338584821254E-2</v>
      </c>
      <c r="Z766">
        <v>731.14376905073527</v>
      </c>
    </row>
    <row r="767" spans="14:26" x14ac:dyDescent="0.55000000000000004">
      <c r="N767">
        <v>38.800000000000004</v>
      </c>
      <c r="O767">
        <v>3.5403547671840349E-3</v>
      </c>
      <c r="Q767">
        <v>38.050000000000004</v>
      </c>
      <c r="R767">
        <v>3.6157427937915741E-3</v>
      </c>
      <c r="S767">
        <v>1.1976517417545132</v>
      </c>
      <c r="T767">
        <v>0.19005218364213267</v>
      </c>
      <c r="U767">
        <v>1462.2970535753541</v>
      </c>
      <c r="W767">
        <v>1.807871396895787E-3</v>
      </c>
      <c r="X767">
        <v>0.59882587087725658</v>
      </c>
      <c r="Y767">
        <v>9.5026091821066333E-2</v>
      </c>
      <c r="Z767">
        <v>731.14852678767704</v>
      </c>
    </row>
    <row r="768" spans="14:26" x14ac:dyDescent="0.55000000000000004">
      <c r="N768">
        <v>38.85</v>
      </c>
      <c r="O768">
        <v>3.5353288987435326E-3</v>
      </c>
      <c r="Q768">
        <v>38.1</v>
      </c>
      <c r="R768">
        <v>3.6107169253510717E-3</v>
      </c>
      <c r="S768">
        <v>1.1978324032474916</v>
      </c>
      <c r="T768">
        <v>0.18953894621265466</v>
      </c>
      <c r="U768">
        <v>1462.3065433536005</v>
      </c>
      <c r="W768">
        <v>1.8053584626755359E-3</v>
      </c>
      <c r="X768">
        <v>0.59891620162374581</v>
      </c>
      <c r="Y768">
        <v>9.4769473106327329E-2</v>
      </c>
      <c r="Z768">
        <v>731.15327167680027</v>
      </c>
    </row>
    <row r="769" spans="14:26" x14ac:dyDescent="0.55000000000000004">
      <c r="N769">
        <v>38.900000000000006</v>
      </c>
      <c r="O769">
        <v>3.5303030303030303E-3</v>
      </c>
      <c r="Q769">
        <v>38.150000000000006</v>
      </c>
      <c r="R769">
        <v>3.605691056910569E-3</v>
      </c>
      <c r="S769">
        <v>1.1980128134470482</v>
      </c>
      <c r="T769">
        <v>0.18902705409753964</v>
      </c>
      <c r="U769">
        <v>1462.3160075036083</v>
      </c>
      <c r="W769">
        <v>1.8028455284552845E-3</v>
      </c>
      <c r="X769">
        <v>0.59900640672352412</v>
      </c>
      <c r="Y769">
        <v>9.4513527048769821E-2</v>
      </c>
      <c r="Z769">
        <v>731.15800375180413</v>
      </c>
    </row>
    <row r="770" spans="14:26" x14ac:dyDescent="0.55000000000000004">
      <c r="N770">
        <v>38.950000000000003</v>
      </c>
      <c r="O770">
        <v>3.5252771618625276E-3</v>
      </c>
      <c r="Q770">
        <v>38.200000000000003</v>
      </c>
      <c r="R770">
        <v>3.6006651884700662E-3</v>
      </c>
      <c r="S770">
        <v>1.1981929723531828</v>
      </c>
      <c r="T770">
        <v>0.18851650201413958</v>
      </c>
      <c r="U770">
        <v>1462.3254460925111</v>
      </c>
      <c r="W770">
        <v>1.8003325942350331E-3</v>
      </c>
      <c r="X770">
        <v>0.59909648617659139</v>
      </c>
      <c r="Y770">
        <v>9.425825100706979E-2</v>
      </c>
      <c r="Z770">
        <v>731.16272304625556</v>
      </c>
    </row>
    <row r="771" spans="14:26" x14ac:dyDescent="0.55000000000000004">
      <c r="N771">
        <v>39.000000000000007</v>
      </c>
      <c r="O771">
        <v>3.5202512934220252E-3</v>
      </c>
      <c r="Q771">
        <v>38.25</v>
      </c>
      <c r="R771">
        <v>3.5956393200295639E-3</v>
      </c>
      <c r="S771">
        <v>1.1983728799658953</v>
      </c>
      <c r="T771">
        <v>0.18800728470742817</v>
      </c>
      <c r="U771">
        <v>1462.3348591871791</v>
      </c>
      <c r="W771">
        <v>1.797819660014782E-3</v>
      </c>
      <c r="X771">
        <v>0.59918643998294763</v>
      </c>
      <c r="Y771">
        <v>9.4003642353714084E-2</v>
      </c>
      <c r="Z771">
        <v>731.16742959358953</v>
      </c>
    </row>
    <row r="772" spans="14:26" x14ac:dyDescent="0.55000000000000004">
      <c r="N772">
        <v>39.050000000000004</v>
      </c>
      <c r="O772">
        <v>3.5323243243243255E-3</v>
      </c>
      <c r="Q772">
        <v>38.300000000000004</v>
      </c>
      <c r="R772">
        <v>3.5906134515890612E-3</v>
      </c>
      <c r="S772">
        <v>1.1985525362851857</v>
      </c>
      <c r="T772">
        <v>0.1874993969498204</v>
      </c>
      <c r="U772">
        <v>1462.3442468542205</v>
      </c>
      <c r="W772">
        <v>1.7953067257945306E-3</v>
      </c>
      <c r="X772">
        <v>0.59927626814259283</v>
      </c>
      <c r="Y772">
        <v>9.3749698474910201E-2</v>
      </c>
      <c r="Z772">
        <v>731.17212342711025</v>
      </c>
    </row>
    <row r="773" spans="14:26" x14ac:dyDescent="0.55000000000000004">
      <c r="N773">
        <v>39.1</v>
      </c>
      <c r="O773">
        <v>3.5452972972972985E-3</v>
      </c>
      <c r="Q773">
        <v>38.35</v>
      </c>
      <c r="R773">
        <v>3.5855875831485588E-3</v>
      </c>
      <c r="S773">
        <v>1.198731941311054</v>
      </c>
      <c r="T773">
        <v>0.18699283354099394</v>
      </c>
      <c r="U773">
        <v>1462.3536091599829</v>
      </c>
      <c r="W773">
        <v>1.7927937915742794E-3</v>
      </c>
      <c r="X773">
        <v>0.59936597065552699</v>
      </c>
      <c r="Y773">
        <v>9.3496416770496971E-2</v>
      </c>
      <c r="Z773">
        <v>731.17680457999143</v>
      </c>
    </row>
    <row r="774" spans="14:26" x14ac:dyDescent="0.55000000000000004">
      <c r="N774">
        <v>39.150000000000006</v>
      </c>
      <c r="O774">
        <v>3.5582702702702711E-3</v>
      </c>
      <c r="Q774">
        <v>38.400000000000006</v>
      </c>
      <c r="R774">
        <v>3.5805617147080557E-3</v>
      </c>
      <c r="S774">
        <v>1.1989110950435005</v>
      </c>
      <c r="T774">
        <v>0.1864875893077112</v>
      </c>
      <c r="U774">
        <v>1462.3629461705541</v>
      </c>
      <c r="W774">
        <v>1.7902808573540278E-3</v>
      </c>
      <c r="X774">
        <v>0.59945554752175023</v>
      </c>
      <c r="Y774">
        <v>9.32437946538556E-2</v>
      </c>
      <c r="Z774">
        <v>731.18147308527705</v>
      </c>
    </row>
    <row r="775" spans="14:26" x14ac:dyDescent="0.55000000000000004">
      <c r="N775">
        <v>39.200000000000003</v>
      </c>
      <c r="O775">
        <v>3.5712432432432437E-3</v>
      </c>
      <c r="Q775">
        <v>38.450000000000003</v>
      </c>
      <c r="R775">
        <v>3.5755358462675533E-3</v>
      </c>
      <c r="S775">
        <v>1.1990899974825249</v>
      </c>
      <c r="T775">
        <v>0.18598365910364384</v>
      </c>
      <c r="U775">
        <v>1462.3722579517644</v>
      </c>
      <c r="W775">
        <v>1.7877679231337767E-3</v>
      </c>
      <c r="X775">
        <v>0.59954499874126244</v>
      </c>
      <c r="Y775">
        <v>9.299182955182192E-2</v>
      </c>
      <c r="Z775">
        <v>731.18612897588218</v>
      </c>
    </row>
    <row r="776" spans="14:26" x14ac:dyDescent="0.55000000000000004">
      <c r="N776">
        <v>39.250000000000007</v>
      </c>
      <c r="O776">
        <v>3.5842162162162176E-3</v>
      </c>
      <c r="Q776">
        <v>38.5</v>
      </c>
      <c r="R776">
        <v>3.5705099778270506E-3</v>
      </c>
      <c r="S776">
        <v>1.1992686486281272</v>
      </c>
      <c r="T776">
        <v>0.18548103780919742</v>
      </c>
      <c r="U776">
        <v>1462.3815445691871</v>
      </c>
      <c r="W776">
        <v>1.7852549889135253E-3</v>
      </c>
      <c r="X776">
        <v>0.5996343243140636</v>
      </c>
      <c r="Y776">
        <v>9.2740518904598709E-2</v>
      </c>
      <c r="Z776">
        <v>731.19077228459355</v>
      </c>
    </row>
    <row r="777" spans="14:26" x14ac:dyDescent="0.55000000000000004">
      <c r="N777">
        <v>39.300000000000004</v>
      </c>
      <c r="O777">
        <v>3.5971891891891901E-3</v>
      </c>
      <c r="Q777">
        <v>38.550000000000004</v>
      </c>
      <c r="R777">
        <v>3.5654841093865483E-3</v>
      </c>
      <c r="S777">
        <v>1.1994470484803075</v>
      </c>
      <c r="T777">
        <v>0.18497972033133842</v>
      </c>
      <c r="U777">
        <v>1462.3908060881406</v>
      </c>
      <c r="W777">
        <v>1.7827420546932741E-3</v>
      </c>
      <c r="X777">
        <v>0.59972352424015374</v>
      </c>
      <c r="Y777">
        <v>9.2489860165669208E-2</v>
      </c>
      <c r="Z777">
        <v>731.1954030440703</v>
      </c>
    </row>
    <row r="778" spans="14:26" x14ac:dyDescent="0.55000000000000004">
      <c r="N778">
        <v>39.35</v>
      </c>
      <c r="O778">
        <v>3.6101621621621631E-3</v>
      </c>
      <c r="Q778">
        <v>38.6</v>
      </c>
      <c r="R778">
        <v>3.5604582409460455E-3</v>
      </c>
      <c r="S778">
        <v>1.1996251970390657</v>
      </c>
      <c r="T778">
        <v>0.18447970160342203</v>
      </c>
      <c r="U778">
        <v>1462.400042573689</v>
      </c>
      <c r="W778">
        <v>1.7802291204730228E-3</v>
      </c>
      <c r="X778">
        <v>0.59981259851953284</v>
      </c>
      <c r="Y778">
        <v>9.2239850801711015E-2</v>
      </c>
      <c r="Z778">
        <v>731.2000212868445</v>
      </c>
    </row>
    <row r="779" spans="14:26" x14ac:dyDescent="0.55000000000000004">
      <c r="N779">
        <v>39.400000000000006</v>
      </c>
      <c r="O779">
        <v>3.6231351351351357E-3</v>
      </c>
      <c r="Q779">
        <v>38.650000000000006</v>
      </c>
      <c r="R779">
        <v>3.5554323725055428E-3</v>
      </c>
      <c r="S779">
        <v>1.199803094304402</v>
      </c>
      <c r="T779">
        <v>0.18398097658502161</v>
      </c>
      <c r="U779">
        <v>1462.4092540906438</v>
      </c>
      <c r="W779">
        <v>1.7777161862527714E-3</v>
      </c>
      <c r="X779">
        <v>0.59990154715220101</v>
      </c>
      <c r="Y779">
        <v>9.1990488292510803E-2</v>
      </c>
      <c r="Z779">
        <v>731.2046270453219</v>
      </c>
    </row>
    <row r="780" spans="14:26" x14ac:dyDescent="0.55000000000000004">
      <c r="N780">
        <v>39.450000000000003</v>
      </c>
      <c r="O780">
        <v>3.6361081081081096E-3</v>
      </c>
      <c r="Q780">
        <v>38.700000000000003</v>
      </c>
      <c r="R780">
        <v>3.5504065040650405E-3</v>
      </c>
      <c r="S780">
        <v>1.1999807402763163</v>
      </c>
      <c r="T780">
        <v>0.18348354026175917</v>
      </c>
      <c r="U780">
        <v>1462.418440703565</v>
      </c>
      <c r="W780">
        <v>1.7752032520325202E-3</v>
      </c>
      <c r="X780">
        <v>0.59999037013815815</v>
      </c>
      <c r="Y780">
        <v>9.1741770130879585E-2</v>
      </c>
      <c r="Z780">
        <v>731.20922035178251</v>
      </c>
    </row>
    <row r="781" spans="14:26" x14ac:dyDescent="0.55000000000000004">
      <c r="N781">
        <v>39.500000000000007</v>
      </c>
      <c r="O781">
        <v>3.6490810810810822E-3</v>
      </c>
      <c r="Q781">
        <v>38.75</v>
      </c>
      <c r="R781">
        <v>3.5453806356245381E-3</v>
      </c>
      <c r="S781">
        <v>1.2001581349548085</v>
      </c>
      <c r="T781">
        <v>0.18298738764513744</v>
      </c>
      <c r="U781">
        <v>1462.4276024767628</v>
      </c>
      <c r="W781">
        <v>1.7726903178122691E-3</v>
      </c>
      <c r="X781">
        <v>0.60007906747740425</v>
      </c>
      <c r="Y781">
        <v>9.1493693822568722E-2</v>
      </c>
      <c r="Z781">
        <v>731.21380123838139</v>
      </c>
    </row>
    <row r="782" spans="14:26" x14ac:dyDescent="0.55000000000000004">
      <c r="N782">
        <v>39.550000000000004</v>
      </c>
      <c r="O782">
        <v>3.6620540540540547E-3</v>
      </c>
      <c r="Q782">
        <v>38.800000000000004</v>
      </c>
      <c r="R782">
        <v>3.5403547671840349E-3</v>
      </c>
      <c r="S782">
        <v>1.2003352783398786</v>
      </c>
      <c r="T782">
        <v>0.18249251377237294</v>
      </c>
      <c r="U782">
        <v>1462.4367394742983</v>
      </c>
      <c r="W782">
        <v>1.7701773835920175E-3</v>
      </c>
      <c r="X782">
        <v>0.60016763916993932</v>
      </c>
      <c r="Y782">
        <v>9.1246256886186469E-2</v>
      </c>
      <c r="Z782">
        <v>731.21836973714915</v>
      </c>
    </row>
    <row r="783" spans="14:26" x14ac:dyDescent="0.55000000000000004">
      <c r="N783">
        <v>39.6</v>
      </c>
      <c r="O783">
        <v>3.6750270270270273E-3</v>
      </c>
      <c r="Q783">
        <v>38.85</v>
      </c>
      <c r="R783">
        <v>3.5353288987435326E-3</v>
      </c>
      <c r="S783">
        <v>1.2005121704315269</v>
      </c>
      <c r="T783">
        <v>0.18199891370623078</v>
      </c>
      <c r="U783">
        <v>1462.4458517599853</v>
      </c>
      <c r="W783">
        <v>1.7676644493717663E-3</v>
      </c>
      <c r="X783">
        <v>0.60025608521576346</v>
      </c>
      <c r="Y783">
        <v>9.099945685311539E-2</v>
      </c>
      <c r="Z783">
        <v>731.22292587999266</v>
      </c>
    </row>
    <row r="784" spans="14:26" x14ac:dyDescent="0.55000000000000004">
      <c r="N784">
        <v>39.650000000000006</v>
      </c>
      <c r="O784">
        <v>3.6880000000000003E-3</v>
      </c>
      <c r="Q784">
        <v>38.900000000000006</v>
      </c>
      <c r="R784">
        <v>3.5303030303030303E-3</v>
      </c>
      <c r="S784">
        <v>1.2006888112297531</v>
      </c>
      <c r="T784">
        <v>0.18150658253486016</v>
      </c>
      <c r="U784">
        <v>1462.4549393973914</v>
      </c>
      <c r="W784">
        <v>1.7651515151515152E-3</v>
      </c>
      <c r="X784">
        <v>0.60034440561487656</v>
      </c>
      <c r="Y784">
        <v>9.0753291267430078E-2</v>
      </c>
      <c r="Z784">
        <v>731.2274696986957</v>
      </c>
    </row>
    <row r="785" spans="14:26" x14ac:dyDescent="0.55000000000000004">
      <c r="N785">
        <v>39.700000000000003</v>
      </c>
      <c r="O785">
        <v>3.7009729729729729E-3</v>
      </c>
      <c r="Q785">
        <v>38.950000000000003</v>
      </c>
      <c r="R785">
        <v>3.5252771618625276E-3</v>
      </c>
      <c r="S785">
        <v>1.2008652007345573</v>
      </c>
      <c r="T785">
        <v>0.18101551537163171</v>
      </c>
      <c r="U785">
        <v>1462.464002449839</v>
      </c>
      <c r="W785">
        <v>1.7626385809312638E-3</v>
      </c>
      <c r="X785">
        <v>0.60043260036727863</v>
      </c>
      <c r="Y785">
        <v>9.0507757685815857E-2</v>
      </c>
      <c r="Z785">
        <v>731.23200122491949</v>
      </c>
    </row>
    <row r="786" spans="14:26" x14ac:dyDescent="0.55000000000000004">
      <c r="N786">
        <v>39.750000000000007</v>
      </c>
      <c r="O786">
        <v>3.7139459459459455E-3</v>
      </c>
      <c r="Q786">
        <v>39.000000000000007</v>
      </c>
      <c r="R786">
        <v>3.5202512934220252E-3</v>
      </c>
      <c r="S786">
        <v>1.2010413389459393</v>
      </c>
      <c r="T786">
        <v>0.18052570735497564</v>
      </c>
      <c r="U786">
        <v>1462.4730409804072</v>
      </c>
      <c r="W786">
        <v>1.7601256467110126E-3</v>
      </c>
      <c r="X786">
        <v>0.60052066947296967</v>
      </c>
      <c r="Y786">
        <v>9.026285367748782E-2</v>
      </c>
      <c r="Z786">
        <v>731.23652049020359</v>
      </c>
    </row>
    <row r="787" spans="14:26" x14ac:dyDescent="0.55000000000000004">
      <c r="N787">
        <v>39.800000000000004</v>
      </c>
      <c r="O787">
        <v>3.7269189189189185E-3</v>
      </c>
      <c r="Q787">
        <v>39.050000000000004</v>
      </c>
      <c r="R787">
        <v>3.5323243243243255E-3</v>
      </c>
      <c r="S787">
        <v>1.201217653336383</v>
      </c>
      <c r="T787">
        <v>0.18091289753261589</v>
      </c>
      <c r="U787">
        <v>1462.4820769455293</v>
      </c>
      <c r="W787">
        <v>1.7661621621621628E-3</v>
      </c>
      <c r="X787">
        <v>0.60060882666819149</v>
      </c>
      <c r="Y787">
        <v>9.0456448766307943E-2</v>
      </c>
      <c r="Z787">
        <v>731.24103847276467</v>
      </c>
    </row>
    <row r="788" spans="14:26" x14ac:dyDescent="0.55000000000000004">
      <c r="N788">
        <v>39.85</v>
      </c>
      <c r="O788">
        <v>3.7398918918918932E-3</v>
      </c>
      <c r="Q788">
        <v>39.1</v>
      </c>
      <c r="R788">
        <v>3.5452972972972985E-3</v>
      </c>
      <c r="S788">
        <v>1.2013945938769235</v>
      </c>
      <c r="T788">
        <v>0.18134513029653701</v>
      </c>
      <c r="U788">
        <v>1462.491133396225</v>
      </c>
      <c r="W788">
        <v>1.7726486486486493E-3</v>
      </c>
      <c r="X788">
        <v>0.60069729693846174</v>
      </c>
      <c r="Y788">
        <v>9.0672565148268505E-2</v>
      </c>
      <c r="Z788">
        <v>731.2455666981125</v>
      </c>
    </row>
    <row r="789" spans="14:26" x14ac:dyDescent="0.55000000000000004">
      <c r="N789">
        <v>39.900000000000006</v>
      </c>
      <c r="O789">
        <v>3.7528648648648658E-3</v>
      </c>
      <c r="Q789">
        <v>39.150000000000006</v>
      </c>
      <c r="R789">
        <v>3.5582702702702711E-3</v>
      </c>
      <c r="S789">
        <v>1.2015721830661128</v>
      </c>
      <c r="T789">
        <v>0.18177625901763833</v>
      </c>
      <c r="U789">
        <v>1462.500211430958</v>
      </c>
      <c r="W789">
        <v>1.7791351351351356E-3</v>
      </c>
      <c r="X789">
        <v>0.6007860915330564</v>
      </c>
      <c r="Y789">
        <v>9.0888129508819165E-2</v>
      </c>
      <c r="Z789">
        <v>731.25010571547898</v>
      </c>
    </row>
    <row r="790" spans="14:26" x14ac:dyDescent="0.55000000000000004">
      <c r="N790">
        <v>39.950000000000003</v>
      </c>
      <c r="O790">
        <v>3.7658378378378388E-3</v>
      </c>
      <c r="Q790">
        <v>39.200000000000003</v>
      </c>
      <c r="R790">
        <v>3.5712432432432437E-3</v>
      </c>
      <c r="S790">
        <v>1.2017504209039507</v>
      </c>
      <c r="T790">
        <v>0.18220628792057364</v>
      </c>
      <c r="U790">
        <v>1462.5093109946315</v>
      </c>
      <c r="W790">
        <v>1.7856216216216218E-3</v>
      </c>
      <c r="X790">
        <v>0.60087521045197534</v>
      </c>
      <c r="Y790">
        <v>9.110314396028682E-2</v>
      </c>
      <c r="Z790">
        <v>731.25465549731575</v>
      </c>
    </row>
    <row r="791" spans="14:26" x14ac:dyDescent="0.55000000000000004">
      <c r="N791">
        <v>40.000000000000007</v>
      </c>
      <c r="O791">
        <v>3.7788108108108114E-3</v>
      </c>
      <c r="Q791">
        <v>39.250000000000007</v>
      </c>
      <c r="R791">
        <v>3.5842162162162176E-3</v>
      </c>
      <c r="S791">
        <v>1.2019293073904371</v>
      </c>
      <c r="T791">
        <v>0.18263522120846964</v>
      </c>
      <c r="U791">
        <v>1462.5184320323597</v>
      </c>
      <c r="W791">
        <v>1.7921081081081088E-3</v>
      </c>
      <c r="X791">
        <v>0.60096465369521856</v>
      </c>
      <c r="Y791">
        <v>9.1317610604234822E-2</v>
      </c>
      <c r="Z791">
        <v>731.25921601617983</v>
      </c>
    </row>
    <row r="792" spans="14:26" x14ac:dyDescent="0.55000000000000004">
      <c r="N792">
        <v>40.050000000000004</v>
      </c>
      <c r="O792">
        <v>3.7917837837837839E-3</v>
      </c>
      <c r="Q792">
        <v>39.300000000000004</v>
      </c>
      <c r="R792">
        <v>3.5971891891891901E-3</v>
      </c>
      <c r="S792">
        <v>1.2021088425255722</v>
      </c>
      <c r="T792">
        <v>0.18306306306306308</v>
      </c>
      <c r="U792">
        <v>1462.5275744894664</v>
      </c>
      <c r="W792">
        <v>1.7985945945945951E-3</v>
      </c>
      <c r="X792">
        <v>0.60105442126278608</v>
      </c>
      <c r="Y792">
        <v>9.153153153153154E-2</v>
      </c>
      <c r="Z792">
        <v>731.26378724473318</v>
      </c>
    </row>
    <row r="793" spans="14:26" x14ac:dyDescent="0.55000000000000004">
      <c r="N793">
        <v>40.1</v>
      </c>
      <c r="O793">
        <v>3.8047567567567565E-3</v>
      </c>
      <c r="Q793">
        <v>39.35</v>
      </c>
      <c r="R793">
        <v>3.6101621621621631E-3</v>
      </c>
      <c r="S793">
        <v>1.202289026309356</v>
      </c>
      <c r="T793">
        <v>0.18348981764483674</v>
      </c>
      <c r="U793">
        <v>1462.536738311484</v>
      </c>
      <c r="W793">
        <v>1.8050810810810816E-3</v>
      </c>
      <c r="X793">
        <v>0.60114451315467798</v>
      </c>
      <c r="Y793">
        <v>9.174490882241837E-2</v>
      </c>
      <c r="Z793">
        <v>731.26836915574199</v>
      </c>
    </row>
    <row r="794" spans="14:26" x14ac:dyDescent="0.55000000000000004">
      <c r="N794">
        <v>40.150000000000006</v>
      </c>
      <c r="O794">
        <v>3.8177297297297295E-3</v>
      </c>
      <c r="Q794">
        <v>39.400000000000006</v>
      </c>
      <c r="R794">
        <v>3.6231351351351357E-3</v>
      </c>
      <c r="S794">
        <v>1.2024698587417884</v>
      </c>
      <c r="T794">
        <v>0.18391548909315406</v>
      </c>
      <c r="U794">
        <v>1462.5459234441525</v>
      </c>
      <c r="W794">
        <v>1.8115675675675679E-3</v>
      </c>
      <c r="X794">
        <v>0.60123492937089418</v>
      </c>
      <c r="Y794">
        <v>9.1957744546577028E-2</v>
      </c>
      <c r="Z794">
        <v>731.27296172207627</v>
      </c>
    </row>
    <row r="795" spans="14:26" x14ac:dyDescent="0.55000000000000004">
      <c r="N795">
        <v>40.200000000000003</v>
      </c>
      <c r="O795">
        <v>3.8307027027027021E-3</v>
      </c>
      <c r="Q795">
        <v>39.450000000000003</v>
      </c>
      <c r="R795">
        <v>3.6361081081081096E-3</v>
      </c>
      <c r="S795">
        <v>1.2026513398228695</v>
      </c>
      <c r="T795">
        <v>0.18434008152639336</v>
      </c>
      <c r="U795">
        <v>1462.5551298334181</v>
      </c>
      <c r="W795">
        <v>1.8180540540540548E-3</v>
      </c>
      <c r="X795">
        <v>0.60132566991143477</v>
      </c>
      <c r="Y795">
        <v>9.2170040763196681E-2</v>
      </c>
      <c r="Z795">
        <v>731.27756491670903</v>
      </c>
    </row>
    <row r="796" spans="14:26" x14ac:dyDescent="0.55000000000000004">
      <c r="N796">
        <v>40.250000000000007</v>
      </c>
      <c r="O796">
        <v>3.8436756756756773E-3</v>
      </c>
      <c r="Q796">
        <v>39.500000000000007</v>
      </c>
      <c r="R796">
        <v>3.6490810810810822E-3</v>
      </c>
      <c r="S796">
        <v>1.2028334695525993</v>
      </c>
      <c r="T796">
        <v>0.18476359904208009</v>
      </c>
      <c r="U796">
        <v>1462.5643574254323</v>
      </c>
      <c r="W796">
        <v>1.8245405405405411E-3</v>
      </c>
      <c r="X796">
        <v>0.60141673477629964</v>
      </c>
      <c r="Y796">
        <v>9.2381799521040045E-2</v>
      </c>
      <c r="Z796">
        <v>731.28217871271613</v>
      </c>
    </row>
    <row r="797" spans="14:26" x14ac:dyDescent="0.55000000000000004">
      <c r="N797">
        <v>40.300000000000004</v>
      </c>
      <c r="O797">
        <v>3.8566486486486498E-3</v>
      </c>
      <c r="Q797">
        <v>39.550000000000004</v>
      </c>
      <c r="R797">
        <v>3.6620540540540547E-3</v>
      </c>
      <c r="S797">
        <v>1.2030162479309776</v>
      </c>
      <c r="T797">
        <v>0.18518604571701916</v>
      </c>
      <c r="U797">
        <v>1462.5736061665511</v>
      </c>
      <c r="W797">
        <v>1.8310270270270274E-3</v>
      </c>
      <c r="X797">
        <v>0.60150812396548881</v>
      </c>
      <c r="Y797">
        <v>9.259302285850958E-2</v>
      </c>
      <c r="Z797">
        <v>731.28680308327557</v>
      </c>
    </row>
    <row r="798" spans="14:26" x14ac:dyDescent="0.55000000000000004">
      <c r="N798">
        <v>40.35</v>
      </c>
      <c r="O798">
        <v>3.8696216216216224E-3</v>
      </c>
      <c r="Q798">
        <v>39.6</v>
      </c>
      <c r="R798">
        <v>3.6750270270270273E-3</v>
      </c>
      <c r="S798">
        <v>1.2031996749580047</v>
      </c>
      <c r="T798">
        <v>0.18560742560742563</v>
      </c>
      <c r="U798">
        <v>1462.5828760033341</v>
      </c>
      <c r="W798">
        <v>1.8375135135135136E-3</v>
      </c>
      <c r="X798">
        <v>0.60159983747900236</v>
      </c>
      <c r="Y798">
        <v>9.2803712803712815E-2</v>
      </c>
      <c r="Z798">
        <v>731.29143800166707</v>
      </c>
    </row>
    <row r="799" spans="14:26" x14ac:dyDescent="0.55000000000000004">
      <c r="N799">
        <v>40.400000000000006</v>
      </c>
      <c r="O799">
        <v>3.882594594594595E-3</v>
      </c>
      <c r="Q799">
        <v>39.650000000000006</v>
      </c>
      <c r="R799">
        <v>3.6880000000000003E-3</v>
      </c>
      <c r="S799">
        <v>1.2033837506336804</v>
      </c>
      <c r="T799">
        <v>0.18602774274905423</v>
      </c>
      <c r="U799">
        <v>1462.5921668825431</v>
      </c>
      <c r="W799">
        <v>1.8440000000000002E-3</v>
      </c>
      <c r="X799">
        <v>0.60169187531684021</v>
      </c>
      <c r="Y799">
        <v>9.3013871374527116E-2</v>
      </c>
      <c r="Z799">
        <v>731.29608344127155</v>
      </c>
    </row>
    <row r="800" spans="14:26" x14ac:dyDescent="0.55000000000000004">
      <c r="N800">
        <v>40.450000000000003</v>
      </c>
      <c r="O800">
        <v>3.8955675675675676E-3</v>
      </c>
      <c r="Q800">
        <v>39.700000000000003</v>
      </c>
      <c r="R800">
        <v>3.7009729729729729E-3</v>
      </c>
      <c r="S800">
        <v>1.2035684749580047</v>
      </c>
      <c r="T800">
        <v>0.1864470011573286</v>
      </c>
      <c r="U800">
        <v>1462.6014787511408</v>
      </c>
      <c r="W800">
        <v>1.8504864864864864E-3</v>
      </c>
      <c r="X800">
        <v>0.60178423747900234</v>
      </c>
      <c r="Y800">
        <v>9.3223500578664298E-2</v>
      </c>
      <c r="Z800">
        <v>731.3007393755704</v>
      </c>
    </row>
    <row r="801" spans="14:26" x14ac:dyDescent="0.55000000000000004">
      <c r="N801">
        <v>40.500000000000007</v>
      </c>
      <c r="O801">
        <v>3.9085405405405406E-3</v>
      </c>
      <c r="Q801">
        <v>39.750000000000007</v>
      </c>
      <c r="R801">
        <v>3.7139459459459455E-3</v>
      </c>
      <c r="S801">
        <v>1.2037538479309777</v>
      </c>
      <c r="T801">
        <v>0.18686520482746893</v>
      </c>
      <c r="U801">
        <v>1462.6108115562904</v>
      </c>
      <c r="W801">
        <v>1.8569729729729727E-3</v>
      </c>
      <c r="X801">
        <v>0.60187692396548886</v>
      </c>
      <c r="Y801">
        <v>9.3432602413734467E-2</v>
      </c>
      <c r="Z801">
        <v>731.3054057781452</v>
      </c>
    </row>
    <row r="802" spans="14:26" x14ac:dyDescent="0.55000000000000004">
      <c r="N802">
        <v>40.550000000000004</v>
      </c>
      <c r="O802">
        <v>3.9215135135135127E-3</v>
      </c>
      <c r="Q802">
        <v>39.800000000000004</v>
      </c>
      <c r="R802">
        <v>3.7269189189189185E-3</v>
      </c>
      <c r="S802">
        <v>1.2039398695525994</v>
      </c>
      <c r="T802">
        <v>0.18728235773461899</v>
      </c>
      <c r="U802">
        <v>1462.6201652453544</v>
      </c>
      <c r="W802">
        <v>1.8634594594594592E-3</v>
      </c>
      <c r="X802">
        <v>0.60196993477629968</v>
      </c>
      <c r="Y802">
        <v>9.3641178867309494E-2</v>
      </c>
      <c r="Z802">
        <v>731.31008262267721</v>
      </c>
    </row>
    <row r="803" spans="14:26" x14ac:dyDescent="0.55000000000000004">
      <c r="N803">
        <v>40.6</v>
      </c>
      <c r="O803">
        <v>3.9344864864864857E-3</v>
      </c>
      <c r="Q803">
        <v>39.85</v>
      </c>
      <c r="R803">
        <v>3.7398918918918932E-3</v>
      </c>
      <c r="S803">
        <v>1.2041265398228695</v>
      </c>
      <c r="T803">
        <v>0.18769846383397204</v>
      </c>
      <c r="U803">
        <v>1462.6295397658937</v>
      </c>
      <c r="W803">
        <v>1.8699459459459466E-3</v>
      </c>
      <c r="X803">
        <v>0.60206326991143477</v>
      </c>
      <c r="Y803">
        <v>9.384923191698602E-2</v>
      </c>
      <c r="Z803">
        <v>731.31476988294685</v>
      </c>
    </row>
    <row r="804" spans="14:26" x14ac:dyDescent="0.55000000000000004">
      <c r="N804">
        <v>40.650000000000006</v>
      </c>
      <c r="O804">
        <v>3.9474594594594587E-3</v>
      </c>
      <c r="Q804">
        <v>39.900000000000006</v>
      </c>
      <c r="R804">
        <v>3.7528648648648658E-3</v>
      </c>
      <c r="S804">
        <v>1.2043138587417885</v>
      </c>
      <c r="T804">
        <v>0.18811352706089551</v>
      </c>
      <c r="U804">
        <v>1462.6389350656661</v>
      </c>
      <c r="W804">
        <v>1.8764324324324329E-3</v>
      </c>
      <c r="X804">
        <v>0.60215692937089427</v>
      </c>
      <c r="Y804">
        <v>9.4056763530447757E-2</v>
      </c>
      <c r="Z804">
        <v>731.31946753283307</v>
      </c>
    </row>
    <row r="805" spans="14:26" x14ac:dyDescent="0.55000000000000004">
      <c r="N805">
        <v>40.700000000000003</v>
      </c>
      <c r="O805">
        <v>3.9604324324324309E-3</v>
      </c>
      <c r="Q805">
        <v>39.950000000000003</v>
      </c>
      <c r="R805">
        <v>3.7658378378378388E-3</v>
      </c>
      <c r="S805">
        <v>1.2045018263093561</v>
      </c>
      <c r="T805">
        <v>0.18852755133105575</v>
      </c>
      <c r="U805">
        <v>1462.6483510926259</v>
      </c>
      <c r="W805">
        <v>1.8829189189189194E-3</v>
      </c>
      <c r="X805">
        <v>0.60225091315467805</v>
      </c>
      <c r="Y805">
        <v>9.4263775665527877E-2</v>
      </c>
      <c r="Z805">
        <v>731.32417554631297</v>
      </c>
    </row>
    <row r="806" spans="14:26" x14ac:dyDescent="0.55000000000000004">
      <c r="N806">
        <v>40.750000000000007</v>
      </c>
      <c r="O806">
        <v>3.9734054054054039E-3</v>
      </c>
      <c r="Q806">
        <v>40.000000000000007</v>
      </c>
      <c r="R806">
        <v>3.7788108108108114E-3</v>
      </c>
      <c r="S806">
        <v>1.2046904425255722</v>
      </c>
      <c r="T806">
        <v>0.18894054054054055</v>
      </c>
      <c r="U806">
        <v>1462.6577877949228</v>
      </c>
      <c r="W806">
        <v>1.8894054054054057E-3</v>
      </c>
      <c r="X806">
        <v>0.60234522126278611</v>
      </c>
      <c r="Y806">
        <v>9.4470270270270273E-2</v>
      </c>
      <c r="Z806">
        <v>731.3288938974614</v>
      </c>
    </row>
    <row r="807" spans="14:26" x14ac:dyDescent="0.55000000000000004">
      <c r="N807">
        <v>40.800000000000004</v>
      </c>
      <c r="O807">
        <v>3.9863783783783786E-3</v>
      </c>
      <c r="Q807">
        <v>40.050000000000004</v>
      </c>
      <c r="R807">
        <v>3.7917837837837839E-3</v>
      </c>
      <c r="S807">
        <v>1.2048797073904371</v>
      </c>
      <c r="T807">
        <v>0.18935249856598171</v>
      </c>
      <c r="U807">
        <v>1462.6672451209004</v>
      </c>
      <c r="W807">
        <v>1.895891891891892E-3</v>
      </c>
      <c r="X807">
        <v>0.60243985369521857</v>
      </c>
      <c r="Y807">
        <v>9.4676249282990857E-2</v>
      </c>
      <c r="Z807">
        <v>731.33362256045018</v>
      </c>
    </row>
    <row r="808" spans="14:26" x14ac:dyDescent="0.55000000000000004">
      <c r="N808">
        <v>40.85</v>
      </c>
      <c r="O808">
        <v>3.9993513513513516E-3</v>
      </c>
      <c r="Q808">
        <v>40.1</v>
      </c>
      <c r="R808">
        <v>3.8047567567567565E-3</v>
      </c>
      <c r="S808">
        <v>1.2050696209039506</v>
      </c>
      <c r="T808">
        <v>0.18976342926467613</v>
      </c>
      <c r="U808">
        <v>1462.676723019096</v>
      </c>
      <c r="W808">
        <v>1.9023783783783783E-3</v>
      </c>
      <c r="X808">
        <v>0.60253481045197532</v>
      </c>
      <c r="Y808">
        <v>9.4881714632338063E-2</v>
      </c>
      <c r="Z808">
        <v>731.33836150954801</v>
      </c>
    </row>
    <row r="809" spans="14:26" x14ac:dyDescent="0.55000000000000004">
      <c r="N809">
        <v>40.900000000000006</v>
      </c>
      <c r="O809">
        <v>4.0123243243243246E-3</v>
      </c>
      <c r="Q809">
        <v>40.150000000000006</v>
      </c>
      <c r="R809">
        <v>3.8177297297297295E-3</v>
      </c>
      <c r="S809">
        <v>1.2052601830661129</v>
      </c>
      <c r="T809">
        <v>0.1901733364747063</v>
      </c>
      <c r="U809">
        <v>1462.6862214382395</v>
      </c>
      <c r="W809">
        <v>1.9088648648648648E-3</v>
      </c>
      <c r="X809">
        <v>0.60263009153305647</v>
      </c>
      <c r="Y809">
        <v>9.508666823735315E-2</v>
      </c>
      <c r="Z809">
        <v>731.34311071911975</v>
      </c>
    </row>
    <row r="810" spans="14:26" x14ac:dyDescent="0.55000000000000004">
      <c r="N810">
        <v>40.950000000000003</v>
      </c>
      <c r="O810">
        <v>4.0252972972972968E-3</v>
      </c>
      <c r="Q810">
        <v>40.200000000000003</v>
      </c>
      <c r="R810">
        <v>3.8307027027027021E-3</v>
      </c>
      <c r="S810">
        <v>1.2054513938769238</v>
      </c>
      <c r="T810">
        <v>0.19058222401505981</v>
      </c>
      <c r="U810">
        <v>1462.6957403272518</v>
      </c>
      <c r="W810">
        <v>1.915351351351351E-3</v>
      </c>
      <c r="X810">
        <v>0.6027256969384619</v>
      </c>
      <c r="Y810">
        <v>9.5291112007529905E-2</v>
      </c>
      <c r="Z810">
        <v>731.34787016362588</v>
      </c>
    </row>
    <row r="811" spans="14:26" x14ac:dyDescent="0.55000000000000004">
      <c r="N811">
        <v>41.000000000000007</v>
      </c>
      <c r="O811">
        <v>4.0382702702702698E-3</v>
      </c>
      <c r="Q811">
        <v>40.250000000000007</v>
      </c>
      <c r="R811">
        <v>3.8436756756756773E-3</v>
      </c>
      <c r="S811">
        <v>1.2056432533363832</v>
      </c>
      <c r="T811">
        <v>0.1909900956857479</v>
      </c>
      <c r="U811">
        <v>1462.7052796352443</v>
      </c>
      <c r="W811">
        <v>1.9218378378378386E-3</v>
      </c>
      <c r="X811">
        <v>0.60282162666819161</v>
      </c>
      <c r="Y811">
        <v>9.5495047842873951E-2</v>
      </c>
      <c r="Z811">
        <v>731.35263981762216</v>
      </c>
    </row>
    <row r="812" spans="14:26" x14ac:dyDescent="0.55000000000000004">
      <c r="N812">
        <v>41.050000000000004</v>
      </c>
      <c r="O812">
        <v>4.0512432432432428E-3</v>
      </c>
      <c r="Q812">
        <v>40.300000000000004</v>
      </c>
      <c r="R812">
        <v>3.8566486486486498E-3</v>
      </c>
      <c r="S812">
        <v>1.2058357614444912</v>
      </c>
      <c r="T812">
        <v>0.19139695526792305</v>
      </c>
      <c r="U812">
        <v>1462.7148393115181</v>
      </c>
      <c r="W812">
        <v>1.9283243243243249E-3</v>
      </c>
      <c r="X812">
        <v>0.60291788072224561</v>
      </c>
      <c r="Y812">
        <v>9.5698477633961526E-2</v>
      </c>
      <c r="Z812">
        <v>731.35741965575903</v>
      </c>
    </row>
    <row r="813" spans="14:26" x14ac:dyDescent="0.55000000000000004">
      <c r="N813">
        <v>41.1</v>
      </c>
      <c r="O813">
        <v>4.0642162162162149E-3</v>
      </c>
      <c r="Q813">
        <v>40.35</v>
      </c>
      <c r="R813">
        <v>3.8696216216216224E-3</v>
      </c>
      <c r="S813">
        <v>1.206028918201248</v>
      </c>
      <c r="T813">
        <v>0.19180280652399614</v>
      </c>
      <c r="U813">
        <v>1462.7244193055628</v>
      </c>
      <c r="W813">
        <v>1.9348108108108112E-3</v>
      </c>
      <c r="X813">
        <v>0.60301445910062401</v>
      </c>
      <c r="Y813">
        <v>9.5901403261998072E-2</v>
      </c>
      <c r="Z813">
        <v>731.36220965278142</v>
      </c>
    </row>
    <row r="814" spans="14:26" x14ac:dyDescent="0.55000000000000004">
      <c r="N814">
        <v>41.150000000000006</v>
      </c>
      <c r="O814">
        <v>4.0771891891891879E-3</v>
      </c>
      <c r="Q814">
        <v>40.400000000000006</v>
      </c>
      <c r="R814">
        <v>3.882594594594595E-3</v>
      </c>
      <c r="S814">
        <v>1.2062227236066534</v>
      </c>
      <c r="T814">
        <v>0.19220765319775218</v>
      </c>
      <c r="U814">
        <v>1462.7340195670558</v>
      </c>
      <c r="W814">
        <v>1.9412972972972975E-3</v>
      </c>
      <c r="X814">
        <v>0.6031113618033267</v>
      </c>
      <c r="Y814">
        <v>9.6103826598876091E-2</v>
      </c>
      <c r="Z814">
        <v>731.36700978352792</v>
      </c>
    </row>
    <row r="815" spans="14:26" x14ac:dyDescent="0.55000000000000004">
      <c r="N815">
        <v>41.2</v>
      </c>
      <c r="O815">
        <v>4.0901621621621627E-3</v>
      </c>
      <c r="Q815">
        <v>40.450000000000003</v>
      </c>
      <c r="R815">
        <v>3.8955675675675676E-3</v>
      </c>
      <c r="S815">
        <v>1.2064171776607073</v>
      </c>
      <c r="T815">
        <v>0.19261149901446564</v>
      </c>
      <c r="U815">
        <v>1462.7436400458612</v>
      </c>
      <c r="W815">
        <v>1.9477837837837838E-3</v>
      </c>
      <c r="X815">
        <v>0.60320858883035366</v>
      </c>
      <c r="Y815">
        <v>9.6305749507232821E-2</v>
      </c>
      <c r="Z815">
        <v>731.37182002293059</v>
      </c>
    </row>
    <row r="816" spans="14:26" x14ac:dyDescent="0.55000000000000004">
      <c r="N816">
        <v>41.250000000000007</v>
      </c>
      <c r="O816">
        <v>4.1031351351351357E-3</v>
      </c>
      <c r="Q816">
        <v>40.500000000000007</v>
      </c>
      <c r="R816">
        <v>3.9085405405405406E-3</v>
      </c>
      <c r="S816">
        <v>1.2066122803634101</v>
      </c>
      <c r="T816">
        <v>0.1930143476810143</v>
      </c>
      <c r="U816">
        <v>1462.7532806920285</v>
      </c>
      <c r="W816">
        <v>1.9542702702702703E-3</v>
      </c>
      <c r="X816">
        <v>0.60330614018170503</v>
      </c>
      <c r="Y816">
        <v>9.6507173840507152E-2</v>
      </c>
      <c r="Z816">
        <v>731.37664034601426</v>
      </c>
    </row>
    <row r="817" spans="14:26" x14ac:dyDescent="0.55000000000000004">
      <c r="N817">
        <v>41.300000000000004</v>
      </c>
      <c r="O817">
        <v>4.1161081081081078E-3</v>
      </c>
      <c r="Q817">
        <v>40.550000000000004</v>
      </c>
      <c r="R817">
        <v>3.9215135135135127E-3</v>
      </c>
      <c r="S817">
        <v>1.2068080317147614</v>
      </c>
      <c r="T817">
        <v>0.1934162028859932</v>
      </c>
      <c r="U817">
        <v>1462.7629414557928</v>
      </c>
      <c r="W817">
        <v>1.9607567567567563E-3</v>
      </c>
      <c r="X817">
        <v>0.60340401585738068</v>
      </c>
      <c r="Y817">
        <v>9.6708101442996602E-2</v>
      </c>
      <c r="Z817">
        <v>731.38147072789639</v>
      </c>
    </row>
    <row r="818" spans="14:26" x14ac:dyDescent="0.55000000000000004">
      <c r="N818">
        <v>41.35</v>
      </c>
      <c r="O818">
        <v>4.1290810810810808E-3</v>
      </c>
      <c r="Q818">
        <v>40.6</v>
      </c>
      <c r="R818">
        <v>3.9344864864864857E-3</v>
      </c>
      <c r="S818">
        <v>1.2070044317147615</v>
      </c>
      <c r="T818">
        <v>0.19381706829982689</v>
      </c>
      <c r="U818">
        <v>1462.7726222875724</v>
      </c>
      <c r="W818">
        <v>1.9672432432432429E-3</v>
      </c>
      <c r="X818">
        <v>0.60350221585738073</v>
      </c>
      <c r="Y818">
        <v>9.6908534149913447E-2</v>
      </c>
      <c r="Z818">
        <v>731.3863111437862</v>
      </c>
    </row>
    <row r="819" spans="14:26" x14ac:dyDescent="0.55000000000000004">
      <c r="N819">
        <v>41.400000000000006</v>
      </c>
      <c r="O819">
        <v>4.1420540540540538E-3</v>
      </c>
      <c r="Q819">
        <v>40.650000000000006</v>
      </c>
      <c r="R819">
        <v>3.9474594594594587E-3</v>
      </c>
      <c r="S819">
        <v>1.2072014803634101</v>
      </c>
      <c r="T819">
        <v>0.19421694757488109</v>
      </c>
      <c r="U819">
        <v>1462.7823231379693</v>
      </c>
      <c r="W819">
        <v>1.9737297297297294E-3</v>
      </c>
      <c r="X819">
        <v>0.60360074018170506</v>
      </c>
      <c r="Y819">
        <v>9.7108473787440544E-2</v>
      </c>
      <c r="Z819">
        <v>731.39116156898467</v>
      </c>
    </row>
    <row r="820" spans="14:26" x14ac:dyDescent="0.55000000000000004">
      <c r="N820">
        <v>41.45</v>
      </c>
      <c r="O820">
        <v>4.155027027027026E-3</v>
      </c>
      <c r="Q820">
        <v>40.700000000000003</v>
      </c>
      <c r="R820">
        <v>3.9604324324324309E-3</v>
      </c>
      <c r="S820">
        <v>1.2073991776607074</v>
      </c>
      <c r="T820">
        <v>0.194615844345574</v>
      </c>
      <c r="U820">
        <v>1462.7920439577674</v>
      </c>
      <c r="W820">
        <v>1.9802162162162154E-3</v>
      </c>
      <c r="X820">
        <v>0.60369958883035368</v>
      </c>
      <c r="Y820">
        <v>9.7307922172786998E-2</v>
      </c>
      <c r="Z820">
        <v>731.39602197888371</v>
      </c>
    </row>
    <row r="821" spans="14:26" x14ac:dyDescent="0.55000000000000004">
      <c r="N821">
        <v>41.500000000000007</v>
      </c>
      <c r="O821">
        <v>4.167999999999999E-3</v>
      </c>
      <c r="Q821">
        <v>40.750000000000007</v>
      </c>
      <c r="R821">
        <v>3.9734054054054039E-3</v>
      </c>
      <c r="S821">
        <v>1.2075975236066534</v>
      </c>
      <c r="T821">
        <v>0.19501376222848604</v>
      </c>
      <c r="U821">
        <v>1462.8017846979317</v>
      </c>
      <c r="W821">
        <v>1.9867027027027019E-3</v>
      </c>
      <c r="X821">
        <v>0.6037987618033267</v>
      </c>
      <c r="Y821">
        <v>9.7506881114243021E-2</v>
      </c>
      <c r="Z821">
        <v>731.40089234896584</v>
      </c>
    </row>
    <row r="822" spans="14:26" x14ac:dyDescent="0.55000000000000004">
      <c r="N822">
        <v>41.550000000000004</v>
      </c>
      <c r="O822">
        <v>4.1809729729729711E-3</v>
      </c>
      <c r="Q822">
        <v>40.800000000000004</v>
      </c>
      <c r="R822">
        <v>3.9863783783783786E-3</v>
      </c>
      <c r="S822">
        <v>1.207796518201248</v>
      </c>
      <c r="T822">
        <v>0.19541070482246953</v>
      </c>
      <c r="U822">
        <v>1462.8115453096079</v>
      </c>
      <c r="W822">
        <v>1.9931891891891893E-3</v>
      </c>
      <c r="X822">
        <v>0.603898259100624</v>
      </c>
      <c r="Y822">
        <v>9.7705352411234764E-2</v>
      </c>
      <c r="Z822">
        <v>731.40577265480397</v>
      </c>
    </row>
    <row r="823" spans="14:26" x14ac:dyDescent="0.55000000000000004">
      <c r="N823">
        <v>41.6</v>
      </c>
      <c r="O823">
        <v>4.1939459459459441E-3</v>
      </c>
      <c r="Q823">
        <v>40.85</v>
      </c>
      <c r="R823">
        <v>3.9993513513513516E-3</v>
      </c>
      <c r="S823">
        <v>1.2079961614444912</v>
      </c>
      <c r="T823">
        <v>0.19580667570875651</v>
      </c>
      <c r="U823">
        <v>1462.8213257441212</v>
      </c>
      <c r="W823">
        <v>1.9996756756756758E-3</v>
      </c>
      <c r="X823">
        <v>0.60399808072224559</v>
      </c>
      <c r="Y823">
        <v>9.7903337854378256E-2</v>
      </c>
      <c r="Z823">
        <v>731.41066287206058</v>
      </c>
    </row>
    <row r="824" spans="14:26" x14ac:dyDescent="0.55000000000000004">
      <c r="N824">
        <v>41.650000000000006</v>
      </c>
      <c r="O824">
        <v>4.2069189189189189E-3</v>
      </c>
      <c r="Q824">
        <v>40.900000000000006</v>
      </c>
      <c r="R824">
        <v>4.0123243243243246E-3</v>
      </c>
      <c r="S824">
        <v>1.2081964533363831</v>
      </c>
      <c r="T824">
        <v>0.19620167845106717</v>
      </c>
      <c r="U824">
        <v>1462.8311259529751</v>
      </c>
      <c r="W824">
        <v>2.0061621621621623E-3</v>
      </c>
      <c r="X824">
        <v>0.60409822666819157</v>
      </c>
      <c r="Y824">
        <v>9.8100839225533587E-2</v>
      </c>
      <c r="Z824">
        <v>731.41556297648754</v>
      </c>
    </row>
    <row r="825" spans="14:26" x14ac:dyDescent="0.55000000000000004">
      <c r="N825">
        <v>41.7</v>
      </c>
      <c r="O825">
        <v>4.2198918918918919E-3</v>
      </c>
      <c r="Q825">
        <v>40.950000000000003</v>
      </c>
      <c r="R825">
        <v>4.0252972972972968E-3</v>
      </c>
      <c r="S825">
        <v>1.2083973938769237</v>
      </c>
      <c r="T825">
        <v>0.19659571659571656</v>
      </c>
      <c r="U825">
        <v>1462.8409458878511</v>
      </c>
      <c r="W825">
        <v>2.0126486486486484E-3</v>
      </c>
      <c r="X825">
        <v>0.60419869693846184</v>
      </c>
      <c r="Y825">
        <v>9.8297858297858282E-2</v>
      </c>
      <c r="Z825">
        <v>731.42047294392557</v>
      </c>
    </row>
    <row r="826" spans="14:26" x14ac:dyDescent="0.55000000000000004">
      <c r="N826">
        <v>41.750000000000007</v>
      </c>
      <c r="O826">
        <v>4.2328648648648649E-3</v>
      </c>
      <c r="Q826">
        <v>41.000000000000007</v>
      </c>
      <c r="R826">
        <v>4.0382702702702698E-3</v>
      </c>
      <c r="S826">
        <v>1.2085989830661128</v>
      </c>
      <c r="T826">
        <v>0.19698879367172042</v>
      </c>
      <c r="U826">
        <v>1462.8507855006078</v>
      </c>
      <c r="W826">
        <v>2.0191351351351349E-3</v>
      </c>
      <c r="X826">
        <v>0.6042994915330564</v>
      </c>
      <c r="Y826">
        <v>9.8494396835860212E-2</v>
      </c>
      <c r="Z826">
        <v>731.4253927503039</v>
      </c>
    </row>
    <row r="827" spans="14:26" x14ac:dyDescent="0.55000000000000004">
      <c r="N827">
        <v>41.800000000000004</v>
      </c>
      <c r="O827">
        <v>4.245837837837837E-3</v>
      </c>
      <c r="Q827">
        <v>41.050000000000004</v>
      </c>
      <c r="R827">
        <v>4.0512432432432428E-3</v>
      </c>
      <c r="S827">
        <v>1.2088012209039507</v>
      </c>
      <c r="T827">
        <v>0.19738091319090098</v>
      </c>
      <c r="U827">
        <v>1462.8606447432794</v>
      </c>
      <c r="W827">
        <v>2.0256216216216214E-3</v>
      </c>
      <c r="X827">
        <v>0.60440061045197535</v>
      </c>
      <c r="Y827">
        <v>9.869045659545049E-2</v>
      </c>
      <c r="Z827">
        <v>731.4303223716397</v>
      </c>
    </row>
    <row r="828" spans="14:26" x14ac:dyDescent="0.55000000000000004">
      <c r="N828">
        <v>41.85</v>
      </c>
      <c r="O828">
        <v>4.25881081081081E-3</v>
      </c>
      <c r="Q828">
        <v>41.1</v>
      </c>
      <c r="R828">
        <v>4.0642162162162149E-3</v>
      </c>
      <c r="S828">
        <v>1.2090041073904372</v>
      </c>
      <c r="T828">
        <v>0.19777207864799098</v>
      </c>
      <c r="U828">
        <v>1462.8705235680754</v>
      </c>
      <c r="W828">
        <v>2.0321081081081075E-3</v>
      </c>
      <c r="X828">
        <v>0.60450205369521859</v>
      </c>
      <c r="Y828">
        <v>9.8886039323995492E-2</v>
      </c>
      <c r="Z828">
        <v>731.43526178403772</v>
      </c>
    </row>
    <row r="829" spans="14:26" x14ac:dyDescent="0.55000000000000004">
      <c r="N829">
        <v>41.900000000000006</v>
      </c>
      <c r="O829">
        <v>4.2717837837837822E-3</v>
      </c>
      <c r="Q829">
        <v>41.150000000000006</v>
      </c>
      <c r="R829">
        <v>4.0771891891891879E-3</v>
      </c>
      <c r="S829">
        <v>1.2092076425255722</v>
      </c>
      <c r="T829">
        <v>0.19816229352073814</v>
      </c>
      <c r="U829">
        <v>1462.8804219273798</v>
      </c>
      <c r="W829">
        <v>2.038594594594594E-3</v>
      </c>
      <c r="X829">
        <v>0.60460382126278611</v>
      </c>
      <c r="Y829">
        <v>9.9081146760369068E-2</v>
      </c>
      <c r="Z829">
        <v>731.44021096368988</v>
      </c>
    </row>
    <row r="830" spans="14:26" x14ac:dyDescent="0.55000000000000004">
      <c r="N830">
        <v>41.95</v>
      </c>
      <c r="O830">
        <v>4.2847567567567552E-3</v>
      </c>
      <c r="Q830">
        <v>41.2</v>
      </c>
      <c r="R830">
        <v>4.0901621621621627E-3</v>
      </c>
      <c r="S830">
        <v>1.2094118263093561</v>
      </c>
      <c r="T830">
        <v>0.19855156127000789</v>
      </c>
      <c r="U830">
        <v>1462.8903397737495</v>
      </c>
      <c r="W830">
        <v>2.0450810810810813E-3</v>
      </c>
      <c r="X830">
        <v>0.60470591315467803</v>
      </c>
      <c r="Y830">
        <v>9.9275780635003946E-2</v>
      </c>
      <c r="Z830">
        <v>731.44516988687474</v>
      </c>
    </row>
    <row r="831" spans="14:26" x14ac:dyDescent="0.55000000000000004">
      <c r="N831">
        <v>42.000000000000007</v>
      </c>
      <c r="O831">
        <v>4.2977297297297282E-3</v>
      </c>
      <c r="Q831">
        <v>41.250000000000007</v>
      </c>
      <c r="R831">
        <v>4.1031351351351357E-3</v>
      </c>
      <c r="S831">
        <v>1.2096166587417885</v>
      </c>
      <c r="T831">
        <v>0.19893988533988533</v>
      </c>
      <c r="U831">
        <v>1462.9002770599147</v>
      </c>
      <c r="W831">
        <v>2.0515675675675678E-3</v>
      </c>
      <c r="X831">
        <v>0.60480832937089424</v>
      </c>
      <c r="Y831">
        <v>9.9469942669942663E-2</v>
      </c>
      <c r="Z831">
        <v>731.45013852995737</v>
      </c>
    </row>
    <row r="832" spans="14:26" x14ac:dyDescent="0.55000000000000004">
      <c r="N832">
        <v>42.050000000000004</v>
      </c>
      <c r="O832">
        <v>4.3107027027027029E-3</v>
      </c>
      <c r="Q832">
        <v>41.300000000000004</v>
      </c>
      <c r="R832">
        <v>4.1161081081081078E-3</v>
      </c>
      <c r="S832">
        <v>1.2098221398228695</v>
      </c>
      <c r="T832">
        <v>0.1993272691577776</v>
      </c>
      <c r="U832">
        <v>1462.9102337387772</v>
      </c>
      <c r="W832">
        <v>2.0580540540540539E-3</v>
      </c>
      <c r="X832">
        <v>0.60491106991143473</v>
      </c>
      <c r="Y832">
        <v>9.9663634578888799E-2</v>
      </c>
      <c r="Z832">
        <v>731.45511686938858</v>
      </c>
    </row>
    <row r="833" spans="14:26" x14ac:dyDescent="0.55000000000000004">
      <c r="N833">
        <v>42.1</v>
      </c>
      <c r="O833">
        <v>4.3236756756756759E-3</v>
      </c>
      <c r="Q833">
        <v>41.35</v>
      </c>
      <c r="R833">
        <v>4.1290810810810808E-3</v>
      </c>
      <c r="S833">
        <v>1.2100282695525992</v>
      </c>
      <c r="T833">
        <v>0.19971371613451416</v>
      </c>
      <c r="U833">
        <v>1462.9202097634095</v>
      </c>
      <c r="W833">
        <v>2.0645405405405404E-3</v>
      </c>
      <c r="X833">
        <v>0.60501413477629962</v>
      </c>
      <c r="Y833">
        <v>9.9856858067257082E-2</v>
      </c>
      <c r="Z833">
        <v>731.46010488170475</v>
      </c>
    </row>
    <row r="834" spans="14:26" x14ac:dyDescent="0.55000000000000004">
      <c r="N834">
        <v>42.150000000000006</v>
      </c>
      <c r="O834">
        <v>4.3366486486486481E-3</v>
      </c>
      <c r="Q834">
        <v>41.400000000000006</v>
      </c>
      <c r="R834">
        <v>4.1420540540540538E-3</v>
      </c>
      <c r="S834">
        <v>1.2102350479309776</v>
      </c>
      <c r="T834">
        <v>0.20009922966444701</v>
      </c>
      <c r="U834">
        <v>1462.9302050870544</v>
      </c>
      <c r="W834">
        <v>2.0710270270270269E-3</v>
      </c>
      <c r="X834">
        <v>0.60511752396548879</v>
      </c>
      <c r="Y834">
        <v>0.10004961483222351</v>
      </c>
      <c r="Z834">
        <v>731.46510254352722</v>
      </c>
    </row>
    <row r="835" spans="14:26" x14ac:dyDescent="0.55000000000000004">
      <c r="N835">
        <v>42.2</v>
      </c>
      <c r="O835">
        <v>4.3496216216216211E-3</v>
      </c>
      <c r="Q835">
        <v>41.45</v>
      </c>
      <c r="R835">
        <v>4.155027027027026E-3</v>
      </c>
      <c r="S835">
        <v>1.2104424749580045</v>
      </c>
      <c r="T835">
        <v>0.20048381312555011</v>
      </c>
      <c r="U835">
        <v>1462.9402196631243</v>
      </c>
      <c r="W835">
        <v>2.077513513513513E-3</v>
      </c>
      <c r="X835">
        <v>0.60522123747900225</v>
      </c>
      <c r="Y835">
        <v>0.10024190656277505</v>
      </c>
      <c r="Z835">
        <v>731.47010983156213</v>
      </c>
    </row>
    <row r="836" spans="14:26" x14ac:dyDescent="0.55000000000000004">
      <c r="N836">
        <v>42.250000000000007</v>
      </c>
      <c r="O836">
        <v>4.3625945945945932E-3</v>
      </c>
      <c r="Q836">
        <v>41.500000000000007</v>
      </c>
      <c r="R836">
        <v>4.167999999999999E-3</v>
      </c>
      <c r="S836">
        <v>1.2106505506336802</v>
      </c>
      <c r="T836">
        <v>0.20086746987951801</v>
      </c>
      <c r="U836">
        <v>1462.9502534451995</v>
      </c>
      <c r="W836">
        <v>2.0839999999999995E-3</v>
      </c>
      <c r="X836">
        <v>0.60532527531684011</v>
      </c>
      <c r="Y836">
        <v>0.100433734939759</v>
      </c>
      <c r="Z836">
        <v>731.47512672259973</v>
      </c>
    </row>
    <row r="837" spans="14:26" x14ac:dyDescent="0.55000000000000004">
      <c r="N837">
        <v>42.300000000000004</v>
      </c>
      <c r="O837">
        <v>4.3755675675675662E-3</v>
      </c>
      <c r="Q837">
        <v>41.550000000000004</v>
      </c>
      <c r="R837">
        <v>4.1809729729729711E-3</v>
      </c>
      <c r="S837">
        <v>1.2108592749580045</v>
      </c>
      <c r="T837">
        <v>0.20125020327186383</v>
      </c>
      <c r="U837">
        <v>1462.9603063870281</v>
      </c>
      <c r="W837">
        <v>2.0904864864864856E-3</v>
      </c>
      <c r="X837">
        <v>0.60542963747900225</v>
      </c>
      <c r="Y837">
        <v>0.10062510163593191</v>
      </c>
      <c r="Z837">
        <v>731.48015319351407</v>
      </c>
    </row>
    <row r="838" spans="14:26" x14ac:dyDescent="0.55000000000000004">
      <c r="N838">
        <v>42.35</v>
      </c>
      <c r="O838">
        <v>4.3885405405405392E-3</v>
      </c>
      <c r="Q838">
        <v>41.6</v>
      </c>
      <c r="R838">
        <v>4.1939459459459441E-3</v>
      </c>
      <c r="S838">
        <v>1.2110686479309773</v>
      </c>
      <c r="T838">
        <v>0.20163201663201655</v>
      </c>
      <c r="U838">
        <v>1462.9703784425258</v>
      </c>
      <c r="W838">
        <v>2.0969729729729721E-3</v>
      </c>
      <c r="X838">
        <v>0.60553432396548867</v>
      </c>
      <c r="Y838">
        <v>0.10081600831600827</v>
      </c>
      <c r="Z838">
        <v>731.48518922126289</v>
      </c>
    </row>
    <row r="839" spans="14:26" x14ac:dyDescent="0.55000000000000004">
      <c r="N839">
        <v>42.400000000000006</v>
      </c>
      <c r="O839">
        <v>4.4015135135135114E-3</v>
      </c>
      <c r="Q839">
        <v>41.650000000000006</v>
      </c>
      <c r="R839">
        <v>4.2069189189189189E-3</v>
      </c>
      <c r="S839">
        <v>1.211278669552599</v>
      </c>
      <c r="T839">
        <v>0.20201291327341744</v>
      </c>
      <c r="U839">
        <v>1462.9804695657733</v>
      </c>
      <c r="W839">
        <v>2.1034594594594594E-3</v>
      </c>
      <c r="X839">
        <v>0.6056393347762995</v>
      </c>
      <c r="Y839">
        <v>0.10100645663670872</v>
      </c>
      <c r="Z839">
        <v>731.49023478288666</v>
      </c>
    </row>
    <row r="840" spans="14:26" x14ac:dyDescent="0.55000000000000004">
      <c r="N840">
        <v>42.45</v>
      </c>
      <c r="O840">
        <v>4.414486486486487E-3</v>
      </c>
      <c r="Q840">
        <v>41.7</v>
      </c>
      <c r="R840">
        <v>4.2198918918918919E-3</v>
      </c>
      <c r="S840">
        <v>1.2114893398228692</v>
      </c>
      <c r="T840">
        <v>0.20239289649361591</v>
      </c>
      <c r="U840">
        <v>1462.9905797110175</v>
      </c>
      <c r="W840">
        <v>2.1099459459459459E-3</v>
      </c>
      <c r="X840">
        <v>0.60574466991143461</v>
      </c>
      <c r="Y840">
        <v>0.10119644824680796</v>
      </c>
      <c r="Z840">
        <v>731.49528985550876</v>
      </c>
    </row>
    <row r="841" spans="14:26" x14ac:dyDescent="0.55000000000000004">
      <c r="N841">
        <v>42.500000000000007</v>
      </c>
      <c r="O841">
        <v>4.4274594594594591E-3</v>
      </c>
      <c r="Q841">
        <v>41.750000000000007</v>
      </c>
      <c r="R841">
        <v>4.2328648648648649E-3</v>
      </c>
      <c r="S841">
        <v>1.2117006587417882</v>
      </c>
      <c r="T841">
        <v>0.20277196957436475</v>
      </c>
      <c r="U841">
        <v>1463.0007088326693</v>
      </c>
      <c r="W841">
        <v>2.1164324324324324E-3</v>
      </c>
      <c r="X841">
        <v>0.60585032937089411</v>
      </c>
      <c r="Y841">
        <v>0.10138598478718237</v>
      </c>
      <c r="Z841">
        <v>731.50035441633463</v>
      </c>
    </row>
    <row r="842" spans="14:26" x14ac:dyDescent="0.55000000000000004">
      <c r="N842">
        <v>42.550000000000004</v>
      </c>
      <c r="O842">
        <v>4.4404324324324321E-3</v>
      </c>
      <c r="Q842">
        <v>41.800000000000004</v>
      </c>
      <c r="R842">
        <v>4.245837837837837E-3</v>
      </c>
      <c r="S842">
        <v>1.2119126263093558</v>
      </c>
      <c r="T842">
        <v>0.20315013578171467</v>
      </c>
      <c r="U842">
        <v>1463.0108568853032</v>
      </c>
      <c r="W842">
        <v>2.1229189189189185E-3</v>
      </c>
      <c r="X842">
        <v>0.60595631315467791</v>
      </c>
      <c r="Y842">
        <v>0.10157506789085734</v>
      </c>
      <c r="Z842">
        <v>731.50542844265158</v>
      </c>
    </row>
    <row r="843" spans="14:26" x14ac:dyDescent="0.55000000000000004">
      <c r="N843">
        <v>42.6</v>
      </c>
      <c r="O843">
        <v>4.4534054054054051E-3</v>
      </c>
      <c r="Q843">
        <v>41.85</v>
      </c>
      <c r="R843">
        <v>4.25881081081081E-3</v>
      </c>
      <c r="S843">
        <v>1.212125242525572</v>
      </c>
      <c r="T843">
        <v>0.203527398366108</v>
      </c>
      <c r="U843">
        <v>1463.0210238236568</v>
      </c>
      <c r="W843">
        <v>2.129405405405405E-3</v>
      </c>
      <c r="X843">
        <v>0.60606262126278598</v>
      </c>
      <c r="Y843">
        <v>0.101763699183054</v>
      </c>
      <c r="Z843">
        <v>731.51051191182842</v>
      </c>
    </row>
    <row r="844" spans="14:26" x14ac:dyDescent="0.55000000000000004">
      <c r="N844">
        <v>42.650000000000006</v>
      </c>
      <c r="O844">
        <v>4.4663783783783773E-3</v>
      </c>
      <c r="Q844">
        <v>41.900000000000006</v>
      </c>
      <c r="R844">
        <v>4.2717837837837822E-3</v>
      </c>
      <c r="S844">
        <v>1.2123385073904369</v>
      </c>
      <c r="T844">
        <v>0.20390376056247167</v>
      </c>
      <c r="U844">
        <v>1463.03120960263</v>
      </c>
      <c r="W844">
        <v>2.1358918918918911E-3</v>
      </c>
      <c r="X844">
        <v>0.60616925369521846</v>
      </c>
      <c r="Y844">
        <v>0.10195188028123583</v>
      </c>
      <c r="Z844">
        <v>731.51560480131502</v>
      </c>
    </row>
    <row r="845" spans="14:26" x14ac:dyDescent="0.55000000000000004">
      <c r="N845">
        <v>42.7</v>
      </c>
      <c r="O845">
        <v>4.4793513513513503E-3</v>
      </c>
      <c r="Q845">
        <v>41.95</v>
      </c>
      <c r="R845">
        <v>4.2847567567567552E-3</v>
      </c>
      <c r="S845">
        <v>1.2125524209039504</v>
      </c>
      <c r="T845">
        <v>0.20427922559031014</v>
      </c>
      <c r="U845">
        <v>1463.041414177284</v>
      </c>
      <c r="W845">
        <v>2.1423783783783776E-3</v>
      </c>
      <c r="X845">
        <v>0.60627621045197522</v>
      </c>
      <c r="Y845">
        <v>0.10213961279515507</v>
      </c>
      <c r="Z845">
        <v>731.52070708864198</v>
      </c>
    </row>
    <row r="846" spans="14:26" x14ac:dyDescent="0.55000000000000004">
      <c r="N846">
        <v>42.750000000000007</v>
      </c>
      <c r="O846">
        <v>1.7565409004438808E-2</v>
      </c>
      <c r="Q846">
        <v>42.000000000000007</v>
      </c>
      <c r="R846">
        <v>4.2977297297297282E-3</v>
      </c>
      <c r="S846">
        <v>1.2127669830661125</v>
      </c>
      <c r="T846">
        <v>0.20465379665379654</v>
      </c>
      <c r="U846">
        <v>1463.0516375028401</v>
      </c>
      <c r="W846">
        <v>2.1488648648648641E-3</v>
      </c>
      <c r="X846">
        <v>0.60638349153305626</v>
      </c>
      <c r="Y846">
        <v>0.10232689832689827</v>
      </c>
      <c r="Z846">
        <v>731.52581875142005</v>
      </c>
    </row>
    <row r="847" spans="14:26" x14ac:dyDescent="0.55000000000000004">
      <c r="N847">
        <v>42.800000000000004</v>
      </c>
      <c r="O847">
        <v>1.7584939759036144E-2</v>
      </c>
      <c r="Q847">
        <v>42.050000000000004</v>
      </c>
      <c r="R847">
        <v>4.3107027027027029E-3</v>
      </c>
      <c r="S847">
        <v>1.2129821938769234</v>
      </c>
      <c r="T847">
        <v>0.20502747694186457</v>
      </c>
      <c r="U847">
        <v>1463.06187953468</v>
      </c>
      <c r="W847">
        <v>2.1553513513513515E-3</v>
      </c>
      <c r="X847">
        <v>0.6064910969384617</v>
      </c>
      <c r="Y847">
        <v>0.10251373847093229</v>
      </c>
      <c r="Z847">
        <v>731.53093976733999</v>
      </c>
    </row>
    <row r="848" spans="14:26" x14ac:dyDescent="0.55000000000000004">
      <c r="N848">
        <v>42.85</v>
      </c>
      <c r="O848">
        <v>1.760447051363348E-2</v>
      </c>
      <c r="Q848">
        <v>42.1</v>
      </c>
      <c r="R848">
        <v>4.3236756756756759E-3</v>
      </c>
      <c r="S848">
        <v>1.2131980533363829</v>
      </c>
      <c r="T848">
        <v>0.20540026962829813</v>
      </c>
      <c r="U848">
        <v>1463.0721402283443</v>
      </c>
      <c r="W848">
        <v>2.161837837837838E-3</v>
      </c>
      <c r="X848">
        <v>0.60659902666819143</v>
      </c>
      <c r="Y848">
        <v>0.10270013481414907</v>
      </c>
      <c r="Z848">
        <v>731.53607011417216</v>
      </c>
    </row>
    <row r="849" spans="14:26" x14ac:dyDescent="0.55000000000000004">
      <c r="N849">
        <v>42.900000000000006</v>
      </c>
      <c r="O849">
        <v>1.762400126823082E-2</v>
      </c>
      <c r="Q849">
        <v>42.150000000000006</v>
      </c>
      <c r="R849">
        <v>4.3366486486486481E-3</v>
      </c>
      <c r="S849">
        <v>1.2134145614444909</v>
      </c>
      <c r="T849">
        <v>0.20577217787182192</v>
      </c>
      <c r="U849">
        <v>1463.0824195395319</v>
      </c>
      <c r="W849">
        <v>2.168324324324324E-3</v>
      </c>
      <c r="X849">
        <v>0.60670728072224545</v>
      </c>
      <c r="Y849">
        <v>0.10288608893591096</v>
      </c>
      <c r="Z849">
        <v>731.54120976976594</v>
      </c>
    </row>
    <row r="850" spans="14:26" x14ac:dyDescent="0.55000000000000004">
      <c r="N850">
        <v>42.95</v>
      </c>
      <c r="O850">
        <v>1.7643532022828156E-2</v>
      </c>
      <c r="Q850">
        <v>42.2</v>
      </c>
      <c r="R850">
        <v>4.3496216216216211E-3</v>
      </c>
      <c r="S850">
        <v>1.2136317182012477</v>
      </c>
      <c r="T850">
        <v>0.20614320481619056</v>
      </c>
      <c r="U850">
        <v>1463.0927174240992</v>
      </c>
      <c r="W850">
        <v>2.1748108108108105E-3</v>
      </c>
      <c r="X850">
        <v>0.60681585910062386</v>
      </c>
      <c r="Y850">
        <v>0.10307160240809528</v>
      </c>
      <c r="Z850">
        <v>731.5463587120496</v>
      </c>
    </row>
    <row r="851" spans="14:26" x14ac:dyDescent="0.55000000000000004">
      <c r="N851">
        <v>43.000000000000007</v>
      </c>
      <c r="O851">
        <v>1.7663062777425492E-2</v>
      </c>
      <c r="Q851">
        <v>42.250000000000007</v>
      </c>
      <c r="R851">
        <v>4.3625945945945932E-3</v>
      </c>
      <c r="S851">
        <v>1.2138495236066531</v>
      </c>
      <c r="T851">
        <v>0.20651335359027656</v>
      </c>
      <c r="U851">
        <v>1463.1030338380594</v>
      </c>
      <c r="W851">
        <v>2.1812972972972966E-3</v>
      </c>
      <c r="X851">
        <v>0.60692476180332655</v>
      </c>
      <c r="Y851">
        <v>0.10325667679513828</v>
      </c>
      <c r="Z851">
        <v>731.55151691902972</v>
      </c>
    </row>
    <row r="852" spans="14:26" x14ac:dyDescent="0.55000000000000004">
      <c r="N852">
        <v>43.050000000000004</v>
      </c>
      <c r="O852">
        <v>1.7682593532022828E-2</v>
      </c>
      <c r="Q852">
        <v>42.300000000000004</v>
      </c>
      <c r="R852">
        <v>4.3755675675675662E-3</v>
      </c>
      <c r="S852">
        <v>1.2140679776607071</v>
      </c>
      <c r="T852">
        <v>0.20688262730815915</v>
      </c>
      <c r="U852">
        <v>1463.1133687375818</v>
      </c>
      <c r="W852">
        <v>2.1877837837837831E-3</v>
      </c>
      <c r="X852">
        <v>0.60703398883035353</v>
      </c>
      <c r="Y852">
        <v>0.10344131365407958</v>
      </c>
      <c r="Z852">
        <v>731.55668436879091</v>
      </c>
    </row>
    <row r="853" spans="14:26" x14ac:dyDescent="0.55000000000000004">
      <c r="N853">
        <v>43.1</v>
      </c>
      <c r="O853">
        <v>1.7702124286620165E-2</v>
      </c>
      <c r="Q853">
        <v>42.35</v>
      </c>
      <c r="R853">
        <v>4.3885405405405392E-3</v>
      </c>
      <c r="S853">
        <v>1.2142870803634098</v>
      </c>
      <c r="T853">
        <v>0.20725102906921081</v>
      </c>
      <c r="U853">
        <v>1463.1237220789912</v>
      </c>
      <c r="W853">
        <v>2.1942702702702696E-3</v>
      </c>
      <c r="X853">
        <v>0.60714354018170491</v>
      </c>
      <c r="Y853">
        <v>0.1036255145346054</v>
      </c>
      <c r="Z853">
        <v>731.56186103949562</v>
      </c>
    </row>
    <row r="854" spans="14:26" x14ac:dyDescent="0.55000000000000004">
      <c r="N854">
        <v>43.150000000000006</v>
      </c>
      <c r="O854">
        <v>1.7721655041217501E-2</v>
      </c>
      <c r="Q854">
        <v>42.400000000000006</v>
      </c>
      <c r="R854">
        <v>4.4015135135135114E-3</v>
      </c>
      <c r="S854">
        <v>1.2145068317147611</v>
      </c>
      <c r="T854">
        <v>0.20761856195818446</v>
      </c>
      <c r="U854">
        <v>1463.134093818767</v>
      </c>
      <c r="W854">
        <v>2.2007567567567557E-3</v>
      </c>
      <c r="X854">
        <v>0.60725341585738057</v>
      </c>
      <c r="Y854">
        <v>0.10380928097909223</v>
      </c>
      <c r="Z854">
        <v>731.56704690938352</v>
      </c>
    </row>
    <row r="855" spans="14:26" x14ac:dyDescent="0.55000000000000004">
      <c r="N855">
        <v>43.2</v>
      </c>
      <c r="O855">
        <v>1.7741185795814837E-2</v>
      </c>
      <c r="Q855">
        <v>42.45</v>
      </c>
      <c r="R855">
        <v>4.414486486486487E-3</v>
      </c>
      <c r="S855">
        <v>1.214727231714761</v>
      </c>
      <c r="T855">
        <v>0.20798522904529973</v>
      </c>
      <c r="U855">
        <v>1463.1444839135422</v>
      </c>
      <c r="W855">
        <v>2.2072432432432435E-3</v>
      </c>
      <c r="X855">
        <v>0.60736361585738052</v>
      </c>
      <c r="Y855">
        <v>0.10399261452264986</v>
      </c>
      <c r="Z855">
        <v>731.57224195677111</v>
      </c>
    </row>
    <row r="856" spans="14:26" x14ac:dyDescent="0.55000000000000004">
      <c r="N856">
        <v>43.250000000000007</v>
      </c>
      <c r="O856">
        <v>1.7760716550412173E-2</v>
      </c>
      <c r="Q856">
        <v>42.500000000000007</v>
      </c>
      <c r="R856">
        <v>4.4274594594594591E-3</v>
      </c>
      <c r="S856">
        <v>1.2149482803634097</v>
      </c>
      <c r="T856">
        <v>0.20835103338632746</v>
      </c>
      <c r="U856">
        <v>1463.154892320103</v>
      </c>
      <c r="W856">
        <v>2.2137297297297296E-3</v>
      </c>
      <c r="X856">
        <v>0.60747414018170487</v>
      </c>
      <c r="Y856">
        <v>0.10417551669316373</v>
      </c>
      <c r="Z856">
        <v>731.57744616005152</v>
      </c>
    </row>
    <row r="857" spans="14:26" x14ac:dyDescent="0.55000000000000004">
      <c r="N857">
        <v>43.300000000000004</v>
      </c>
      <c r="O857">
        <v>1.7780247305009513E-2</v>
      </c>
      <c r="Q857">
        <v>42.550000000000004</v>
      </c>
      <c r="R857">
        <v>4.4404324324324321E-3</v>
      </c>
      <c r="S857">
        <v>1.215169977660707</v>
      </c>
      <c r="T857">
        <v>0.208715978022676</v>
      </c>
      <c r="U857">
        <v>1463.1653189953884</v>
      </c>
      <c r="W857">
        <v>2.2202162162162161E-3</v>
      </c>
      <c r="X857">
        <v>0.6075849888303535</v>
      </c>
      <c r="Y857">
        <v>0.104357989011338</v>
      </c>
      <c r="Z857">
        <v>731.58265949769418</v>
      </c>
    </row>
    <row r="858" spans="14:26" x14ac:dyDescent="0.55000000000000004">
      <c r="N858">
        <v>43.35</v>
      </c>
      <c r="O858">
        <v>1.7799778059606849E-2</v>
      </c>
      <c r="Q858">
        <v>42.6</v>
      </c>
      <c r="R858">
        <v>4.4534054054054051E-3</v>
      </c>
      <c r="S858">
        <v>1.2153923236066528</v>
      </c>
      <c r="T858">
        <v>0.20908006598147441</v>
      </c>
      <c r="U858">
        <v>1463.1757638964884</v>
      </c>
      <c r="W858">
        <v>2.2267027027027026E-3</v>
      </c>
      <c r="X858">
        <v>0.60769616180332642</v>
      </c>
      <c r="Y858">
        <v>0.10454003299073721</v>
      </c>
      <c r="Z858">
        <v>731.58788194824422</v>
      </c>
    </row>
    <row r="859" spans="14:26" x14ac:dyDescent="0.55000000000000004">
      <c r="N859">
        <v>43.400000000000006</v>
      </c>
      <c r="O859">
        <v>1.7819308814204186E-2</v>
      </c>
      <c r="Q859">
        <v>42.650000000000006</v>
      </c>
      <c r="R859">
        <v>4.4663783783783773E-3</v>
      </c>
      <c r="S859">
        <v>1.2156153182012475</v>
      </c>
      <c r="T859">
        <v>0.20944330027565658</v>
      </c>
      <c r="U859">
        <v>1463.186226980645</v>
      </c>
      <c r="W859">
        <v>2.2331891891891886E-3</v>
      </c>
      <c r="X859">
        <v>0.60780765910062373</v>
      </c>
      <c r="Y859">
        <v>0.10472165013782829</v>
      </c>
      <c r="Z859">
        <v>731.59311349032248</v>
      </c>
    </row>
    <row r="860" spans="14:26" x14ac:dyDescent="0.55000000000000004">
      <c r="N860">
        <v>43.45</v>
      </c>
      <c r="O860">
        <v>1.7838839568801522E-2</v>
      </c>
      <c r="Q860">
        <v>42.7</v>
      </c>
      <c r="R860">
        <v>4.4793513513513503E-3</v>
      </c>
      <c r="S860">
        <v>1.2158389614444907</v>
      </c>
      <c r="T860">
        <v>0.20980568390404447</v>
      </c>
      <c r="U860">
        <v>1463.1967082052495</v>
      </c>
      <c r="W860">
        <v>2.2396756756756751E-3</v>
      </c>
      <c r="X860">
        <v>0.60791948072224533</v>
      </c>
      <c r="Y860">
        <v>0.10490284195202224</v>
      </c>
      <c r="Z860">
        <v>731.59835410262474</v>
      </c>
    </row>
    <row r="861" spans="14:26" x14ac:dyDescent="0.55000000000000004">
      <c r="N861">
        <v>43.500000000000007</v>
      </c>
      <c r="O861">
        <v>1.7858370323398858E-2</v>
      </c>
      <c r="Q861">
        <v>42.750000000000007</v>
      </c>
      <c r="R861">
        <v>1.7565409004438808E-2</v>
      </c>
      <c r="S861">
        <v>1.2163900804533854</v>
      </c>
      <c r="T861">
        <v>0.82177352067549958</v>
      </c>
      <c r="U861">
        <v>1463.222497685364</v>
      </c>
      <c r="W861">
        <v>8.7827045022194038E-3</v>
      </c>
      <c r="X861">
        <v>0.60819504022669268</v>
      </c>
      <c r="Y861">
        <v>0.41088676033774979</v>
      </c>
      <c r="Z861">
        <v>731.61124884268202</v>
      </c>
    </row>
    <row r="862" spans="14:26" x14ac:dyDescent="0.55000000000000004">
      <c r="N862">
        <v>43.550000000000004</v>
      </c>
      <c r="O862">
        <v>1.7877901077996194E-2</v>
      </c>
      <c r="Q862">
        <v>42.800000000000004</v>
      </c>
      <c r="R862">
        <v>1.7584939759036144E-2</v>
      </c>
      <c r="S862">
        <v>1.2172688391724722</v>
      </c>
      <c r="T862">
        <v>0.82172615696430573</v>
      </c>
      <c r="U862">
        <v>1463.263585177305</v>
      </c>
      <c r="W862">
        <v>8.7924698795180719E-3</v>
      </c>
      <c r="X862">
        <v>0.6086344195862361</v>
      </c>
      <c r="Y862">
        <v>0.41086307848215287</v>
      </c>
      <c r="Z862">
        <v>731.6317925886525</v>
      </c>
    </row>
    <row r="863" spans="14:26" x14ac:dyDescent="0.55000000000000004">
      <c r="N863">
        <v>43.6</v>
      </c>
      <c r="O863">
        <v>1.7897431832593531E-2</v>
      </c>
      <c r="Q863">
        <v>42.85</v>
      </c>
      <c r="R863">
        <v>1.760447051363348E-2</v>
      </c>
      <c r="S863">
        <v>1.2181485744292888</v>
      </c>
      <c r="T863">
        <v>0.82167890378686015</v>
      </c>
      <c r="U863">
        <v>1463.3046703038237</v>
      </c>
      <c r="W863">
        <v>8.80223525681674E-3</v>
      </c>
      <c r="X863">
        <v>0.60907428721464441</v>
      </c>
      <c r="Y863">
        <v>0.41083945189343007</v>
      </c>
      <c r="Z863">
        <v>731.65233515191187</v>
      </c>
    </row>
    <row r="864" spans="14:26" x14ac:dyDescent="0.55000000000000004">
      <c r="N864">
        <v>43.650000000000006</v>
      </c>
      <c r="O864">
        <v>1.7916962587190867E-2</v>
      </c>
      <c r="Q864">
        <v>42.900000000000006</v>
      </c>
      <c r="R864">
        <v>1.762400126823082E-2</v>
      </c>
      <c r="S864">
        <v>1.2190292862238354</v>
      </c>
      <c r="T864">
        <v>0.82163176075668143</v>
      </c>
      <c r="U864">
        <v>1463.3457530704372</v>
      </c>
      <c r="W864">
        <v>8.8120006341154099E-3</v>
      </c>
      <c r="X864">
        <v>0.60951464311191772</v>
      </c>
      <c r="Y864">
        <v>0.41081588037834071</v>
      </c>
      <c r="Z864">
        <v>731.67287653521862</v>
      </c>
    </row>
    <row r="865" spans="14:26" x14ac:dyDescent="0.55000000000000004">
      <c r="N865">
        <v>43.7</v>
      </c>
      <c r="O865">
        <v>1.7936493341788207E-2</v>
      </c>
      <c r="Q865">
        <v>42.95</v>
      </c>
      <c r="R865">
        <v>1.7643532022828156E-2</v>
      </c>
      <c r="S865">
        <v>1.2199109745561119</v>
      </c>
      <c r="T865">
        <v>0.82158472748908751</v>
      </c>
      <c r="U865">
        <v>1463.3868334826434</v>
      </c>
      <c r="W865">
        <v>8.821766011414078E-3</v>
      </c>
      <c r="X865">
        <v>0.60995548727805593</v>
      </c>
      <c r="Y865">
        <v>0.41079236374454375</v>
      </c>
      <c r="Z865">
        <v>731.6934167413217</v>
      </c>
    </row>
    <row r="866" spans="14:26" x14ac:dyDescent="0.55000000000000004">
      <c r="N866">
        <v>43.750000000000007</v>
      </c>
      <c r="O866">
        <v>1.7956024096385543E-2</v>
      </c>
      <c r="Q866">
        <v>43.000000000000007</v>
      </c>
      <c r="R866">
        <v>1.7663062777425492E-2</v>
      </c>
      <c r="S866">
        <v>1.2207936394261183</v>
      </c>
      <c r="T866">
        <v>0.82153780360118556</v>
      </c>
      <c r="U866">
        <v>1463.4279115459206</v>
      </c>
      <c r="W866">
        <v>8.8315313887127461E-3</v>
      </c>
      <c r="X866">
        <v>0.61039681971305915</v>
      </c>
      <c r="Y866">
        <v>0.41076890180059278</v>
      </c>
      <c r="Z866">
        <v>731.71395577296028</v>
      </c>
    </row>
    <row r="867" spans="14:26" x14ac:dyDescent="0.55000000000000004">
      <c r="N867">
        <v>43.800000000000004</v>
      </c>
      <c r="O867">
        <v>1.7975554850982879E-2</v>
      </c>
      <c r="Q867">
        <v>43.050000000000004</v>
      </c>
      <c r="R867">
        <v>1.7682593532022828E-2</v>
      </c>
      <c r="S867">
        <v>1.2216772808338545</v>
      </c>
      <c r="T867">
        <v>0.82149098871186188</v>
      </c>
      <c r="U867">
        <v>1463.4689872657284</v>
      </c>
      <c r="W867">
        <v>8.8412967660114142E-3</v>
      </c>
      <c r="X867">
        <v>0.61083864041692726</v>
      </c>
      <c r="Y867">
        <v>0.41074549435593094</v>
      </c>
      <c r="Z867">
        <v>731.7344936328642</v>
      </c>
    </row>
    <row r="868" spans="14:26" x14ac:dyDescent="0.55000000000000004">
      <c r="N868">
        <v>43.85</v>
      </c>
      <c r="O868">
        <v>1.7995085605580219E-2</v>
      </c>
      <c r="Q868">
        <v>43.1</v>
      </c>
      <c r="R868">
        <v>1.7702124286620165E-2</v>
      </c>
      <c r="S868">
        <v>1.2225618987793205</v>
      </c>
      <c r="T868">
        <v>0.82144428244177103</v>
      </c>
      <c r="U868">
        <v>1463.5100606475073</v>
      </c>
      <c r="W868">
        <v>8.8510621433100824E-3</v>
      </c>
      <c r="X868">
        <v>0.61128094938966027</v>
      </c>
      <c r="Y868">
        <v>0.41072214122088552</v>
      </c>
      <c r="Z868">
        <v>731.75503032375366</v>
      </c>
    </row>
    <row r="869" spans="14:26" x14ac:dyDescent="0.55000000000000004">
      <c r="N869">
        <v>43.900000000000006</v>
      </c>
      <c r="O869">
        <v>1.8014616360177552E-2</v>
      </c>
      <c r="Q869">
        <v>43.150000000000006</v>
      </c>
      <c r="R869">
        <v>1.7721655041217501E-2</v>
      </c>
      <c r="S869">
        <v>1.2234474932625166</v>
      </c>
      <c r="T869">
        <v>0.82139768441332561</v>
      </c>
      <c r="U869">
        <v>1463.5511316966788</v>
      </c>
      <c r="W869">
        <v>8.8608275206087505E-3</v>
      </c>
      <c r="X869">
        <v>0.61172374663125828</v>
      </c>
      <c r="Y869">
        <v>0.41069884220666281</v>
      </c>
      <c r="Z869">
        <v>731.7755658483394</v>
      </c>
    </row>
    <row r="870" spans="14:26" x14ac:dyDescent="0.55000000000000004">
      <c r="N870">
        <v>43.95</v>
      </c>
      <c r="O870">
        <v>1.8034147114774891E-2</v>
      </c>
      <c r="Q870">
        <v>43.2</v>
      </c>
      <c r="R870">
        <v>1.7741185795814837E-2</v>
      </c>
      <c r="S870">
        <v>1.2243340642834424</v>
      </c>
      <c r="T870">
        <v>0.82135119425068681</v>
      </c>
      <c r="U870">
        <v>1463.5922004186455</v>
      </c>
      <c r="W870">
        <v>8.8705928979074186E-3</v>
      </c>
      <c r="X870">
        <v>0.61216703214172119</v>
      </c>
      <c r="Y870">
        <v>0.41067559712534341</v>
      </c>
      <c r="Z870">
        <v>731.79610020932273</v>
      </c>
    </row>
    <row r="871" spans="14:26" x14ac:dyDescent="0.55000000000000004">
      <c r="N871">
        <v>44.000000000000007</v>
      </c>
      <c r="O871">
        <v>1.8053677869372224E-2</v>
      </c>
      <c r="Q871">
        <v>43.250000000000007</v>
      </c>
      <c r="R871">
        <v>1.7760716550412173E-2</v>
      </c>
      <c r="S871">
        <v>1.2252216118420982</v>
      </c>
      <c r="T871">
        <v>0.82130481157975355</v>
      </c>
      <c r="U871">
        <v>1463.6332668187913</v>
      </c>
      <c r="W871">
        <v>8.8803582752060867E-3</v>
      </c>
      <c r="X871">
        <v>0.61261080592104911</v>
      </c>
      <c r="Y871">
        <v>0.41065240578987677</v>
      </c>
      <c r="Z871">
        <v>731.81663340939565</v>
      </c>
    </row>
    <row r="872" spans="14:26" x14ac:dyDescent="0.55000000000000004">
      <c r="N872">
        <v>44.050000000000004</v>
      </c>
      <c r="O872">
        <v>1.8073208623969564E-2</v>
      </c>
      <c r="Q872">
        <v>43.300000000000004</v>
      </c>
      <c r="R872">
        <v>1.7780247305009513E-2</v>
      </c>
      <c r="S872">
        <v>1.2261101359384836</v>
      </c>
      <c r="T872">
        <v>0.82125853602815291</v>
      </c>
      <c r="U872">
        <v>1463.6743309024814</v>
      </c>
      <c r="W872">
        <v>8.8901236525047566E-3</v>
      </c>
      <c r="X872">
        <v>0.61305506796924181</v>
      </c>
      <c r="Y872">
        <v>0.41062926801407645</v>
      </c>
      <c r="Z872">
        <v>731.83716545124071</v>
      </c>
    </row>
    <row r="873" spans="14:26" x14ac:dyDescent="0.55000000000000004">
      <c r="N873">
        <v>44.1</v>
      </c>
      <c r="O873">
        <v>1.8092739378566904E-2</v>
      </c>
      <c r="Q873">
        <v>43.35</v>
      </c>
      <c r="R873">
        <v>1.7799778059606849E-2</v>
      </c>
      <c r="S873">
        <v>1.226999636572599</v>
      </c>
      <c r="T873">
        <v>0.8212123672252295</v>
      </c>
      <c r="U873">
        <v>1463.7153926750627</v>
      </c>
      <c r="W873">
        <v>8.8998890298034247E-3</v>
      </c>
      <c r="X873">
        <v>0.61349981828629951</v>
      </c>
      <c r="Y873">
        <v>0.41060618361261475</v>
      </c>
      <c r="Z873">
        <v>731.85769633753137</v>
      </c>
    </row>
    <row r="874" spans="14:26" x14ac:dyDescent="0.55000000000000004">
      <c r="N874">
        <v>44.150000000000006</v>
      </c>
      <c r="O874">
        <v>1.8112270133164236E-2</v>
      </c>
      <c r="Q874">
        <v>43.400000000000006</v>
      </c>
      <c r="R874">
        <v>1.7819308814204186E-2</v>
      </c>
      <c r="S874">
        <v>1.2278901137444445</v>
      </c>
      <c r="T874">
        <v>0.82116630480203601</v>
      </c>
      <c r="U874">
        <v>1463.7564521418635</v>
      </c>
      <c r="W874">
        <v>8.9096544071020928E-3</v>
      </c>
      <c r="X874">
        <v>0.61394505687222223</v>
      </c>
      <c r="Y874">
        <v>0.410583152401018</v>
      </c>
      <c r="Z874">
        <v>731.87822607093176</v>
      </c>
    </row>
    <row r="875" spans="14:26" x14ac:dyDescent="0.55000000000000004">
      <c r="N875">
        <v>44.2</v>
      </c>
      <c r="O875">
        <v>1.8131800887761576E-2</v>
      </c>
      <c r="Q875">
        <v>43.45</v>
      </c>
      <c r="R875">
        <v>1.7838839568801522E-2</v>
      </c>
      <c r="S875">
        <v>1.2287815674540195</v>
      </c>
      <c r="T875">
        <v>0.82112034839132431</v>
      </c>
      <c r="U875">
        <v>1463.7975093081934</v>
      </c>
      <c r="W875">
        <v>8.919419784400761E-3</v>
      </c>
      <c r="X875">
        <v>0.61439078372700973</v>
      </c>
      <c r="Y875">
        <v>0.41056017419566215</v>
      </c>
      <c r="Z875">
        <v>731.89875465409671</v>
      </c>
    </row>
    <row r="876" spans="14:26" x14ac:dyDescent="0.55000000000000004">
      <c r="N876">
        <v>44.250000000000007</v>
      </c>
      <c r="O876">
        <v>1.8151331642358912E-2</v>
      </c>
      <c r="Q876">
        <v>43.500000000000007</v>
      </c>
      <c r="R876">
        <v>1.7858370323398858E-2</v>
      </c>
      <c r="S876">
        <v>1.2296739977013245</v>
      </c>
      <c r="T876">
        <v>0.82107449762753359</v>
      </c>
      <c r="U876">
        <v>1463.8385641793438</v>
      </c>
      <c r="W876">
        <v>8.9291851616994291E-3</v>
      </c>
      <c r="X876">
        <v>0.61483699885066223</v>
      </c>
      <c r="Y876">
        <v>0.4105372488137668</v>
      </c>
      <c r="Z876">
        <v>731.91928208967192</v>
      </c>
    </row>
    <row r="877" spans="14:26" x14ac:dyDescent="0.55000000000000004">
      <c r="N877">
        <v>44.300000000000004</v>
      </c>
      <c r="O877">
        <v>1.8170862396956249E-2</v>
      </c>
      <c r="Q877">
        <v>43.550000000000004</v>
      </c>
      <c r="R877">
        <v>1.7877901077996194E-2</v>
      </c>
      <c r="S877">
        <v>1.2305674044863593</v>
      </c>
      <c r="T877">
        <v>0.82102875214678273</v>
      </c>
      <c r="U877">
        <v>1463.8796167605883</v>
      </c>
      <c r="W877">
        <v>8.9389505389980972E-3</v>
      </c>
      <c r="X877">
        <v>0.61528370224317963</v>
      </c>
      <c r="Y877">
        <v>0.41051437607339136</v>
      </c>
      <c r="Z877">
        <v>731.93980838029415</v>
      </c>
    </row>
    <row r="878" spans="14:26" x14ac:dyDescent="0.55000000000000004">
      <c r="N878">
        <v>44.35</v>
      </c>
      <c r="O878">
        <v>1.8190393151553585E-2</v>
      </c>
      <c r="Q878">
        <v>43.6</v>
      </c>
      <c r="R878">
        <v>1.7897431832593531E-2</v>
      </c>
      <c r="S878">
        <v>1.2314617878091239</v>
      </c>
      <c r="T878">
        <v>0.82098311158685922</v>
      </c>
      <c r="U878">
        <v>1463.9206670571816</v>
      </c>
      <c r="W878">
        <v>8.9487159162967653E-3</v>
      </c>
      <c r="X878">
        <v>0.61573089390456193</v>
      </c>
      <c r="Y878">
        <v>0.41049155579342961</v>
      </c>
      <c r="Z878">
        <v>731.96033352859081</v>
      </c>
    </row>
    <row r="879" spans="14:26" x14ac:dyDescent="0.55000000000000004">
      <c r="N879">
        <v>44.400000000000006</v>
      </c>
      <c r="O879">
        <v>1.8209923906150921E-2</v>
      </c>
      <c r="Q879">
        <v>43.650000000000006</v>
      </c>
      <c r="R879">
        <v>1.7916962587190867E-2</v>
      </c>
      <c r="S879">
        <v>1.2323571476696185</v>
      </c>
      <c r="T879">
        <v>0.82093757558721026</v>
      </c>
      <c r="U879">
        <v>1463.9617150743609</v>
      </c>
      <c r="W879">
        <v>8.9584812935954335E-3</v>
      </c>
      <c r="X879">
        <v>0.61617857383480923</v>
      </c>
      <c r="Y879">
        <v>0.41046878779360513</v>
      </c>
      <c r="Z879">
        <v>731.98085753718044</v>
      </c>
    </row>
    <row r="880" spans="14:26" x14ac:dyDescent="0.55000000000000004">
      <c r="N880">
        <v>44.45</v>
      </c>
      <c r="O880">
        <v>1.8229454660748257E-2</v>
      </c>
      <c r="Q880">
        <v>43.7</v>
      </c>
      <c r="R880">
        <v>1.7936493341788207E-2</v>
      </c>
      <c r="S880">
        <v>1.2332534840678429</v>
      </c>
      <c r="T880">
        <v>0.82089214378893394</v>
      </c>
      <c r="U880">
        <v>1464.0027608173452</v>
      </c>
      <c r="W880">
        <v>8.9682466708941033E-3</v>
      </c>
      <c r="X880">
        <v>0.61662674203392143</v>
      </c>
      <c r="Y880">
        <v>0.41044607189446697</v>
      </c>
      <c r="Z880">
        <v>732.00138040867262</v>
      </c>
    </row>
    <row r="881" spans="14:26" x14ac:dyDescent="0.55000000000000004">
      <c r="N881">
        <v>44.500000000000007</v>
      </c>
      <c r="O881">
        <v>1.8248985415345594E-2</v>
      </c>
      <c r="Q881">
        <v>43.750000000000007</v>
      </c>
      <c r="R881">
        <v>1.7956024096385543E-2</v>
      </c>
      <c r="S881">
        <v>1.2341507970037973</v>
      </c>
      <c r="T881">
        <v>0.8208468158347676</v>
      </c>
      <c r="U881">
        <v>1464.0438042913358</v>
      </c>
      <c r="W881">
        <v>8.9780120481927714E-3</v>
      </c>
      <c r="X881">
        <v>0.61707539850189863</v>
      </c>
      <c r="Y881">
        <v>0.4104234079173838</v>
      </c>
      <c r="Z881">
        <v>732.02190214566792</v>
      </c>
    </row>
    <row r="882" spans="14:26" x14ac:dyDescent="0.55000000000000004">
      <c r="N882">
        <v>44.550000000000004</v>
      </c>
      <c r="O882">
        <v>1.8268516169942933E-2</v>
      </c>
      <c r="Q882">
        <v>43.800000000000004</v>
      </c>
      <c r="R882">
        <v>1.7975554850982879E-2</v>
      </c>
      <c r="S882">
        <v>1.2350490864774815</v>
      </c>
      <c r="T882">
        <v>0.82080159136908115</v>
      </c>
      <c r="U882">
        <v>1464.0848455015159</v>
      </c>
      <c r="W882">
        <v>8.9877774254914396E-3</v>
      </c>
      <c r="X882">
        <v>0.61752454323874073</v>
      </c>
      <c r="Y882">
        <v>0.41040079568454058</v>
      </c>
      <c r="Z882">
        <v>732.04242275075796</v>
      </c>
    </row>
    <row r="883" spans="14:26" x14ac:dyDescent="0.55000000000000004">
      <c r="N883">
        <v>44.6</v>
      </c>
      <c r="O883">
        <v>1.828804692454027E-2</v>
      </c>
      <c r="Q883">
        <v>43.85</v>
      </c>
      <c r="R883">
        <v>1.7995085605580219E-2</v>
      </c>
      <c r="S883">
        <v>1.2359483524888955</v>
      </c>
      <c r="T883">
        <v>0.82075647003786634</v>
      </c>
      <c r="U883">
        <v>1464.1258844530512</v>
      </c>
      <c r="W883">
        <v>8.9975428027901094E-3</v>
      </c>
      <c r="X883">
        <v>0.61797417624444773</v>
      </c>
      <c r="Y883">
        <v>0.41037823501893317</v>
      </c>
      <c r="Z883">
        <v>732.06294222652559</v>
      </c>
    </row>
    <row r="884" spans="14:26" x14ac:dyDescent="0.55000000000000004">
      <c r="N884">
        <v>44.650000000000006</v>
      </c>
      <c r="O884">
        <v>1.8311587485515646E-2</v>
      </c>
      <c r="Q884">
        <v>43.900000000000006</v>
      </c>
      <c r="R884">
        <v>1.8014616360177552E-2</v>
      </c>
      <c r="S884">
        <v>1.2368485950380395</v>
      </c>
      <c r="T884">
        <v>0.8207114514887266</v>
      </c>
      <c r="U884">
        <v>1464.1669211510894</v>
      </c>
      <c r="W884">
        <v>9.0073081800887758E-3</v>
      </c>
      <c r="X884">
        <v>0.61842429751901973</v>
      </c>
      <c r="Y884">
        <v>0.4103557257443633</v>
      </c>
      <c r="Z884">
        <v>732.08346057554468</v>
      </c>
    </row>
    <row r="885" spans="14:26" x14ac:dyDescent="0.55000000000000004">
      <c r="N885">
        <v>44.7</v>
      </c>
      <c r="O885">
        <v>1.8335573580533025E-2</v>
      </c>
      <c r="Q885">
        <v>43.95</v>
      </c>
      <c r="R885">
        <v>1.8034147114774891E-2</v>
      </c>
      <c r="S885">
        <v>1.2377498141249133</v>
      </c>
      <c r="T885">
        <v>0.82066653537087098</v>
      </c>
      <c r="U885">
        <v>1464.2079556007609</v>
      </c>
      <c r="W885">
        <v>9.0170735573874457E-3</v>
      </c>
      <c r="X885">
        <v>0.61887490706245663</v>
      </c>
      <c r="Y885">
        <v>0.41033326768543549</v>
      </c>
      <c r="Z885">
        <v>732.10397780038045</v>
      </c>
    </row>
    <row r="886" spans="14:26" x14ac:dyDescent="0.55000000000000004">
      <c r="N886">
        <v>44.750000000000007</v>
      </c>
      <c r="O886">
        <v>1.8359559675550405E-2</v>
      </c>
      <c r="Q886">
        <v>44.000000000000007</v>
      </c>
      <c r="R886">
        <v>1.8053677869372224E-2</v>
      </c>
      <c r="S886">
        <v>1.2386520097495171</v>
      </c>
      <c r="T886">
        <v>0.82062172133510092</v>
      </c>
      <c r="U886">
        <v>1464.2489878071785</v>
      </c>
      <c r="W886">
        <v>9.0268389346861121E-3</v>
      </c>
      <c r="X886">
        <v>0.61932600487475853</v>
      </c>
      <c r="Y886">
        <v>0.41031086066755046</v>
      </c>
      <c r="Z886">
        <v>732.12449390358927</v>
      </c>
    </row>
    <row r="887" spans="14:26" x14ac:dyDescent="0.55000000000000004">
      <c r="N887">
        <v>44.800000000000004</v>
      </c>
      <c r="O887">
        <v>1.8383545770567788E-2</v>
      </c>
      <c r="Q887">
        <v>44.050000000000004</v>
      </c>
      <c r="R887">
        <v>1.8073208623969564E-2</v>
      </c>
      <c r="S887">
        <v>1.2395551819118507</v>
      </c>
      <c r="T887">
        <v>0.82057700903380537</v>
      </c>
      <c r="U887">
        <v>1464.2900177754377</v>
      </c>
      <c r="W887">
        <v>9.0366043119847819E-3</v>
      </c>
      <c r="X887">
        <v>0.61977759095592533</v>
      </c>
      <c r="Y887">
        <v>0.41028850451690269</v>
      </c>
      <c r="Z887">
        <v>732.14500888771886</v>
      </c>
    </row>
    <row r="888" spans="14:26" x14ac:dyDescent="0.55000000000000004">
      <c r="N888">
        <v>44.85</v>
      </c>
      <c r="O888">
        <v>1.8407531865585167E-2</v>
      </c>
      <c r="Q888">
        <v>44.1</v>
      </c>
      <c r="R888">
        <v>1.8092739378566904E-2</v>
      </c>
      <c r="S888">
        <v>1.240459330611914</v>
      </c>
      <c r="T888">
        <v>0.82053239812094803</v>
      </c>
      <c r="U888">
        <v>1464.3310455106166</v>
      </c>
      <c r="W888">
        <v>9.0463696892834518E-3</v>
      </c>
      <c r="X888">
        <v>0.62022966530595702</v>
      </c>
      <c r="Y888">
        <v>0.41026619906047401</v>
      </c>
      <c r="Z888">
        <v>732.1655227553083</v>
      </c>
    </row>
    <row r="889" spans="14:26" x14ac:dyDescent="0.55000000000000004">
      <c r="N889">
        <v>44.900000000000006</v>
      </c>
      <c r="O889">
        <v>1.8431517960602547E-2</v>
      </c>
      <c r="Q889">
        <v>44.150000000000006</v>
      </c>
      <c r="R889">
        <v>1.8112270133164236E-2</v>
      </c>
      <c r="S889">
        <v>1.2413644558497074</v>
      </c>
      <c r="T889">
        <v>0.82048788825206043</v>
      </c>
      <c r="U889">
        <v>1464.3720710177759</v>
      </c>
      <c r="W889">
        <v>9.0561350665821182E-3</v>
      </c>
      <c r="X889">
        <v>0.62068222792485372</v>
      </c>
      <c r="Y889">
        <v>0.41024394412603021</v>
      </c>
      <c r="Z889">
        <v>732.18603550888793</v>
      </c>
    </row>
    <row r="890" spans="14:26" x14ac:dyDescent="0.55000000000000004">
      <c r="N890">
        <v>44.95</v>
      </c>
      <c r="O890">
        <v>1.8455504055619933E-2</v>
      </c>
      <c r="Q890">
        <v>44.2</v>
      </c>
      <c r="R890">
        <v>1.8131800887761576E-2</v>
      </c>
      <c r="S890">
        <v>1.2422705576252306</v>
      </c>
      <c r="T890">
        <v>0.8204434790842341</v>
      </c>
      <c r="U890">
        <v>1464.4130943019593</v>
      </c>
      <c r="W890">
        <v>9.065900443880788E-3</v>
      </c>
      <c r="X890">
        <v>0.62113527881261532</v>
      </c>
      <c r="Y890">
        <v>0.41022173954211705</v>
      </c>
      <c r="Z890">
        <v>732.20654715097965</v>
      </c>
    </row>
    <row r="891" spans="14:26" x14ac:dyDescent="0.55000000000000004">
      <c r="N891">
        <v>45.000000000000007</v>
      </c>
      <c r="O891">
        <v>1.8479490150637313E-2</v>
      </c>
      <c r="Q891">
        <v>44.250000000000007</v>
      </c>
      <c r="R891">
        <v>1.8151331642358912E-2</v>
      </c>
      <c r="S891">
        <v>1.2431776359384836</v>
      </c>
      <c r="T891">
        <v>0.82039917027610898</v>
      </c>
      <c r="U891">
        <v>1464.4541153681932</v>
      </c>
      <c r="W891">
        <v>9.0756658211794562E-3</v>
      </c>
      <c r="X891">
        <v>0.62158881796924181</v>
      </c>
      <c r="Y891">
        <v>0.41019958513805449</v>
      </c>
      <c r="Z891">
        <v>732.22705768409662</v>
      </c>
    </row>
    <row r="892" spans="14:26" x14ac:dyDescent="0.55000000000000004">
      <c r="N892">
        <v>45.050000000000004</v>
      </c>
      <c r="O892">
        <v>1.8503476245654696E-2</v>
      </c>
      <c r="Q892">
        <v>44.300000000000004</v>
      </c>
      <c r="R892">
        <v>1.8170862396956249E-2</v>
      </c>
      <c r="S892">
        <v>1.2440856907894664</v>
      </c>
      <c r="T892">
        <v>0.82035496148786669</v>
      </c>
      <c r="U892">
        <v>1464.4951342214874</v>
      </c>
      <c r="W892">
        <v>9.0854311984781243E-3</v>
      </c>
      <c r="X892">
        <v>0.6220428453947332</v>
      </c>
      <c r="Y892">
        <v>0.41017748074393334</v>
      </c>
      <c r="Z892">
        <v>732.24756711074372</v>
      </c>
    </row>
    <row r="893" spans="14:26" x14ac:dyDescent="0.55000000000000004">
      <c r="N893">
        <v>45.1</v>
      </c>
      <c r="O893">
        <v>1.8527462340672075E-2</v>
      </c>
      <c r="Q893">
        <v>44.35</v>
      </c>
      <c r="R893">
        <v>1.8190393151553585E-2</v>
      </c>
      <c r="S893">
        <v>1.2449947221781792</v>
      </c>
      <c r="T893">
        <v>0.82031085238122137</v>
      </c>
      <c r="U893">
        <v>1464.5361508668341</v>
      </c>
      <c r="W893">
        <v>9.0951965757767924E-3</v>
      </c>
      <c r="X893">
        <v>0.6224973610890896</v>
      </c>
      <c r="Y893">
        <v>0.41015542619061068</v>
      </c>
      <c r="Z893">
        <v>732.26807543341704</v>
      </c>
    </row>
    <row r="894" spans="14:26" x14ac:dyDescent="0.55000000000000004">
      <c r="N894">
        <v>45.150000000000006</v>
      </c>
      <c r="O894">
        <v>1.8551448435689455E-2</v>
      </c>
      <c r="Q894">
        <v>44.400000000000006</v>
      </c>
      <c r="R894">
        <v>1.8209923906150921E-2</v>
      </c>
      <c r="S894">
        <v>1.2459047301046218</v>
      </c>
      <c r="T894">
        <v>0.82026684261941074</v>
      </c>
      <c r="U894">
        <v>1464.577165309209</v>
      </c>
      <c r="W894">
        <v>9.1049619530754605E-3</v>
      </c>
      <c r="X894">
        <v>0.62295236505231089</v>
      </c>
      <c r="Y894">
        <v>0.41013342130970537</v>
      </c>
      <c r="Z894">
        <v>732.28858265460451</v>
      </c>
    </row>
    <row r="895" spans="14:26" x14ac:dyDescent="0.55000000000000004">
      <c r="N895">
        <v>45.2</v>
      </c>
      <c r="O895">
        <v>1.8575434530706838E-2</v>
      </c>
      <c r="Q895">
        <v>44.45</v>
      </c>
      <c r="R895">
        <v>1.8229454660748257E-2</v>
      </c>
      <c r="S895">
        <v>1.2468157145687941</v>
      </c>
      <c r="T895">
        <v>0.82022293186718809</v>
      </c>
      <c r="U895">
        <v>1464.6181775535713</v>
      </c>
      <c r="W895">
        <v>9.1147273303741286E-3</v>
      </c>
      <c r="X895">
        <v>0.62340785728439707</v>
      </c>
      <c r="Y895">
        <v>0.41011146593359404</v>
      </c>
      <c r="Z895">
        <v>732.30908877678564</v>
      </c>
    </row>
    <row r="896" spans="14:26" x14ac:dyDescent="0.55000000000000004">
      <c r="N896">
        <v>45.250000000000007</v>
      </c>
      <c r="O896">
        <v>1.8599420625724217E-2</v>
      </c>
      <c r="Q896">
        <v>44.500000000000007</v>
      </c>
      <c r="R896">
        <v>1.8248985415345594E-2</v>
      </c>
      <c r="S896">
        <v>1.2477276755706965</v>
      </c>
      <c r="T896">
        <v>0.82017911979081315</v>
      </c>
      <c r="U896">
        <v>1464.6591876048628</v>
      </c>
      <c r="W896">
        <v>9.1244927076727968E-3</v>
      </c>
      <c r="X896">
        <v>0.62386383778534826</v>
      </c>
      <c r="Y896">
        <v>0.41008955989540657</v>
      </c>
      <c r="Z896">
        <v>732.32959380243142</v>
      </c>
    </row>
    <row r="897" spans="14:26" x14ac:dyDescent="0.55000000000000004">
      <c r="N897">
        <v>45.300000000000004</v>
      </c>
      <c r="O897">
        <v>1.8623406720741597E-2</v>
      </c>
      <c r="Q897">
        <v>44.550000000000004</v>
      </c>
      <c r="R897">
        <v>1.8268516169942933E-2</v>
      </c>
      <c r="S897">
        <v>1.2486406131103287</v>
      </c>
      <c r="T897">
        <v>0.82013540605804414</v>
      </c>
      <c r="U897">
        <v>1464.700195468009</v>
      </c>
      <c r="W897">
        <v>9.1342580849714666E-3</v>
      </c>
      <c r="X897">
        <v>0.62432030655516435</v>
      </c>
      <c r="Y897">
        <v>0.41006770302902207</v>
      </c>
      <c r="Z897">
        <v>732.35009773400452</v>
      </c>
    </row>
    <row r="898" spans="14:26" x14ac:dyDescent="0.55000000000000004">
      <c r="N898">
        <v>45.35</v>
      </c>
      <c r="O898">
        <v>1.8647392815758983E-2</v>
      </c>
      <c r="Q898">
        <v>44.6</v>
      </c>
      <c r="R898">
        <v>1.828804692454027E-2</v>
      </c>
      <c r="S898">
        <v>1.2495545271876907</v>
      </c>
      <c r="T898">
        <v>0.82009179033812862</v>
      </c>
      <c r="U898">
        <v>1464.7412011479189</v>
      </c>
      <c r="W898">
        <v>9.1440234622701348E-3</v>
      </c>
      <c r="X898">
        <v>0.62477726359384533</v>
      </c>
      <c r="Y898">
        <v>0.41004589516906431</v>
      </c>
      <c r="Z898">
        <v>732.37060057395945</v>
      </c>
    </row>
    <row r="899" spans="14:26" x14ac:dyDescent="0.55000000000000004">
      <c r="N899">
        <v>45.400000000000006</v>
      </c>
      <c r="O899">
        <v>1.8671378910776363E-2</v>
      </c>
      <c r="Q899">
        <v>44.650000000000006</v>
      </c>
      <c r="R899">
        <v>1.8311587485515646E-2</v>
      </c>
      <c r="S899">
        <v>1.2504695180479422</v>
      </c>
      <c r="T899">
        <v>0.8202278828898385</v>
      </c>
      <c r="U899">
        <v>1464.7822091397495</v>
      </c>
      <c r="W899">
        <v>9.1557937427578229E-3</v>
      </c>
      <c r="X899">
        <v>0.62523475902397108</v>
      </c>
      <c r="Y899">
        <v>0.41011394144491925</v>
      </c>
      <c r="Z899">
        <v>732.39110456987476</v>
      </c>
    </row>
    <row r="900" spans="14:26" x14ac:dyDescent="0.55000000000000004">
      <c r="N900">
        <v>45.45</v>
      </c>
      <c r="O900">
        <v>1.8695365005793746E-2</v>
      </c>
      <c r="Q900">
        <v>44.7</v>
      </c>
      <c r="R900">
        <v>1.8335573580533025E-2</v>
      </c>
      <c r="S900">
        <v>1.2513856970745934</v>
      </c>
      <c r="T900">
        <v>0.8203836053929765</v>
      </c>
      <c r="U900">
        <v>1464.8232244269566</v>
      </c>
      <c r="W900">
        <v>9.1677867902665126E-3</v>
      </c>
      <c r="X900">
        <v>0.62569284853729668</v>
      </c>
      <c r="Y900">
        <v>0.41019180269648825</v>
      </c>
      <c r="Z900">
        <v>732.41161221347829</v>
      </c>
    </row>
    <row r="901" spans="14:26" x14ac:dyDescent="0.55000000000000004">
      <c r="N901">
        <v>45.500000000000007</v>
      </c>
      <c r="O901">
        <v>1.8719351100811125E-2</v>
      </c>
      <c r="Q901">
        <v>44.750000000000007</v>
      </c>
      <c r="R901">
        <v>1.8359559675550405E-2</v>
      </c>
      <c r="S901">
        <v>1.2523030754059956</v>
      </c>
      <c r="T901">
        <v>0.82053897991286706</v>
      </c>
      <c r="U901">
        <v>1464.8642474915891</v>
      </c>
      <c r="W901">
        <v>9.1797798377752024E-3</v>
      </c>
      <c r="X901">
        <v>0.62615153770299781</v>
      </c>
      <c r="Y901">
        <v>0.41026948995643353</v>
      </c>
      <c r="Z901">
        <v>732.43212374579457</v>
      </c>
    </row>
    <row r="902" spans="14:26" x14ac:dyDescent="0.55000000000000004">
      <c r="N902">
        <v>45.550000000000004</v>
      </c>
      <c r="O902">
        <v>1.8743337195828505E-2</v>
      </c>
      <c r="Q902">
        <v>44.800000000000004</v>
      </c>
      <c r="R902">
        <v>1.8383545770567788E-2</v>
      </c>
      <c r="S902">
        <v>1.2532216530421485</v>
      </c>
      <c r="T902">
        <v>0.82069400761463329</v>
      </c>
      <c r="U902">
        <v>1464.9052783162774</v>
      </c>
      <c r="W902">
        <v>9.1917728852838939E-3</v>
      </c>
      <c r="X902">
        <v>0.62661082652107425</v>
      </c>
      <c r="Y902">
        <v>0.41034700380731665</v>
      </c>
      <c r="Z902">
        <v>732.45263915813871</v>
      </c>
    </row>
    <row r="903" spans="14:26" x14ac:dyDescent="0.55000000000000004">
      <c r="N903">
        <v>45.6</v>
      </c>
      <c r="O903">
        <v>1.8767323290845888E-2</v>
      </c>
      <c r="Q903">
        <v>44.85</v>
      </c>
      <c r="R903">
        <v>1.8407531865585167E-2</v>
      </c>
      <c r="S903">
        <v>1.2541414299830522</v>
      </c>
      <c r="T903">
        <v>0.82084868965820146</v>
      </c>
      <c r="U903">
        <v>1464.9463168837092</v>
      </c>
      <c r="W903">
        <v>9.2037659327925837E-3</v>
      </c>
      <c r="X903">
        <v>0.62707071499152611</v>
      </c>
      <c r="Y903">
        <v>0.41042434482910073</v>
      </c>
      <c r="Z903">
        <v>732.47315844185459</v>
      </c>
    </row>
    <row r="904" spans="14:26" x14ac:dyDescent="0.55000000000000004">
      <c r="N904">
        <v>45.650000000000006</v>
      </c>
      <c r="O904">
        <v>1.8791309385863268E-2</v>
      </c>
      <c r="Q904">
        <v>44.900000000000006</v>
      </c>
      <c r="R904">
        <v>1.8431517960602547E-2</v>
      </c>
      <c r="S904">
        <v>1.255062406228707</v>
      </c>
      <c r="T904">
        <v>0.82100302719833163</v>
      </c>
      <c r="U904">
        <v>1464.9873631766307</v>
      </c>
      <c r="W904">
        <v>9.2157589803012734E-3</v>
      </c>
      <c r="X904">
        <v>0.62753120311435351</v>
      </c>
      <c r="Y904">
        <v>0.41050151359916581</v>
      </c>
      <c r="Z904">
        <v>732.49368158831533</v>
      </c>
    </row>
    <row r="905" spans="14:26" x14ac:dyDescent="0.55000000000000004">
      <c r="N905">
        <v>45.7</v>
      </c>
      <c r="O905">
        <v>1.8815295480880647E-2</v>
      </c>
      <c r="Q905">
        <v>44.95</v>
      </c>
      <c r="R905">
        <v>1.8455504055619933E-2</v>
      </c>
      <c r="S905">
        <v>1.2559845817791124</v>
      </c>
      <c r="T905">
        <v>0.82115702138464663</v>
      </c>
      <c r="U905">
        <v>1465.0284171778453</v>
      </c>
      <c r="W905">
        <v>9.2277520278099667E-3</v>
      </c>
      <c r="X905">
        <v>0.62799229088955622</v>
      </c>
      <c r="Y905">
        <v>0.41057851069232332</v>
      </c>
      <c r="Z905">
        <v>732.51420858892266</v>
      </c>
    </row>
    <row r="906" spans="14:26" x14ac:dyDescent="0.55000000000000004">
      <c r="N906">
        <v>45.750000000000007</v>
      </c>
      <c r="O906">
        <v>1.883928157589803E-2</v>
      </c>
      <c r="Q906">
        <v>45.000000000000007</v>
      </c>
      <c r="R906">
        <v>1.8479490150637313E-2</v>
      </c>
      <c r="S906">
        <v>1.2569079566342689</v>
      </c>
      <c r="T906">
        <v>0.82131067336165819</v>
      </c>
      <c r="U906">
        <v>1465.069478870214</v>
      </c>
      <c r="W906">
        <v>9.2397450753186564E-3</v>
      </c>
      <c r="X906">
        <v>0.62845397831713445</v>
      </c>
      <c r="Y906">
        <v>0.4106553366808291</v>
      </c>
      <c r="Z906">
        <v>732.53473943510699</v>
      </c>
    </row>
    <row r="907" spans="14:26" x14ac:dyDescent="0.55000000000000004">
      <c r="N907">
        <v>45.800000000000004</v>
      </c>
      <c r="O907">
        <v>1.8863267670915413E-2</v>
      </c>
      <c r="Q907">
        <v>45.050000000000004</v>
      </c>
      <c r="R907">
        <v>1.8503476245654696E-2</v>
      </c>
      <c r="S907">
        <v>1.2578325307941762</v>
      </c>
      <c r="T907">
        <v>0.82146398426879885</v>
      </c>
      <c r="U907">
        <v>1465.1105482366547</v>
      </c>
      <c r="W907">
        <v>9.2517381228273479E-3</v>
      </c>
      <c r="X907">
        <v>0.62891626539708811</v>
      </c>
      <c r="Y907">
        <v>0.41073199213439943</v>
      </c>
      <c r="Z907">
        <v>732.55527411832736</v>
      </c>
    </row>
    <row r="908" spans="14:26" x14ac:dyDescent="0.55000000000000004">
      <c r="N908">
        <v>45.85</v>
      </c>
      <c r="O908">
        <v>1.8887253765932796E-2</v>
      </c>
      <c r="Q908">
        <v>45.1</v>
      </c>
      <c r="R908">
        <v>1.8527462340672075E-2</v>
      </c>
      <c r="S908">
        <v>1.2587583042588344</v>
      </c>
      <c r="T908">
        <v>0.82161695524044676</v>
      </c>
      <c r="U908">
        <v>1465.1516252601425</v>
      </c>
      <c r="W908">
        <v>9.2637311703360377E-3</v>
      </c>
      <c r="X908">
        <v>0.6293791521294172</v>
      </c>
      <c r="Y908">
        <v>0.41080847762022338</v>
      </c>
      <c r="Z908">
        <v>732.57581263007125</v>
      </c>
    </row>
    <row r="909" spans="14:26" x14ac:dyDescent="0.55000000000000004">
      <c r="N909">
        <v>45.900000000000006</v>
      </c>
      <c r="O909">
        <v>1.8911239860950176E-2</v>
      </c>
      <c r="Q909">
        <v>45.150000000000006</v>
      </c>
      <c r="R909">
        <v>1.8551448435689455E-2</v>
      </c>
      <c r="S909">
        <v>1.2596852770282434</v>
      </c>
      <c r="T909">
        <v>0.82176958740595574</v>
      </c>
      <c r="U909">
        <v>1465.1927099237087</v>
      </c>
      <c r="W909">
        <v>9.2757242178447274E-3</v>
      </c>
      <c r="X909">
        <v>0.6298426385141217</v>
      </c>
      <c r="Y909">
        <v>0.41088479370297787</v>
      </c>
      <c r="Z909">
        <v>732.59635496185433</v>
      </c>
    </row>
    <row r="910" spans="14:26" x14ac:dyDescent="0.55000000000000004">
      <c r="N910">
        <v>45.95</v>
      </c>
      <c r="O910">
        <v>1.8935225955967555E-2</v>
      </c>
      <c r="Q910">
        <v>45.2</v>
      </c>
      <c r="R910">
        <v>1.8575434530706838E-2</v>
      </c>
      <c r="S910">
        <v>1.2606134491024032</v>
      </c>
      <c r="T910">
        <v>0.82192188188968296</v>
      </c>
      <c r="U910">
        <v>1465.2338022104411</v>
      </c>
      <c r="W910">
        <v>9.2877172653534189E-3</v>
      </c>
      <c r="X910">
        <v>0.63030672455120162</v>
      </c>
      <c r="Y910">
        <v>0.41096094094484148</v>
      </c>
      <c r="Z910">
        <v>732.61690110522056</v>
      </c>
    </row>
    <row r="911" spans="14:26" x14ac:dyDescent="0.55000000000000004">
      <c r="N911">
        <v>46.000000000000007</v>
      </c>
      <c r="O911">
        <v>1.8959212050984938E-2</v>
      </c>
      <c r="Q911">
        <v>45.250000000000007</v>
      </c>
      <c r="R911">
        <v>1.8599420625724217E-2</v>
      </c>
      <c r="S911">
        <v>1.2615428204813142</v>
      </c>
      <c r="T911">
        <v>0.82207383981101501</v>
      </c>
      <c r="U911">
        <v>1465.2749021034836</v>
      </c>
      <c r="W911">
        <v>9.2997103128621087E-3</v>
      </c>
      <c r="X911">
        <v>0.63077141024065708</v>
      </c>
      <c r="Y911">
        <v>0.4110369199055075</v>
      </c>
      <c r="Z911">
        <v>732.63745105174178</v>
      </c>
    </row>
    <row r="912" spans="14:26" x14ac:dyDescent="0.55000000000000004">
      <c r="N912">
        <v>46.050000000000004</v>
      </c>
      <c r="O912">
        <v>1.8983198146002318E-2</v>
      </c>
      <c r="Q912">
        <v>45.300000000000004</v>
      </c>
      <c r="R912">
        <v>1.8623406720741597E-2</v>
      </c>
      <c r="S912">
        <v>1.2624733911649757</v>
      </c>
      <c r="T912">
        <v>0.82222546228439719</v>
      </c>
      <c r="U912">
        <v>1465.316009586036</v>
      </c>
      <c r="W912">
        <v>9.3117033603707985E-3</v>
      </c>
      <c r="X912">
        <v>0.63123669558248785</v>
      </c>
      <c r="Y912">
        <v>0.4111127311421986</v>
      </c>
      <c r="Z912">
        <v>732.65800479301799</v>
      </c>
    </row>
    <row r="913" spans="14:26" x14ac:dyDescent="0.55000000000000004">
      <c r="N913">
        <v>46.1</v>
      </c>
      <c r="O913">
        <v>1.9007184241019697E-2</v>
      </c>
      <c r="Q913">
        <v>45.35</v>
      </c>
      <c r="R913">
        <v>1.8647392815758983E-2</v>
      </c>
      <c r="S913">
        <v>1.2634051611533881</v>
      </c>
      <c r="T913">
        <v>0.82237675041935976</v>
      </c>
      <c r="U913">
        <v>1465.3571246413535</v>
      </c>
      <c r="W913">
        <v>9.3236964078794917E-3</v>
      </c>
      <c r="X913">
        <v>0.63170258057669404</v>
      </c>
      <c r="Y913">
        <v>0.41118837520967988</v>
      </c>
      <c r="Z913">
        <v>732.67856232067675</v>
      </c>
    </row>
    <row r="914" spans="14:26" x14ac:dyDescent="0.55000000000000004">
      <c r="N914">
        <v>46.150000000000006</v>
      </c>
      <c r="O914">
        <v>1.903117033603708E-2</v>
      </c>
      <c r="Q914">
        <v>45.400000000000006</v>
      </c>
      <c r="R914">
        <v>1.8671378910776363E-2</v>
      </c>
      <c r="S914">
        <v>1.2643381304465515</v>
      </c>
      <c r="T914">
        <v>0.82252770532054453</v>
      </c>
      <c r="U914">
        <v>1465.3982472527471</v>
      </c>
      <c r="W914">
        <v>9.3356894553881815E-3</v>
      </c>
      <c r="X914">
        <v>0.63216906522327576</v>
      </c>
      <c r="Y914">
        <v>0.41126385266027227</v>
      </c>
      <c r="Z914">
        <v>732.69912362637353</v>
      </c>
    </row>
    <row r="915" spans="14:26" x14ac:dyDescent="0.55000000000000004">
      <c r="N915">
        <v>46.2</v>
      </c>
      <c r="O915">
        <v>1.9055156431054463E-2</v>
      </c>
      <c r="Q915">
        <v>45.45</v>
      </c>
      <c r="R915">
        <v>1.8695365005793746E-2</v>
      </c>
      <c r="S915">
        <v>1.2652722990444658</v>
      </c>
      <c r="T915">
        <v>0.82267832808773345</v>
      </c>
      <c r="U915">
        <v>1465.4393774035823</v>
      </c>
      <c r="W915">
        <v>9.347682502896873E-3</v>
      </c>
      <c r="X915">
        <v>0.6326361495222329</v>
      </c>
      <c r="Y915">
        <v>0.41133916404386672</v>
      </c>
      <c r="Z915">
        <v>732.71968870179114</v>
      </c>
    </row>
    <row r="916" spans="14:26" x14ac:dyDescent="0.55000000000000004">
      <c r="N916">
        <v>46.250000000000007</v>
      </c>
      <c r="O916">
        <v>1.9079142526071846E-2</v>
      </c>
      <c r="Q916">
        <v>45.500000000000007</v>
      </c>
      <c r="R916">
        <v>1.8719351100811125E-2</v>
      </c>
      <c r="S916">
        <v>1.2662076669471309</v>
      </c>
      <c r="T916">
        <v>0.82282861981587352</v>
      </c>
      <c r="U916">
        <v>1465.48051507728</v>
      </c>
      <c r="W916">
        <v>9.3596755504055627E-3</v>
      </c>
      <c r="X916">
        <v>0.63310383347356547</v>
      </c>
      <c r="Y916">
        <v>0.41141430990793676</v>
      </c>
      <c r="Z916">
        <v>732.74025753863998</v>
      </c>
    </row>
    <row r="917" spans="14:26" x14ac:dyDescent="0.55000000000000004">
      <c r="N917">
        <v>46.300000000000004</v>
      </c>
      <c r="O917">
        <v>1.9103128621089226E-2</v>
      </c>
      <c r="Q917">
        <v>45.550000000000004</v>
      </c>
      <c r="R917">
        <v>1.8743337195828505E-2</v>
      </c>
      <c r="S917">
        <v>1.2671442341545469</v>
      </c>
      <c r="T917">
        <v>0.82297858159510451</v>
      </c>
      <c r="U917">
        <v>1465.5216602573153</v>
      </c>
      <c r="W917">
        <v>9.3716685979142525E-3</v>
      </c>
      <c r="X917">
        <v>0.63357211707727346</v>
      </c>
      <c r="Y917">
        <v>0.41148929079755225</v>
      </c>
      <c r="Z917">
        <v>732.76083012865763</v>
      </c>
    </row>
    <row r="918" spans="14:26" x14ac:dyDescent="0.55000000000000004">
      <c r="N918">
        <v>46.35</v>
      </c>
      <c r="O918">
        <v>1.9127114716106605E-2</v>
      </c>
      <c r="Q918">
        <v>45.6</v>
      </c>
      <c r="R918">
        <v>1.8767323290845888E-2</v>
      </c>
      <c r="S918">
        <v>1.2680820006667137</v>
      </c>
      <c r="T918">
        <v>0.82312821451078455</v>
      </c>
      <c r="U918">
        <v>1465.5628129272179</v>
      </c>
      <c r="W918">
        <v>9.383661645422944E-3</v>
      </c>
      <c r="X918">
        <v>0.63404100033335686</v>
      </c>
      <c r="Y918">
        <v>0.41156410725539228</v>
      </c>
      <c r="Z918">
        <v>732.78140646360896</v>
      </c>
    </row>
    <row r="919" spans="14:26" x14ac:dyDescent="0.55000000000000004">
      <c r="N919">
        <v>46.400000000000006</v>
      </c>
      <c r="O919">
        <v>1.9151100811123988E-2</v>
      </c>
      <c r="Q919">
        <v>45.650000000000006</v>
      </c>
      <c r="R919">
        <v>1.8791309385863268E-2</v>
      </c>
      <c r="S919">
        <v>1.2690209664836316</v>
      </c>
      <c r="T919">
        <v>0.82327751964351659</v>
      </c>
      <c r="U919">
        <v>1465.6039730705718</v>
      </c>
      <c r="W919">
        <v>9.3956546929316338E-3</v>
      </c>
      <c r="X919">
        <v>0.6345104832418158</v>
      </c>
      <c r="Y919">
        <v>0.41163875982175829</v>
      </c>
      <c r="Z919">
        <v>732.80198653528589</v>
      </c>
    </row>
    <row r="920" spans="14:26" x14ac:dyDescent="0.55000000000000004">
      <c r="N920">
        <v>46.45</v>
      </c>
      <c r="O920">
        <v>1.9175086906141368E-2</v>
      </c>
      <c r="Q920">
        <v>45.7</v>
      </c>
      <c r="R920">
        <v>1.8815295480880647E-2</v>
      </c>
      <c r="S920">
        <v>1.2699611316053001</v>
      </c>
      <c r="T920">
        <v>0.82342649806917489</v>
      </c>
      <c r="U920">
        <v>1465.6451406710146</v>
      </c>
      <c r="W920">
        <v>9.4076477404403235E-3</v>
      </c>
      <c r="X920">
        <v>0.63498056580265005</v>
      </c>
      <c r="Y920">
        <v>0.41171324903458745</v>
      </c>
      <c r="Z920">
        <v>732.82257033550729</v>
      </c>
    </row>
    <row r="921" spans="14:26" x14ac:dyDescent="0.55000000000000004">
      <c r="N921">
        <v>46.500000000000007</v>
      </c>
      <c r="O921">
        <v>1.9199073001158747E-2</v>
      </c>
      <c r="Q921">
        <v>45.750000000000007</v>
      </c>
      <c r="R921">
        <v>1.883928157589803E-2</v>
      </c>
      <c r="S921">
        <v>1.2709024960317197</v>
      </c>
      <c r="T921">
        <v>0.82357515085893018</v>
      </c>
      <c r="U921">
        <v>1465.6863157122377</v>
      </c>
      <c r="W921">
        <v>9.419640787949015E-3</v>
      </c>
      <c r="X921">
        <v>0.63545124801585984</v>
      </c>
      <c r="Y921">
        <v>0.41178757542946509</v>
      </c>
      <c r="Z921">
        <v>732.84315785611886</v>
      </c>
    </row>
    <row r="922" spans="14:26" x14ac:dyDescent="0.55000000000000004">
      <c r="N922">
        <v>46.550000000000004</v>
      </c>
      <c r="O922">
        <v>1.922305909617613E-2</v>
      </c>
      <c r="Q922">
        <v>45.800000000000004</v>
      </c>
      <c r="R922">
        <v>1.8863267670915413E-2</v>
      </c>
      <c r="S922">
        <v>1.2718450597628899</v>
      </c>
      <c r="T922">
        <v>0.82372347907927568</v>
      </c>
      <c r="U922">
        <v>1465.7274981779863</v>
      </c>
      <c r="W922">
        <v>9.4316338354577065E-3</v>
      </c>
      <c r="X922">
        <v>0.63592252988144493</v>
      </c>
      <c r="Y922">
        <v>0.41186173953963784</v>
      </c>
      <c r="Z922">
        <v>732.86374908899313</v>
      </c>
    </row>
    <row r="923" spans="14:26" x14ac:dyDescent="0.55000000000000004">
      <c r="N923">
        <v>46.6</v>
      </c>
      <c r="O923">
        <v>1.9247045191193513E-2</v>
      </c>
      <c r="Q923">
        <v>45.85</v>
      </c>
      <c r="R923">
        <v>1.8887253765932796E-2</v>
      </c>
      <c r="S923">
        <v>1.2727888227988111</v>
      </c>
      <c r="T923">
        <v>0.82387148379205211</v>
      </c>
      <c r="U923">
        <v>1465.768688052058</v>
      </c>
      <c r="W923">
        <v>9.443626882966398E-3</v>
      </c>
      <c r="X923">
        <v>0.63639441139940556</v>
      </c>
      <c r="Y923">
        <v>0.41193574189602605</v>
      </c>
      <c r="Z923">
        <v>732.884344026029</v>
      </c>
    </row>
    <row r="924" spans="14:26" x14ac:dyDescent="0.55000000000000004">
      <c r="N924">
        <v>46.650000000000006</v>
      </c>
      <c r="O924">
        <v>1.9271031286210896E-2</v>
      </c>
      <c r="Q924">
        <v>45.900000000000006</v>
      </c>
      <c r="R924">
        <v>1.8911239860950176E-2</v>
      </c>
      <c r="S924">
        <v>1.2737337851394832</v>
      </c>
      <c r="T924">
        <v>0.82401916605447378</v>
      </c>
      <c r="U924">
        <v>1465.8098853183042</v>
      </c>
      <c r="W924">
        <v>9.4556199304750878E-3</v>
      </c>
      <c r="X924">
        <v>0.63686689256974161</v>
      </c>
      <c r="Y924">
        <v>0.41200958302723689</v>
      </c>
      <c r="Z924">
        <v>732.90494265915208</v>
      </c>
    </row>
    <row r="925" spans="14:26" x14ac:dyDescent="0.55000000000000004">
      <c r="N925">
        <v>46.7</v>
      </c>
      <c r="O925">
        <v>1.9295017381228276E-2</v>
      </c>
      <c r="Q925">
        <v>45.95</v>
      </c>
      <c r="R925">
        <v>1.8935225955967555E-2</v>
      </c>
      <c r="S925">
        <v>1.2746799467849061</v>
      </c>
      <c r="T925">
        <v>0.8241665269191536</v>
      </c>
      <c r="U925">
        <v>1465.8510899606285</v>
      </c>
      <c r="W925">
        <v>9.4676129779837775E-3</v>
      </c>
      <c r="X925">
        <v>0.63733997339245307</v>
      </c>
      <c r="Y925">
        <v>0.4120832634595768</v>
      </c>
      <c r="Z925">
        <v>732.92554498031427</v>
      </c>
    </row>
    <row r="926" spans="14:26" x14ac:dyDescent="0.55000000000000004">
      <c r="N926">
        <v>46.750000000000007</v>
      </c>
      <c r="O926">
        <v>1.9319003476245655E-2</v>
      </c>
      <c r="Q926">
        <v>46.000000000000007</v>
      </c>
      <c r="R926">
        <v>1.8959212050984938E-2</v>
      </c>
      <c r="S926">
        <v>1.2756273077350802</v>
      </c>
      <c r="T926">
        <v>0.82431356743412754</v>
      </c>
      <c r="U926">
        <v>1465.8923019629874</v>
      </c>
      <c r="W926">
        <v>9.479606025492469E-3</v>
      </c>
      <c r="X926">
        <v>0.63781365386754008</v>
      </c>
      <c r="Y926">
        <v>0.41215678371706377</v>
      </c>
      <c r="Z926">
        <v>732.9461509814937</v>
      </c>
    </row>
    <row r="927" spans="14:26" x14ac:dyDescent="0.55000000000000004">
      <c r="N927">
        <v>46.800000000000004</v>
      </c>
      <c r="O927">
        <v>1.9342989571263038E-2</v>
      </c>
      <c r="Q927">
        <v>46.050000000000004</v>
      </c>
      <c r="R927">
        <v>1.8983198146002318E-2</v>
      </c>
      <c r="S927">
        <v>1.2765758679900048</v>
      </c>
      <c r="T927">
        <v>0.82446028864288012</v>
      </c>
      <c r="U927">
        <v>1465.9335213093893</v>
      </c>
      <c r="W927">
        <v>9.4915990730011588E-3</v>
      </c>
      <c r="X927">
        <v>0.63828793399500239</v>
      </c>
      <c r="Y927">
        <v>0.41223014432144006</v>
      </c>
      <c r="Z927">
        <v>732.96676065469467</v>
      </c>
    </row>
    <row r="928" spans="14:26" x14ac:dyDescent="0.55000000000000004">
      <c r="N928">
        <v>46.85</v>
      </c>
      <c r="O928">
        <v>1.9366975666280418E-2</v>
      </c>
      <c r="Q928">
        <v>46.1</v>
      </c>
      <c r="R928">
        <v>1.9007184241019697E-2</v>
      </c>
      <c r="S928">
        <v>1.2775256275496802</v>
      </c>
      <c r="T928">
        <v>0.82460669158436861</v>
      </c>
      <c r="U928">
        <v>1465.974747983895</v>
      </c>
      <c r="W928">
        <v>9.5035921205098486E-3</v>
      </c>
      <c r="X928">
        <v>0.63876281377484012</v>
      </c>
      <c r="Y928">
        <v>0.41230334579218431</v>
      </c>
      <c r="Z928">
        <v>732.98737399194749</v>
      </c>
    </row>
    <row r="929" spans="14:26" x14ac:dyDescent="0.55000000000000004">
      <c r="N929">
        <v>46.900000000000006</v>
      </c>
      <c r="O929">
        <v>1.9390961761297797E-2</v>
      </c>
      <c r="Q929">
        <v>46.150000000000006</v>
      </c>
      <c r="R929">
        <v>1.903117033603708E-2</v>
      </c>
      <c r="S929">
        <v>1.2784765864141068</v>
      </c>
      <c r="T929">
        <v>0.82475277729304786</v>
      </c>
      <c r="U929">
        <v>1466.0159819706168</v>
      </c>
      <c r="W929">
        <v>9.5155851680185401E-3</v>
      </c>
      <c r="X929">
        <v>0.63923829320705339</v>
      </c>
      <c r="Y929">
        <v>0.41237638864652393</v>
      </c>
      <c r="Z929">
        <v>733.00799098530842</v>
      </c>
    </row>
    <row r="930" spans="14:26" x14ac:dyDescent="0.55000000000000004">
      <c r="N930">
        <v>46.95</v>
      </c>
      <c r="O930">
        <v>1.941494785631518E-2</v>
      </c>
      <c r="Q930">
        <v>46.2</v>
      </c>
      <c r="R930">
        <v>1.9055156431054463E-2</v>
      </c>
      <c r="S930">
        <v>1.2794287445832839</v>
      </c>
      <c r="T930">
        <v>0.82489854679889452</v>
      </c>
      <c r="U930">
        <v>1466.0572232537193</v>
      </c>
      <c r="W930">
        <v>9.5275782155272316E-3</v>
      </c>
      <c r="X930">
        <v>0.63971437229164196</v>
      </c>
      <c r="Y930">
        <v>0.41244927339944726</v>
      </c>
      <c r="Z930">
        <v>733.02861162685963</v>
      </c>
    </row>
    <row r="931" spans="14:26" x14ac:dyDescent="0.55000000000000004">
      <c r="N931">
        <v>47.000000000000007</v>
      </c>
      <c r="O931">
        <v>1.943893395133256E-2</v>
      </c>
      <c r="Q931">
        <v>46.250000000000007</v>
      </c>
      <c r="R931">
        <v>1.9079142526071846E-2</v>
      </c>
      <c r="S931">
        <v>1.2803821020572121</v>
      </c>
      <c r="T931">
        <v>0.82504400112743104</v>
      </c>
      <c r="U931">
        <v>1466.0984718174175</v>
      </c>
      <c r="W931">
        <v>9.5395712630359231E-3</v>
      </c>
      <c r="X931">
        <v>0.64019105102860607</v>
      </c>
      <c r="Y931">
        <v>0.41252200056371552</v>
      </c>
      <c r="Z931">
        <v>733.04923590870874</v>
      </c>
    </row>
    <row r="932" spans="14:26" x14ac:dyDescent="0.55000000000000004">
      <c r="N932">
        <v>47.050000000000004</v>
      </c>
      <c r="O932">
        <v>1.9462920046349946E-2</v>
      </c>
      <c r="Q932">
        <v>46.300000000000004</v>
      </c>
      <c r="R932">
        <v>1.9103128621089226E-2</v>
      </c>
      <c r="S932">
        <v>1.2813366588358912</v>
      </c>
      <c r="T932">
        <v>0.82518914129975052</v>
      </c>
      <c r="U932">
        <v>1466.1397276459782</v>
      </c>
      <c r="W932">
        <v>9.5515643105446128E-3</v>
      </c>
      <c r="X932">
        <v>0.6406683294179456</v>
      </c>
      <c r="Y932">
        <v>0.41259457064987526</v>
      </c>
      <c r="Z932">
        <v>733.06986382298908</v>
      </c>
    </row>
    <row r="933" spans="14:26" x14ac:dyDescent="0.55000000000000004">
      <c r="N933">
        <v>47.1</v>
      </c>
      <c r="O933">
        <v>1.9486906141367326E-2</v>
      </c>
      <c r="Q933">
        <v>46.35</v>
      </c>
      <c r="R933">
        <v>1.9127114716106605E-2</v>
      </c>
      <c r="S933">
        <v>1.2822924149193211</v>
      </c>
      <c r="T933">
        <v>0.82533396833253958</v>
      </c>
      <c r="U933">
        <v>1466.1809907237189</v>
      </c>
      <c r="W933">
        <v>9.5635573580533026E-3</v>
      </c>
      <c r="X933">
        <v>0.64114620745966056</v>
      </c>
      <c r="Y933">
        <v>0.41266698416626979</v>
      </c>
      <c r="Z933">
        <v>733.09049536185944</v>
      </c>
    </row>
    <row r="934" spans="14:26" x14ac:dyDescent="0.55000000000000004">
      <c r="N934">
        <v>47.150000000000006</v>
      </c>
      <c r="O934">
        <v>1.9510892236384705E-2</v>
      </c>
      <c r="Q934">
        <v>46.400000000000006</v>
      </c>
      <c r="R934">
        <v>1.9151100811123988E-2</v>
      </c>
      <c r="S934">
        <v>1.2832493703075019</v>
      </c>
      <c r="T934">
        <v>0.8254784832381028</v>
      </c>
      <c r="U934">
        <v>1466.2222610350082</v>
      </c>
      <c r="W934">
        <v>9.5755504055619941E-3</v>
      </c>
      <c r="X934">
        <v>0.64162468515375093</v>
      </c>
      <c r="Y934">
        <v>0.4127392416190514</v>
      </c>
      <c r="Z934">
        <v>733.11113051750408</v>
      </c>
    </row>
    <row r="935" spans="14:26" x14ac:dyDescent="0.55000000000000004">
      <c r="N935">
        <v>47.2</v>
      </c>
      <c r="O935">
        <v>1.9534878331402085E-2</v>
      </c>
      <c r="Q935">
        <v>46.45</v>
      </c>
      <c r="R935">
        <v>1.9175086906141368E-2</v>
      </c>
      <c r="S935">
        <v>1.2842075250004334</v>
      </c>
      <c r="T935">
        <v>0.82562268702438613</v>
      </c>
      <c r="U935">
        <v>1466.2635385642648</v>
      </c>
      <c r="W935">
        <v>9.5875434530706839E-3</v>
      </c>
      <c r="X935">
        <v>0.64210376250021672</v>
      </c>
      <c r="Y935">
        <v>0.41281134351219306</v>
      </c>
      <c r="Z935">
        <v>733.13176928213238</v>
      </c>
    </row>
    <row r="936" spans="14:26" x14ac:dyDescent="0.55000000000000004">
      <c r="N936">
        <v>47.250000000000007</v>
      </c>
      <c r="O936">
        <v>1.9558864426419468E-2</v>
      </c>
      <c r="Q936">
        <v>46.500000000000007</v>
      </c>
      <c r="R936">
        <v>1.9199073001158747E-2</v>
      </c>
      <c r="S936">
        <v>1.2851668789981161</v>
      </c>
      <c r="T936">
        <v>0.82576658069499975</v>
      </c>
      <c r="U936">
        <v>1466.3048232959577</v>
      </c>
      <c r="W936">
        <v>9.5995365005793736E-3</v>
      </c>
      <c r="X936">
        <v>0.64258343949905805</v>
      </c>
      <c r="Y936">
        <v>0.41288329034749988</v>
      </c>
      <c r="Z936">
        <v>733.15241164797885</v>
      </c>
    </row>
    <row r="937" spans="14:26" x14ac:dyDescent="0.55000000000000004">
      <c r="N937">
        <v>47.300000000000004</v>
      </c>
      <c r="O937">
        <v>1.9582850521436847E-2</v>
      </c>
      <c r="Q937">
        <v>46.550000000000004</v>
      </c>
      <c r="R937">
        <v>1.922305909617613E-2</v>
      </c>
      <c r="S937">
        <v>1.2861274323005494</v>
      </c>
      <c r="T937">
        <v>0.82591016524924288</v>
      </c>
      <c r="U937">
        <v>1466.3461152146062</v>
      </c>
      <c r="W937">
        <v>9.6115295480880651E-3</v>
      </c>
      <c r="X937">
        <v>0.64306371615027469</v>
      </c>
      <c r="Y937">
        <v>0.41295508262462144</v>
      </c>
      <c r="Z937">
        <v>733.17305760730312</v>
      </c>
    </row>
    <row r="938" spans="14:26" x14ac:dyDescent="0.55000000000000004">
      <c r="N938">
        <v>47.35</v>
      </c>
      <c r="O938">
        <v>1.960683661645423E-2</v>
      </c>
      <c r="Q938">
        <v>46.6</v>
      </c>
      <c r="R938">
        <v>1.9247045191193513E-2</v>
      </c>
      <c r="S938">
        <v>1.2870891849077335</v>
      </c>
      <c r="T938">
        <v>0.82605344168212502</v>
      </c>
      <c r="U938">
        <v>1466.3874143047794</v>
      </c>
      <c r="W938">
        <v>9.6235225955967566E-3</v>
      </c>
      <c r="X938">
        <v>0.64354459245386675</v>
      </c>
      <c r="Y938">
        <v>0.41302672084106251</v>
      </c>
      <c r="Z938">
        <v>733.19370715238972</v>
      </c>
    </row>
    <row r="939" spans="14:26" x14ac:dyDescent="0.55000000000000004">
      <c r="N939">
        <v>47.400000000000006</v>
      </c>
      <c r="O939">
        <v>1.963082271147161E-2</v>
      </c>
      <c r="Q939">
        <v>46.650000000000006</v>
      </c>
      <c r="R939">
        <v>1.9271031286210896E-2</v>
      </c>
      <c r="S939">
        <v>1.2880521368196687</v>
      </c>
      <c r="T939">
        <v>0.8261964109843899</v>
      </c>
      <c r="U939">
        <v>1466.4287205510961</v>
      </c>
      <c r="W939">
        <v>9.6355156431054481E-3</v>
      </c>
      <c r="X939">
        <v>0.64402606840983434</v>
      </c>
      <c r="Y939">
        <v>0.41309820549219495</v>
      </c>
      <c r="Z939">
        <v>733.21436027554807</v>
      </c>
    </row>
    <row r="940" spans="14:26" x14ac:dyDescent="0.55000000000000004">
      <c r="N940">
        <v>47.45</v>
      </c>
      <c r="O940">
        <v>1.9654808806488993E-2</v>
      </c>
      <c r="Q940">
        <v>46.7</v>
      </c>
      <c r="R940">
        <v>1.9295017381228276E-2</v>
      </c>
      <c r="S940">
        <v>1.2890162880363547</v>
      </c>
      <c r="T940">
        <v>0.82633907414253849</v>
      </c>
      <c r="U940">
        <v>1466.4700339382243</v>
      </c>
      <c r="W940">
        <v>9.6475086906141379E-3</v>
      </c>
      <c r="X940">
        <v>0.64450814401817735</v>
      </c>
      <c r="Y940">
        <v>0.41316953707126924</v>
      </c>
      <c r="Z940">
        <v>733.23501696911217</v>
      </c>
    </row>
    <row r="941" spans="14:26" x14ac:dyDescent="0.55000000000000004">
      <c r="N941">
        <v>47.500000000000007</v>
      </c>
      <c r="O941">
        <v>1.9678794901506376E-2</v>
      </c>
      <c r="Q941">
        <v>46.750000000000007</v>
      </c>
      <c r="R941">
        <v>1.9319003476245655E-2</v>
      </c>
      <c r="S941">
        <v>1.2899816385577916</v>
      </c>
      <c r="T941">
        <v>0.82648143213885139</v>
      </c>
      <c r="U941">
        <v>1466.5113544508813</v>
      </c>
      <c r="W941">
        <v>9.6595017381228276E-3</v>
      </c>
      <c r="X941">
        <v>0.64499081927889579</v>
      </c>
      <c r="Y941">
        <v>0.4132407160694257</v>
      </c>
      <c r="Z941">
        <v>733.25567722544065</v>
      </c>
    </row>
    <row r="942" spans="14:26" x14ac:dyDescent="0.55000000000000004">
      <c r="N942">
        <v>47.550000000000004</v>
      </c>
      <c r="O942">
        <v>1.9702780996523755E-2</v>
      </c>
      <c r="Q942">
        <v>46.800000000000004</v>
      </c>
      <c r="R942">
        <v>1.9342989571263038E-2</v>
      </c>
      <c r="S942">
        <v>1.2909481883839793</v>
      </c>
      <c r="T942">
        <v>0.82662348595141177</v>
      </c>
      <c r="U942">
        <v>1466.5526820738335</v>
      </c>
      <c r="W942">
        <v>9.6714947856315191E-3</v>
      </c>
      <c r="X942">
        <v>0.64547409419198964</v>
      </c>
      <c r="Y942">
        <v>0.41331174297570589</v>
      </c>
      <c r="Z942">
        <v>733.27634103691673</v>
      </c>
    </row>
    <row r="943" spans="14:26" x14ac:dyDescent="0.55000000000000004">
      <c r="N943">
        <v>47.6</v>
      </c>
      <c r="O943">
        <v>1.9726767091541135E-2</v>
      </c>
      <c r="Q943">
        <v>46.85</v>
      </c>
      <c r="R943">
        <v>1.9366975666280418E-2</v>
      </c>
      <c r="S943">
        <v>1.2919159375149178</v>
      </c>
      <c r="T943">
        <v>0.8267652365541267</v>
      </c>
      <c r="U943">
        <v>1466.5940167918961</v>
      </c>
      <c r="W943">
        <v>9.6834878331402089E-3</v>
      </c>
      <c r="X943">
        <v>0.64595796875745892</v>
      </c>
      <c r="Y943">
        <v>0.41338261827706335</v>
      </c>
      <c r="Z943">
        <v>733.29700839594807</v>
      </c>
    </row>
    <row r="944" spans="14:26" x14ac:dyDescent="0.55000000000000004">
      <c r="N944">
        <v>47.650000000000006</v>
      </c>
      <c r="O944">
        <v>1.9750753186558518E-2</v>
      </c>
      <c r="Q944">
        <v>46.900000000000006</v>
      </c>
      <c r="R944">
        <v>1.9390961761297797E-2</v>
      </c>
      <c r="S944">
        <v>1.2928848859506075</v>
      </c>
      <c r="T944">
        <v>0.82690668491675035</v>
      </c>
      <c r="U944">
        <v>1466.6353585899328</v>
      </c>
      <c r="W944">
        <v>9.6954808806488987E-3</v>
      </c>
      <c r="X944">
        <v>0.64644244297530373</v>
      </c>
      <c r="Y944">
        <v>0.41345334245837517</v>
      </c>
      <c r="Z944">
        <v>733.31767929496641</v>
      </c>
    </row>
    <row r="945" spans="14:26" x14ac:dyDescent="0.55000000000000004">
      <c r="N945">
        <v>47.7</v>
      </c>
      <c r="O945">
        <v>1.9774739281575898E-2</v>
      </c>
      <c r="Q945">
        <v>46.95</v>
      </c>
      <c r="R945">
        <v>1.941494785631518E-2</v>
      </c>
      <c r="S945">
        <v>1.2938550336910477</v>
      </c>
      <c r="T945">
        <v>0.8270478320049065</v>
      </c>
      <c r="U945">
        <v>1466.6767074528559</v>
      </c>
      <c r="W945">
        <v>9.7074739281575902E-3</v>
      </c>
      <c r="X945">
        <v>0.64692751684552385</v>
      </c>
      <c r="Y945">
        <v>0.41352391600245325</v>
      </c>
      <c r="Z945">
        <v>733.33835372642795</v>
      </c>
    </row>
    <row r="946" spans="14:26" x14ac:dyDescent="0.55000000000000004">
      <c r="N946">
        <v>47.750000000000007</v>
      </c>
      <c r="O946">
        <v>1.9798725376593281E-2</v>
      </c>
      <c r="Q946">
        <v>47.000000000000007</v>
      </c>
      <c r="R946">
        <v>1.943893395133256E-2</v>
      </c>
      <c r="S946">
        <v>1.294826380736239</v>
      </c>
      <c r="T946">
        <v>0.82718867878010882</v>
      </c>
      <c r="U946">
        <v>1466.7180633656255</v>
      </c>
      <c r="W946">
        <v>9.7194669756662799E-3</v>
      </c>
      <c r="X946">
        <v>0.64741319036811951</v>
      </c>
      <c r="Y946">
        <v>0.41359433939005441</v>
      </c>
      <c r="Z946">
        <v>733.35903168281277</v>
      </c>
    </row>
    <row r="947" spans="14:26" x14ac:dyDescent="0.55000000000000004">
      <c r="N947">
        <v>47.800000000000004</v>
      </c>
      <c r="O947">
        <v>1.982271147161066E-2</v>
      </c>
      <c r="Q947">
        <v>47.050000000000004</v>
      </c>
      <c r="R947">
        <v>1.9462920046349946E-2</v>
      </c>
      <c r="S947">
        <v>1.2957989270861809</v>
      </c>
      <c r="T947">
        <v>0.82732922619978511</v>
      </c>
      <c r="U947">
        <v>1466.7594263132501</v>
      </c>
      <c r="W947">
        <v>9.7314600231749732E-3</v>
      </c>
      <c r="X947">
        <v>0.64789946354309047</v>
      </c>
      <c r="Y947">
        <v>0.41366461309989255</v>
      </c>
      <c r="Z947">
        <v>733.37971315662503</v>
      </c>
    </row>
    <row r="948" spans="14:26" x14ac:dyDescent="0.55000000000000004">
      <c r="N948">
        <v>47.85</v>
      </c>
      <c r="O948">
        <v>1.9846697566628043E-2</v>
      </c>
      <c r="Q948">
        <v>47.1</v>
      </c>
      <c r="R948">
        <v>1.9486906141367326E-2</v>
      </c>
      <c r="S948">
        <v>1.2967726727408737</v>
      </c>
      <c r="T948">
        <v>0.82746947521729619</v>
      </c>
      <c r="U948">
        <v>1466.8007962807856</v>
      </c>
      <c r="W948">
        <v>9.7434530706836629E-3</v>
      </c>
      <c r="X948">
        <v>0.64838633637043686</v>
      </c>
      <c r="Y948">
        <v>0.4137347376086481</v>
      </c>
      <c r="Z948">
        <v>733.40039814039278</v>
      </c>
    </row>
    <row r="949" spans="14:26" x14ac:dyDescent="0.55000000000000004">
      <c r="N949">
        <v>47.900000000000006</v>
      </c>
      <c r="O949">
        <v>1.9870683661645426E-2</v>
      </c>
      <c r="Q949">
        <v>47.150000000000006</v>
      </c>
      <c r="R949">
        <v>1.9510892236384705E-2</v>
      </c>
      <c r="S949">
        <v>1.2977476177003175</v>
      </c>
      <c r="T949">
        <v>0.82760942678195981</v>
      </c>
      <c r="U949">
        <v>1466.8421732533357</v>
      </c>
      <c r="W949">
        <v>9.7554461181923527E-3</v>
      </c>
      <c r="X949">
        <v>0.64887380885015877</v>
      </c>
      <c r="Y949">
        <v>0.41380471339097991</v>
      </c>
      <c r="Z949">
        <v>733.42108662666783</v>
      </c>
    </row>
    <row r="950" spans="14:26" x14ac:dyDescent="0.55000000000000004">
      <c r="N950">
        <v>47.95</v>
      </c>
      <c r="O950">
        <v>1.9894669756662806E-2</v>
      </c>
      <c r="Q950">
        <v>47.2</v>
      </c>
      <c r="R950">
        <v>1.9534878331402085E-2</v>
      </c>
      <c r="S950">
        <v>1.2987237619645122</v>
      </c>
      <c r="T950">
        <v>0.82774908183907137</v>
      </c>
      <c r="U950">
        <v>1466.8835572160513</v>
      </c>
      <c r="W950">
        <v>9.7674391657010425E-3</v>
      </c>
      <c r="X950">
        <v>0.64936188098225611</v>
      </c>
      <c r="Y950">
        <v>0.41387454091953568</v>
      </c>
      <c r="Z950">
        <v>733.44177860802563</v>
      </c>
    </row>
    <row r="951" spans="14:26" x14ac:dyDescent="0.55000000000000004">
      <c r="N951">
        <v>48.000000000000007</v>
      </c>
      <c r="O951">
        <v>1.9918655851680185E-2</v>
      </c>
      <c r="Q951">
        <v>47.250000000000007</v>
      </c>
      <c r="R951">
        <v>1.9558864426419468E-2</v>
      </c>
      <c r="S951">
        <v>1.2997011055334577</v>
      </c>
      <c r="T951">
        <v>0.82788844132992445</v>
      </c>
      <c r="U951">
        <v>1466.9249481541306</v>
      </c>
      <c r="W951">
        <v>9.779432213209734E-3</v>
      </c>
      <c r="X951">
        <v>0.64985055276672887</v>
      </c>
      <c r="Y951">
        <v>0.41394422066496223</v>
      </c>
      <c r="Z951">
        <v>733.46247407706528</v>
      </c>
    </row>
    <row r="952" spans="14:26" x14ac:dyDescent="0.55000000000000004">
      <c r="N952">
        <v>48.050000000000004</v>
      </c>
      <c r="O952">
        <v>1.9942641946697568E-2</v>
      </c>
      <c r="Q952">
        <v>47.300000000000004</v>
      </c>
      <c r="R952">
        <v>1.9582850521436847E-2</v>
      </c>
      <c r="S952">
        <v>1.3006796484071541</v>
      </c>
      <c r="T952">
        <v>0.82802750619183274</v>
      </c>
      <c r="U952">
        <v>1466.9663460528186</v>
      </c>
      <c r="W952">
        <v>9.7914252607184237E-3</v>
      </c>
      <c r="X952">
        <v>0.65033982420357705</v>
      </c>
      <c r="Y952">
        <v>0.41401375309591637</v>
      </c>
      <c r="Z952">
        <v>733.4831730264093</v>
      </c>
    </row>
    <row r="953" spans="14:26" x14ac:dyDescent="0.55000000000000004">
      <c r="N953">
        <v>48.1</v>
      </c>
      <c r="O953">
        <v>1.9966628041714948E-2</v>
      </c>
      <c r="Q953">
        <v>47.35</v>
      </c>
      <c r="R953">
        <v>1.960683661645423E-2</v>
      </c>
      <c r="S953">
        <v>1.3016593905856013</v>
      </c>
      <c r="T953">
        <v>0.82816627735815118</v>
      </c>
      <c r="U953">
        <v>1467.0077508974073</v>
      </c>
      <c r="W953">
        <v>9.8034183082271152E-3</v>
      </c>
      <c r="X953">
        <v>0.65082969529280066</v>
      </c>
      <c r="Y953">
        <v>0.41408313867907559</v>
      </c>
      <c r="Z953">
        <v>733.50387544870364</v>
      </c>
    </row>
    <row r="954" spans="14:26" x14ac:dyDescent="0.55000000000000004">
      <c r="N954">
        <v>48.150000000000006</v>
      </c>
      <c r="O954">
        <v>1.9990614136732331E-2</v>
      </c>
      <c r="Q954">
        <v>47.400000000000006</v>
      </c>
      <c r="R954">
        <v>1.963082271147161E-2</v>
      </c>
      <c r="S954">
        <v>1.3026403320687996</v>
      </c>
      <c r="T954">
        <v>0.82830475575829565</v>
      </c>
      <c r="U954">
        <v>1467.0491626732353</v>
      </c>
      <c r="W954">
        <v>9.815411355735805E-3</v>
      </c>
      <c r="X954">
        <v>0.65132016603439979</v>
      </c>
      <c r="Y954">
        <v>0.41415237787914783</v>
      </c>
      <c r="Z954">
        <v>733.52458133661764</v>
      </c>
    </row>
    <row r="955" spans="14:26" x14ac:dyDescent="0.55000000000000004">
      <c r="N955">
        <v>48.2</v>
      </c>
      <c r="O955">
        <v>2.001460023174971E-2</v>
      </c>
      <c r="Q955">
        <v>47.45</v>
      </c>
      <c r="R955">
        <v>1.9654808806488993E-2</v>
      </c>
      <c r="S955">
        <v>1.3036224728567485</v>
      </c>
      <c r="T955">
        <v>0.82844294231776572</v>
      </c>
      <c r="U955">
        <v>1467.0905813656873</v>
      </c>
      <c r="W955">
        <v>9.8274044032444965E-3</v>
      </c>
      <c r="X955">
        <v>0.65181123642837424</v>
      </c>
      <c r="Y955">
        <v>0.41422147115888286</v>
      </c>
      <c r="Z955">
        <v>733.54529068284364</v>
      </c>
    </row>
    <row r="956" spans="14:26" x14ac:dyDescent="0.55000000000000004">
      <c r="N956">
        <v>48.250000000000007</v>
      </c>
      <c r="O956">
        <v>2.003858632676709E-2</v>
      </c>
      <c r="Q956">
        <v>47.500000000000007</v>
      </c>
      <c r="R956">
        <v>1.9678794901506376E-2</v>
      </c>
      <c r="S956">
        <v>1.3046058129494484</v>
      </c>
      <c r="T956">
        <v>0.82858083795816306</v>
      </c>
      <c r="U956">
        <v>1467.1320069601941</v>
      </c>
      <c r="W956">
        <v>9.839397450753188E-3</v>
      </c>
      <c r="X956">
        <v>0.65230290647472422</v>
      </c>
      <c r="Y956">
        <v>0.41429041897908153</v>
      </c>
      <c r="Z956">
        <v>733.56600348009704</v>
      </c>
    </row>
    <row r="957" spans="14:26" x14ac:dyDescent="0.55000000000000004">
      <c r="N957">
        <v>48.300000000000004</v>
      </c>
      <c r="O957">
        <v>2.0062572421784476E-2</v>
      </c>
      <c r="Q957">
        <v>47.550000000000004</v>
      </c>
      <c r="R957">
        <v>1.9702780996523755E-2</v>
      </c>
      <c r="S957">
        <v>1.3055903523468992</v>
      </c>
      <c r="T957">
        <v>0.82871844359721369</v>
      </c>
      <c r="U957">
        <v>1467.1734394422328</v>
      </c>
      <c r="W957">
        <v>9.8513904982618777E-3</v>
      </c>
      <c r="X957">
        <v>0.65279517617344962</v>
      </c>
      <c r="Y957">
        <v>0.41435922179860685</v>
      </c>
      <c r="Z957">
        <v>733.58671972111642</v>
      </c>
    </row>
    <row r="958" spans="14:26" x14ac:dyDescent="0.55000000000000004">
      <c r="N958">
        <v>48.35</v>
      </c>
      <c r="O958">
        <v>2.0086558516801856E-2</v>
      </c>
      <c r="Q958">
        <v>47.6</v>
      </c>
      <c r="R958">
        <v>1.9726767091541135E-2</v>
      </c>
      <c r="S958">
        <v>1.3065760910491009</v>
      </c>
      <c r="T958">
        <v>0.82885576014878726</v>
      </c>
      <c r="U958">
        <v>1467.2148787973265</v>
      </c>
      <c r="W958">
        <v>9.8633835457705675E-3</v>
      </c>
      <c r="X958">
        <v>0.65328804552455044</v>
      </c>
      <c r="Y958">
        <v>0.41442788007439363</v>
      </c>
      <c r="Z958">
        <v>733.60743939866325</v>
      </c>
    </row>
    <row r="959" spans="14:26" x14ac:dyDescent="0.55000000000000004">
      <c r="N959">
        <v>48.400000000000006</v>
      </c>
      <c r="O959">
        <v>2.0110544611819235E-2</v>
      </c>
      <c r="Q959">
        <v>47.650000000000006</v>
      </c>
      <c r="R959">
        <v>1.9750753186558518E-2</v>
      </c>
      <c r="S959">
        <v>1.3075630290560534</v>
      </c>
      <c r="T959">
        <v>0.82899278852291769</v>
      </c>
      <c r="U959">
        <v>1467.2563250110434</v>
      </c>
      <c r="W959">
        <v>9.875376593279259E-3</v>
      </c>
      <c r="X959">
        <v>0.65378151452802669</v>
      </c>
      <c r="Y959">
        <v>0.41449639426145884</v>
      </c>
      <c r="Z959">
        <v>733.62816250552169</v>
      </c>
    </row>
    <row r="960" spans="14:26" x14ac:dyDescent="0.55000000000000004">
      <c r="N960">
        <v>48.45</v>
      </c>
      <c r="O960">
        <v>2.0134530706836618E-2</v>
      </c>
      <c r="Q960">
        <v>47.7</v>
      </c>
      <c r="R960">
        <v>1.9774739281575898E-2</v>
      </c>
      <c r="S960">
        <v>1.3085511663677567</v>
      </c>
      <c r="T960">
        <v>0.82912952962582376</v>
      </c>
      <c r="U960">
        <v>1467.2977780689971</v>
      </c>
      <c r="W960">
        <v>9.8873696407879488E-3</v>
      </c>
      <c r="X960">
        <v>0.65427558318387835</v>
      </c>
      <c r="Y960">
        <v>0.41456476481291188</v>
      </c>
      <c r="Z960">
        <v>733.64888903449855</v>
      </c>
    </row>
    <row r="961" spans="14:26" x14ac:dyDescent="0.55000000000000004">
      <c r="N961">
        <v>48.500000000000007</v>
      </c>
      <c r="O961">
        <v>2.0158516801853998E-2</v>
      </c>
      <c r="Q961">
        <v>47.750000000000007</v>
      </c>
      <c r="R961">
        <v>1.9798725376593281E-2</v>
      </c>
      <c r="S961">
        <v>1.3095405029842111</v>
      </c>
      <c r="T961">
        <v>0.82926598435992782</v>
      </c>
      <c r="U961">
        <v>1467.3392379568468</v>
      </c>
      <c r="W961">
        <v>9.8993626882966403E-3</v>
      </c>
      <c r="X961">
        <v>0.65477025149210555</v>
      </c>
      <c r="Y961">
        <v>0.41463299217996391</v>
      </c>
      <c r="Z961">
        <v>733.66961897842339</v>
      </c>
    </row>
    <row r="962" spans="14:26" x14ac:dyDescent="0.55000000000000004">
      <c r="N962">
        <v>48.550000000000004</v>
      </c>
      <c r="O962">
        <v>2.0182502896871377E-2</v>
      </c>
      <c r="Q962">
        <v>47.800000000000004</v>
      </c>
      <c r="R962">
        <v>1.982271147161066E-2</v>
      </c>
      <c r="S962">
        <v>1.3105310389054161</v>
      </c>
      <c r="T962">
        <v>0.82940215362387693</v>
      </c>
      <c r="U962">
        <v>1467.3807046602963</v>
      </c>
      <c r="W962">
        <v>9.91135573580533E-3</v>
      </c>
      <c r="X962">
        <v>0.65526551945270806</v>
      </c>
      <c r="Y962">
        <v>0.41470107681193846</v>
      </c>
      <c r="Z962">
        <v>733.69035233014813</v>
      </c>
    </row>
    <row r="963" spans="14:26" x14ac:dyDescent="0.55000000000000004">
      <c r="N963">
        <v>48.6</v>
      </c>
      <c r="O963">
        <v>2.020648899188876E-2</v>
      </c>
      <c r="Q963">
        <v>47.85</v>
      </c>
      <c r="R963">
        <v>1.9846697566628043E-2</v>
      </c>
      <c r="S963">
        <v>1.311522774131372</v>
      </c>
      <c r="T963">
        <v>0.8295380383125619</v>
      </c>
      <c r="U963">
        <v>1467.4221781650947</v>
      </c>
      <c r="W963">
        <v>9.9233487833140215E-3</v>
      </c>
      <c r="X963">
        <v>0.65576138706568599</v>
      </c>
      <c r="Y963">
        <v>0.41476901915628095</v>
      </c>
      <c r="Z963">
        <v>733.71108908254735</v>
      </c>
    </row>
    <row r="964" spans="14:26" x14ac:dyDescent="0.55000000000000004">
      <c r="N964">
        <v>48.650000000000006</v>
      </c>
      <c r="O964">
        <v>2.023047508690614E-2</v>
      </c>
      <c r="Q964">
        <v>47.900000000000006</v>
      </c>
      <c r="R964">
        <v>1.9870683661645426E-2</v>
      </c>
      <c r="S964">
        <v>1.3125157086620789</v>
      </c>
      <c r="T964">
        <v>0.82967363931713678</v>
      </c>
      <c r="U964">
        <v>1467.4636584570355</v>
      </c>
      <c r="W964">
        <v>9.935341830822713E-3</v>
      </c>
      <c r="X964">
        <v>0.65625785433103945</v>
      </c>
      <c r="Y964">
        <v>0.41483681965856839</v>
      </c>
      <c r="Z964">
        <v>733.73182922851777</v>
      </c>
    </row>
    <row r="965" spans="14:26" x14ac:dyDescent="0.55000000000000004">
      <c r="N965">
        <v>48.7</v>
      </c>
      <c r="O965">
        <v>2.0254461181923526E-2</v>
      </c>
      <c r="Q965">
        <v>47.95</v>
      </c>
      <c r="R965">
        <v>1.9894669756662806E-2</v>
      </c>
      <c r="S965">
        <v>1.3135098424975364</v>
      </c>
      <c r="T965">
        <v>0.8298089575250388</v>
      </c>
      <c r="U965">
        <v>1467.5051455219566</v>
      </c>
      <c r="W965">
        <v>9.9473348783314028E-3</v>
      </c>
      <c r="X965">
        <v>0.65675492124876822</v>
      </c>
      <c r="Y965">
        <v>0.4149044787625194</v>
      </c>
      <c r="Z965">
        <v>733.7525727609783</v>
      </c>
    </row>
    <row r="966" spans="14:26" x14ac:dyDescent="0.55000000000000004">
      <c r="N966">
        <v>48.750000000000007</v>
      </c>
      <c r="O966">
        <v>2.0278447276940906E-2</v>
      </c>
      <c r="Q966">
        <v>48.000000000000007</v>
      </c>
      <c r="R966">
        <v>1.9918655851680185E-2</v>
      </c>
      <c r="S966">
        <v>1.314505175637745</v>
      </c>
      <c r="T966">
        <v>0.82994399382000761</v>
      </c>
      <c r="U966">
        <v>1467.5466393457402</v>
      </c>
      <c r="W966">
        <v>9.9593279258400925E-3</v>
      </c>
      <c r="X966">
        <v>0.65725258781887252</v>
      </c>
      <c r="Y966">
        <v>0.4149719969100038</v>
      </c>
      <c r="Z966">
        <v>733.77331967287012</v>
      </c>
    </row>
    <row r="967" spans="14:26" x14ac:dyDescent="0.55000000000000004">
      <c r="N967">
        <v>48.800000000000004</v>
      </c>
      <c r="O967">
        <v>2.0302433371958285E-2</v>
      </c>
      <c r="Q967">
        <v>48.050000000000004</v>
      </c>
      <c r="R967">
        <v>1.9942641946697568E-2</v>
      </c>
      <c r="S967">
        <v>1.3155017080827045</v>
      </c>
      <c r="T967">
        <v>0.83007874908210477</v>
      </c>
      <c r="U967">
        <v>1467.5881399143127</v>
      </c>
      <c r="W967">
        <v>9.971320973348784E-3</v>
      </c>
      <c r="X967">
        <v>0.65775085404135225</v>
      </c>
      <c r="Y967">
        <v>0.41503937454105239</v>
      </c>
      <c r="Z967">
        <v>733.79406995715635</v>
      </c>
    </row>
    <row r="968" spans="14:26" x14ac:dyDescent="0.55000000000000004">
      <c r="N968">
        <v>48.85</v>
      </c>
      <c r="O968">
        <v>2.0326419466975668E-2</v>
      </c>
      <c r="Q968">
        <v>48.1</v>
      </c>
      <c r="R968">
        <v>1.9966628041714948E-2</v>
      </c>
      <c r="S968">
        <v>1.3164994398324148</v>
      </c>
      <c r="T968">
        <v>0.83021322418773169</v>
      </c>
      <c r="U968">
        <v>1467.6296472136444</v>
      </c>
      <c r="W968">
        <v>9.9833140208574738E-3</v>
      </c>
      <c r="X968">
        <v>0.6582497199162074</v>
      </c>
      <c r="Y968">
        <v>0.41510661209386585</v>
      </c>
      <c r="Z968">
        <v>733.81482360682219</v>
      </c>
    </row>
    <row r="969" spans="14:26" x14ac:dyDescent="0.55000000000000004">
      <c r="N969">
        <v>48.900000000000006</v>
      </c>
      <c r="O969">
        <v>2.0350405561993048E-2</v>
      </c>
      <c r="Q969">
        <v>48.150000000000006</v>
      </c>
      <c r="R969">
        <v>1.9990614136732331E-2</v>
      </c>
      <c r="S969">
        <v>1.3174983708868762</v>
      </c>
      <c r="T969">
        <v>0.83034742000965012</v>
      </c>
      <c r="U969">
        <v>1467.6711612297493</v>
      </c>
      <c r="W969">
        <v>9.9953070683661653E-3</v>
      </c>
      <c r="X969">
        <v>0.65874918544343808</v>
      </c>
      <c r="Y969">
        <v>0.41517371000482506</v>
      </c>
      <c r="Z969">
        <v>733.83558061487463</v>
      </c>
    </row>
    <row r="970" spans="14:26" x14ac:dyDescent="0.55000000000000004">
      <c r="N970">
        <v>48.95</v>
      </c>
      <c r="O970">
        <v>2.0289258474576268E-2</v>
      </c>
      <c r="Q970">
        <v>48.2</v>
      </c>
      <c r="R970">
        <v>2.001460023174971E-2</v>
      </c>
      <c r="S970">
        <v>1.3184985012460881</v>
      </c>
      <c r="T970">
        <v>0.83048133741700036</v>
      </c>
      <c r="U970">
        <v>1467.712681948685</v>
      </c>
      <c r="W970">
        <v>1.0007300115874855E-2</v>
      </c>
      <c r="X970">
        <v>0.65924925062304407</v>
      </c>
      <c r="Y970">
        <v>0.41524066870850018</v>
      </c>
      <c r="Z970">
        <v>733.85634097434252</v>
      </c>
    </row>
    <row r="971" spans="14:26" x14ac:dyDescent="0.55000000000000004">
      <c r="N971">
        <v>49.000000000000007</v>
      </c>
      <c r="O971">
        <v>2.0171355932203389E-2</v>
      </c>
      <c r="Q971">
        <v>48.250000000000007</v>
      </c>
      <c r="R971">
        <v>2.003858632676709E-2</v>
      </c>
      <c r="S971">
        <v>1.3194998309100512</v>
      </c>
      <c r="T971">
        <v>0.83061497727531963</v>
      </c>
      <c r="U971">
        <v>1467.7542093565523</v>
      </c>
      <c r="W971">
        <v>1.0019293163383545E-2</v>
      </c>
      <c r="X971">
        <v>0.65974991545502559</v>
      </c>
      <c r="Y971">
        <v>0.41530748863765982</v>
      </c>
      <c r="Z971">
        <v>733.87710467827617</v>
      </c>
    </row>
    <row r="972" spans="14:26" x14ac:dyDescent="0.55000000000000004">
      <c r="N972">
        <v>49.050000000000004</v>
      </c>
      <c r="O972">
        <v>2.005345338983051E-2</v>
      </c>
      <c r="Q972">
        <v>48.300000000000004</v>
      </c>
      <c r="R972">
        <v>2.0062572421784476E-2</v>
      </c>
      <c r="S972">
        <v>1.3205023598787649</v>
      </c>
      <c r="T972">
        <v>0.83074834044656209</v>
      </c>
      <c r="U972">
        <v>1467.7957434394955</v>
      </c>
      <c r="W972">
        <v>1.0031286210892238E-2</v>
      </c>
      <c r="X972">
        <v>0.66025117993938243</v>
      </c>
      <c r="Y972">
        <v>0.41537417022328105</v>
      </c>
      <c r="Z972">
        <v>733.89787171974774</v>
      </c>
    </row>
    <row r="973" spans="14:26" x14ac:dyDescent="0.55000000000000004">
      <c r="N973">
        <v>49.1</v>
      </c>
      <c r="O973">
        <v>1.9935550847457611E-2</v>
      </c>
      <c r="Q973">
        <v>48.35</v>
      </c>
      <c r="R973">
        <v>2.0086558516801856E-2</v>
      </c>
      <c r="S973">
        <v>1.3215060881522294</v>
      </c>
      <c r="T973">
        <v>0.830881427789115</v>
      </c>
      <c r="U973">
        <v>1467.8372841837013</v>
      </c>
      <c r="W973">
        <v>1.0043279258400928E-2</v>
      </c>
      <c r="X973">
        <v>0.66075304407611468</v>
      </c>
      <c r="Y973">
        <v>0.4154407138945575</v>
      </c>
      <c r="Z973">
        <v>733.91864209185064</v>
      </c>
    </row>
    <row r="974" spans="14:26" x14ac:dyDescent="0.55000000000000004">
      <c r="N974">
        <v>49.150000000000006</v>
      </c>
      <c r="O974">
        <v>1.9817648305084732E-2</v>
      </c>
      <c r="Q974">
        <v>48.400000000000006</v>
      </c>
      <c r="R974">
        <v>2.0110544611819235E-2</v>
      </c>
      <c r="S974">
        <v>1.3225110157304449</v>
      </c>
      <c r="T974">
        <v>0.83101424015781955</v>
      </c>
      <c r="U974">
        <v>1467.8788315754</v>
      </c>
      <c r="W974">
        <v>1.0055272305909618E-2</v>
      </c>
      <c r="X974">
        <v>0.66125550786522247</v>
      </c>
      <c r="Y974">
        <v>0.41550712007890978</v>
      </c>
      <c r="Z974">
        <v>733.9394157877</v>
      </c>
    </row>
    <row r="975" spans="14:26" x14ac:dyDescent="0.55000000000000004">
      <c r="N975">
        <v>49.2</v>
      </c>
      <c r="O975">
        <v>1.9699745762711853E-2</v>
      </c>
      <c r="Q975">
        <v>48.45</v>
      </c>
      <c r="R975">
        <v>2.0134530706836618E-2</v>
      </c>
      <c r="S975">
        <v>1.3235171426134114</v>
      </c>
      <c r="T975">
        <v>0.83114677840398832</v>
      </c>
      <c r="U975">
        <v>1467.9203856008639</v>
      </c>
      <c r="W975">
        <v>1.0067265353418309E-2</v>
      </c>
      <c r="X975">
        <v>0.66175857130670568</v>
      </c>
      <c r="Y975">
        <v>0.41557338920199416</v>
      </c>
      <c r="Z975">
        <v>733.96019280043197</v>
      </c>
    </row>
    <row r="976" spans="14:26" x14ac:dyDescent="0.55000000000000004">
      <c r="N976">
        <v>49.250000000000007</v>
      </c>
      <c r="O976">
        <v>1.9581843220338974E-2</v>
      </c>
      <c r="Q976">
        <v>48.500000000000007</v>
      </c>
      <c r="R976">
        <v>2.0158516801853998E-2</v>
      </c>
      <c r="S976">
        <v>1.3245244688011286</v>
      </c>
      <c r="T976">
        <v>0.83127904337542247</v>
      </c>
      <c r="U976">
        <v>1467.9619462464084</v>
      </c>
      <c r="W976">
        <v>1.0079258400926999E-2</v>
      </c>
      <c r="X976">
        <v>0.66226223440056431</v>
      </c>
      <c r="Y976">
        <v>0.41563952168771123</v>
      </c>
      <c r="Z976">
        <v>733.98097312320419</v>
      </c>
    </row>
    <row r="977" spans="14:26" x14ac:dyDescent="0.55000000000000004">
      <c r="N977">
        <v>49.300000000000004</v>
      </c>
      <c r="O977">
        <v>1.9463940677966095E-2</v>
      </c>
      <c r="Q977">
        <v>48.550000000000004</v>
      </c>
      <c r="R977">
        <v>2.0182502896871377E-2</v>
      </c>
      <c r="S977">
        <v>1.3255329942935967</v>
      </c>
      <c r="T977">
        <v>0.83141103591643151</v>
      </c>
      <c r="U977">
        <v>1468.0035134983907</v>
      </c>
      <c r="W977">
        <v>1.0091251448435689E-2</v>
      </c>
      <c r="X977">
        <v>0.66276649714679836</v>
      </c>
      <c r="Y977">
        <v>0.41570551795821575</v>
      </c>
      <c r="Z977">
        <v>734.00175674919535</v>
      </c>
    </row>
    <row r="978" spans="14:26" x14ac:dyDescent="0.55000000000000004">
      <c r="N978">
        <v>49.35</v>
      </c>
      <c r="O978">
        <v>1.9346038135593217E-2</v>
      </c>
      <c r="Q978">
        <v>48.6</v>
      </c>
      <c r="R978">
        <v>2.020648899188876E-2</v>
      </c>
      <c r="S978">
        <v>1.3265427190908157</v>
      </c>
      <c r="T978">
        <v>0.83154275686785017</v>
      </c>
      <c r="U978">
        <v>1468.0450873432103</v>
      </c>
      <c r="W978">
        <v>1.010324449594438E-2</v>
      </c>
      <c r="X978">
        <v>0.66327135954540783</v>
      </c>
      <c r="Y978">
        <v>0.41577137843392509</v>
      </c>
      <c r="Z978">
        <v>734.02254367160515</v>
      </c>
    </row>
    <row r="979" spans="14:26" x14ac:dyDescent="0.55000000000000004">
      <c r="N979">
        <v>49.400000000000006</v>
      </c>
      <c r="O979">
        <v>1.9228135593220338E-2</v>
      </c>
      <c r="Q979">
        <v>48.650000000000006</v>
      </c>
      <c r="R979">
        <v>2.023047508690614E-2</v>
      </c>
      <c r="S979">
        <v>1.3275536431927857</v>
      </c>
      <c r="T979">
        <v>0.83167420706705597</v>
      </c>
      <c r="U979">
        <v>1468.0866677673087</v>
      </c>
      <c r="W979">
        <v>1.011523754345307E-2</v>
      </c>
      <c r="X979">
        <v>0.66377682159639284</v>
      </c>
      <c r="Y979">
        <v>0.41583710353352799</v>
      </c>
      <c r="Z979">
        <v>734.04333388365433</v>
      </c>
    </row>
    <row r="980" spans="14:26" x14ac:dyDescent="0.55000000000000004">
      <c r="N980">
        <v>49.45</v>
      </c>
      <c r="O980">
        <v>1.9110233050847459E-2</v>
      </c>
      <c r="Q980">
        <v>48.7</v>
      </c>
      <c r="R980">
        <v>2.0254461181923526E-2</v>
      </c>
      <c r="S980">
        <v>1.3285657665995063</v>
      </c>
      <c r="T980">
        <v>0.8318053873479887</v>
      </c>
      <c r="U980">
        <v>1468.1282547571691</v>
      </c>
      <c r="W980">
        <v>1.0127230590961763E-2</v>
      </c>
      <c r="X980">
        <v>0.66428288329975316</v>
      </c>
      <c r="Y980">
        <v>0.41590269367399435</v>
      </c>
      <c r="Z980">
        <v>734.06412737858454</v>
      </c>
    </row>
    <row r="981" spans="14:26" x14ac:dyDescent="0.55000000000000004">
      <c r="N981">
        <v>49.500000000000007</v>
      </c>
      <c r="O981">
        <v>1.899233050847458E-2</v>
      </c>
      <c r="Q981">
        <v>48.750000000000007</v>
      </c>
      <c r="R981">
        <v>2.0278447276940906E-2</v>
      </c>
      <c r="S981">
        <v>1.329579089310978</v>
      </c>
      <c r="T981">
        <v>0.83193629854116524</v>
      </c>
      <c r="U981">
        <v>1468.1698482993163</v>
      </c>
      <c r="W981">
        <v>1.0139223638470453E-2</v>
      </c>
      <c r="X981">
        <v>0.66478954465548901</v>
      </c>
      <c r="Y981">
        <v>0.41596814927058262</v>
      </c>
      <c r="Z981">
        <v>734.08492414965815</v>
      </c>
    </row>
    <row r="982" spans="14:26" x14ac:dyDescent="0.55000000000000004">
      <c r="N982">
        <v>49.550000000000004</v>
      </c>
      <c r="O982">
        <v>1.887442796610168E-2</v>
      </c>
      <c r="Q982">
        <v>48.800000000000004</v>
      </c>
      <c r="R982">
        <v>2.0302433371958285E-2</v>
      </c>
      <c r="S982">
        <v>1.3305936113272003</v>
      </c>
      <c r="T982">
        <v>0.83206694147370008</v>
      </c>
      <c r="U982">
        <v>1468.2114483803166</v>
      </c>
      <c r="W982">
        <v>1.0151216685979143E-2</v>
      </c>
      <c r="X982">
        <v>0.66529680566360017</v>
      </c>
      <c r="Y982">
        <v>0.41603347073685004</v>
      </c>
      <c r="Z982">
        <v>734.1057241901583</v>
      </c>
    </row>
    <row r="983" spans="14:26" x14ac:dyDescent="0.55000000000000004">
      <c r="N983">
        <v>49.6</v>
      </c>
      <c r="O983">
        <v>1.8756525423728798E-2</v>
      </c>
      <c r="Q983">
        <v>48.85</v>
      </c>
      <c r="R983">
        <v>2.0326419466975668E-2</v>
      </c>
      <c r="S983">
        <v>1.3316093326481737</v>
      </c>
      <c r="T983">
        <v>0.83219731696932109</v>
      </c>
      <c r="U983">
        <v>1468.2530549867777</v>
      </c>
      <c r="W983">
        <v>1.0163209733487834E-2</v>
      </c>
      <c r="X983">
        <v>0.66580466632408686</v>
      </c>
      <c r="Y983">
        <v>0.41609865848466054</v>
      </c>
      <c r="Z983">
        <v>734.12652749338883</v>
      </c>
    </row>
    <row r="984" spans="14:26" x14ac:dyDescent="0.55000000000000004">
      <c r="N984">
        <v>49.650000000000006</v>
      </c>
      <c r="O984">
        <v>1.8638622881355919E-2</v>
      </c>
      <c r="Q984">
        <v>48.900000000000006</v>
      </c>
      <c r="R984">
        <v>2.0350405561993048E-2</v>
      </c>
      <c r="S984">
        <v>1.3326262532738979</v>
      </c>
      <c r="T984">
        <v>0.83232742584838626</v>
      </c>
      <c r="U984">
        <v>1468.2946681053481</v>
      </c>
      <c r="W984">
        <v>1.0175202780996524E-2</v>
      </c>
      <c r="X984">
        <v>0.66631312663694897</v>
      </c>
      <c r="Y984">
        <v>0.41616371292419313</v>
      </c>
      <c r="Z984">
        <v>734.14733405267407</v>
      </c>
    </row>
    <row r="985" spans="14:26" x14ac:dyDescent="0.55000000000000004">
      <c r="N985">
        <v>49.7</v>
      </c>
      <c r="O985">
        <v>1.852072033898304E-2</v>
      </c>
      <c r="Q985">
        <v>48.95</v>
      </c>
      <c r="R985">
        <v>2.0289258474576268E-2</v>
      </c>
      <c r="S985">
        <v>1.3336422448748122</v>
      </c>
      <c r="T985">
        <v>0.82897889579474027</v>
      </c>
      <c r="U985">
        <v>1468.3362007633891</v>
      </c>
      <c r="W985">
        <v>1.0144629237288134E-2</v>
      </c>
      <c r="X985">
        <v>0.6668211224374061</v>
      </c>
      <c r="Y985">
        <v>0.41448944789737013</v>
      </c>
      <c r="Z985">
        <v>734.16810038169456</v>
      </c>
    </row>
    <row r="986" spans="14:26" x14ac:dyDescent="0.55000000000000004">
      <c r="N986">
        <v>49.750000000000007</v>
      </c>
      <c r="O986">
        <v>1.8402817796610162E-2</v>
      </c>
      <c r="Q986">
        <v>49.000000000000007</v>
      </c>
      <c r="R986">
        <v>2.0171355932203389E-2</v>
      </c>
      <c r="S986">
        <v>1.3346537602349817</v>
      </c>
      <c r="T986">
        <v>0.8233206502940158</v>
      </c>
      <c r="U986">
        <v>1468.3775082520413</v>
      </c>
      <c r="W986">
        <v>1.0085677966101695E-2</v>
      </c>
      <c r="X986">
        <v>0.66732688011749086</v>
      </c>
      <c r="Y986">
        <v>0.4116603251470079</v>
      </c>
      <c r="Z986">
        <v>734.18875412602063</v>
      </c>
    </row>
    <row r="987" spans="14:26" x14ac:dyDescent="0.55000000000000004">
      <c r="N987">
        <v>49.800000000000004</v>
      </c>
      <c r="Q987">
        <v>49.050000000000004</v>
      </c>
      <c r="R987">
        <v>2.005345338983051E-2</v>
      </c>
      <c r="S987">
        <v>1.3356593804680326</v>
      </c>
      <c r="T987">
        <v>0.81767394046199826</v>
      </c>
      <c r="U987">
        <v>1468.4185331168101</v>
      </c>
      <c r="W987">
        <v>1.0026726694915255E-2</v>
      </c>
      <c r="X987">
        <v>0.66782969023401628</v>
      </c>
      <c r="Y987">
        <v>0.40883697023099913</v>
      </c>
      <c r="Z987">
        <v>734.20926655840503</v>
      </c>
    </row>
    <row r="988" spans="14:26" x14ac:dyDescent="0.55000000000000004">
      <c r="N988">
        <v>49.85</v>
      </c>
      <c r="Q988">
        <v>49.1</v>
      </c>
      <c r="R988">
        <v>1.9935550847457611E-2</v>
      </c>
      <c r="S988">
        <v>1.3366591055739647</v>
      </c>
      <c r="T988">
        <v>0.81203873105733648</v>
      </c>
      <c r="U988">
        <v>1468.4592759335981</v>
      </c>
      <c r="W988">
        <v>9.9677754237288054E-3</v>
      </c>
      <c r="X988">
        <v>0.66832955278698236</v>
      </c>
      <c r="Y988">
        <v>0.40601936552866824</v>
      </c>
      <c r="Z988">
        <v>734.22963796679903</v>
      </c>
    </row>
    <row r="989" spans="14:26" x14ac:dyDescent="0.55000000000000004">
      <c r="N989">
        <v>49.900000000000006</v>
      </c>
      <c r="Q989">
        <v>49.150000000000006</v>
      </c>
      <c r="R989">
        <v>1.9817648305084732E-2</v>
      </c>
      <c r="S989">
        <v>1.3376529355527784</v>
      </c>
      <c r="T989">
        <v>0.80641498698208458</v>
      </c>
      <c r="U989">
        <v>1468.499737276549</v>
      </c>
      <c r="W989">
        <v>9.908824152542366E-3</v>
      </c>
      <c r="X989">
        <v>0.66882646777638921</v>
      </c>
      <c r="Y989">
        <v>0.40320749349104229</v>
      </c>
      <c r="Z989">
        <v>734.24986863827451</v>
      </c>
    </row>
    <row r="990" spans="14:26" x14ac:dyDescent="0.55000000000000004">
      <c r="N990">
        <v>49.95</v>
      </c>
      <c r="Q990">
        <v>49.2</v>
      </c>
      <c r="R990">
        <v>1.9699745762711853E-2</v>
      </c>
      <c r="S990">
        <v>1.3386408704044732</v>
      </c>
      <c r="T990">
        <v>0.80080267328096955</v>
      </c>
      <c r="U990">
        <v>1468.5399177180557</v>
      </c>
      <c r="W990">
        <v>9.8498728813559266E-3</v>
      </c>
      <c r="X990">
        <v>0.66932043520223661</v>
      </c>
      <c r="Y990">
        <v>0.40040133664048477</v>
      </c>
      <c r="Z990">
        <v>734.26995885902784</v>
      </c>
    </row>
    <row r="991" spans="14:26" x14ac:dyDescent="0.55000000000000004">
      <c r="Q991">
        <v>49.250000000000007</v>
      </c>
      <c r="R991">
        <v>1.9581843220338974E-2</v>
      </c>
      <c r="S991">
        <v>1.3396229101290495</v>
      </c>
      <c r="T991">
        <v>0.79520175514066893</v>
      </c>
      <c r="U991">
        <v>1468.5798178287662</v>
      </c>
      <c r="W991">
        <v>9.7909216101694872E-3</v>
      </c>
      <c r="X991">
        <v>0.66981145506452477</v>
      </c>
      <c r="Y991">
        <v>0.39760087757033447</v>
      </c>
      <c r="Z991">
        <v>734.28990891438309</v>
      </c>
    </row>
    <row r="992" spans="14:26" x14ac:dyDescent="0.55000000000000004">
      <c r="Q992">
        <v>49.300000000000004</v>
      </c>
      <c r="R992">
        <v>1.9463940677966095E-2</v>
      </c>
      <c r="S992">
        <v>1.3405990547265072</v>
      </c>
      <c r="T992">
        <v>0.78961219788909109</v>
      </c>
      <c r="U992">
        <v>1468.619438177592</v>
      </c>
      <c r="W992">
        <v>9.7319703389830477E-3</v>
      </c>
      <c r="X992">
        <v>0.6702995273632536</v>
      </c>
      <c r="Y992">
        <v>0.39480609894454555</v>
      </c>
      <c r="Z992">
        <v>734.30971908879599</v>
      </c>
    </row>
    <row r="993" spans="17:26" x14ac:dyDescent="0.55000000000000004">
      <c r="Q993">
        <v>49.35</v>
      </c>
      <c r="R993">
        <v>1.9346038135593217E-2</v>
      </c>
      <c r="S993">
        <v>1.3415693041968462</v>
      </c>
      <c r="T993">
        <v>0.78403396699465921</v>
      </c>
      <c r="U993">
        <v>1468.658779331714</v>
      </c>
      <c r="W993">
        <v>9.6730190677966083E-3</v>
      </c>
      <c r="X993">
        <v>0.67078465209842308</v>
      </c>
      <c r="Y993">
        <v>0.39201698349732961</v>
      </c>
      <c r="Z993">
        <v>734.32938966585698</v>
      </c>
    </row>
    <row r="994" spans="17:26" x14ac:dyDescent="0.55000000000000004">
      <c r="Q994">
        <v>49.400000000000006</v>
      </c>
      <c r="R994">
        <v>1.9228135593220338E-2</v>
      </c>
      <c r="S994">
        <v>1.3425336585400667</v>
      </c>
      <c r="T994">
        <v>0.77846702806560064</v>
      </c>
      <c r="U994">
        <v>1468.6978418565905</v>
      </c>
      <c r="W994">
        <v>9.6140677966101689E-3</v>
      </c>
      <c r="X994">
        <v>0.67126682927003334</v>
      </c>
      <c r="Y994">
        <v>0.38923351403280032</v>
      </c>
      <c r="Z994">
        <v>734.34892092829523</v>
      </c>
    </row>
    <row r="995" spans="17:26" x14ac:dyDescent="0.55000000000000004">
      <c r="Q995">
        <v>49.45</v>
      </c>
      <c r="R995">
        <v>1.9110233050847459E-2</v>
      </c>
      <c r="S995">
        <v>1.3434921177561683</v>
      </c>
      <c r="T995">
        <v>0.7729113468492399</v>
      </c>
      <c r="U995">
        <v>1468.7366263159633</v>
      </c>
      <c r="W995">
        <v>9.5551165254237295E-3</v>
      </c>
      <c r="X995">
        <v>0.67174605887808414</v>
      </c>
      <c r="Y995">
        <v>0.38645567342461995</v>
      </c>
      <c r="Z995">
        <v>734.36831315798167</v>
      </c>
    </row>
    <row r="996" spans="17:26" x14ac:dyDescent="0.55000000000000004">
      <c r="Q996">
        <v>49.500000000000007</v>
      </c>
      <c r="R996">
        <v>1.899233050847458E-2</v>
      </c>
      <c r="S996">
        <v>1.3444446818451514</v>
      </c>
      <c r="T996">
        <v>0.76736688923129603</v>
      </c>
      <c r="U996">
        <v>1468.7751332718653</v>
      </c>
      <c r="W996">
        <v>9.4961652542372901E-3</v>
      </c>
      <c r="X996">
        <v>0.67222234092257571</v>
      </c>
      <c r="Y996">
        <v>0.38368344461564802</v>
      </c>
      <c r="Z996">
        <v>734.38756663593267</v>
      </c>
    </row>
    <row r="997" spans="17:26" x14ac:dyDescent="0.55000000000000004">
      <c r="Q997">
        <v>49.550000000000004</v>
      </c>
      <c r="R997">
        <v>1.887442796610168E-2</v>
      </c>
      <c r="S997">
        <v>1.3453913508070159</v>
      </c>
      <c r="T997">
        <v>0.76183362123518383</v>
      </c>
      <c r="U997">
        <v>1468.813363284627</v>
      </c>
      <c r="W997">
        <v>9.4372139830508402E-3</v>
      </c>
      <c r="X997">
        <v>0.67269567540350794</v>
      </c>
      <c r="Y997">
        <v>0.38091681061759192</v>
      </c>
      <c r="Z997">
        <v>734.40668164231352</v>
      </c>
    </row>
    <row r="998" spans="17:26" x14ac:dyDescent="0.55000000000000004">
      <c r="Q998">
        <v>49.6</v>
      </c>
      <c r="R998">
        <v>1.8756525423728798E-2</v>
      </c>
      <c r="S998">
        <v>1.3463321246417617</v>
      </c>
      <c r="T998">
        <v>0.75631150902132249</v>
      </c>
      <c r="U998">
        <v>1468.8513169128835</v>
      </c>
      <c r="W998">
        <v>9.3782627118643991E-3</v>
      </c>
      <c r="X998">
        <v>0.67316606232088083</v>
      </c>
      <c r="Y998">
        <v>0.37815575451066125</v>
      </c>
      <c r="Z998">
        <v>734.42565845644174</v>
      </c>
    </row>
    <row r="999" spans="17:26" x14ac:dyDescent="0.55000000000000004">
      <c r="Q999">
        <v>49.650000000000006</v>
      </c>
      <c r="R999">
        <v>1.8638622881355919E-2</v>
      </c>
      <c r="S999">
        <v>1.3472670033493888</v>
      </c>
      <c r="T999">
        <v>0.75080051888644173</v>
      </c>
      <c r="U999">
        <v>1468.8889947135813</v>
      </c>
      <c r="W999">
        <v>9.3193114406779597E-3</v>
      </c>
      <c r="X999">
        <v>0.67363350167469438</v>
      </c>
      <c r="Y999">
        <v>0.37540025944322086</v>
      </c>
      <c r="Z999">
        <v>734.44449735679063</v>
      </c>
    </row>
    <row r="1000" spans="17:26" x14ac:dyDescent="0.55000000000000004">
      <c r="Q1000">
        <v>49.7</v>
      </c>
      <c r="R1000">
        <v>1.852072033898304E-2</v>
      </c>
      <c r="S1000">
        <v>1.3481959869298972</v>
      </c>
      <c r="T1000">
        <v>0.74530061726289898</v>
      </c>
      <c r="U1000">
        <v>1468.9263972419849</v>
      </c>
      <c r="W1000">
        <v>9.2603601694915202E-3</v>
      </c>
      <c r="X1000">
        <v>0.67409799346494859</v>
      </c>
      <c r="Y1000">
        <v>0.37265030863144949</v>
      </c>
      <c r="Z1000">
        <v>734.46319862099244</v>
      </c>
    </row>
    <row r="1001" spans="17:26" x14ac:dyDescent="0.55000000000000004">
      <c r="Q1001">
        <v>49.750000000000007</v>
      </c>
      <c r="R1001">
        <v>1.8402817796610162E-2</v>
      </c>
      <c r="S1001">
        <v>1.3491190753832871</v>
      </c>
      <c r="T1001">
        <v>0.73981177071799631</v>
      </c>
      <c r="U1001">
        <v>1468.9635250516844</v>
      </c>
      <c r="W1001">
        <v>9.2014088983050808E-3</v>
      </c>
      <c r="X1001">
        <v>0.67455953769164356</v>
      </c>
      <c r="Y1001">
        <v>0.36990588535899815</v>
      </c>
      <c r="Z1001">
        <v>734.48176252584221</v>
      </c>
    </row>
    <row r="1002" spans="17:26" x14ac:dyDescent="0.55000000000000004">
      <c r="Q1002">
        <v>49.800000000000004</v>
      </c>
    </row>
    <row r="1003" spans="17:26" x14ac:dyDescent="0.55000000000000004">
      <c r="Q1003">
        <v>49.85</v>
      </c>
    </row>
    <row r="1004" spans="17:26" x14ac:dyDescent="0.55000000000000004">
      <c r="Q1004">
        <v>49.900000000000006</v>
      </c>
    </row>
    <row r="1005" spans="17:26" x14ac:dyDescent="0.55000000000000004">
      <c r="Q1005">
        <v>49.95</v>
      </c>
    </row>
  </sheetData>
  <phoneticPr fontId="10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9605-D40A-4F05-9115-F7A8FC568719}">
  <sheetPr codeName="Sheet2"/>
  <dimension ref="A1:N4"/>
  <sheetViews>
    <sheetView workbookViewId="0">
      <pane ySplit="1" topLeftCell="A2" activePane="bottomLeft" state="frozen"/>
      <selection pane="bottomLeft" activeCell="I1" sqref="I1"/>
    </sheetView>
  </sheetViews>
  <sheetFormatPr defaultRowHeight="18" x14ac:dyDescent="0.55000000000000004"/>
  <cols>
    <col min="1" max="7" width="8.58203125" style="20"/>
    <col min="9" max="9" width="8.58203125" style="20"/>
  </cols>
  <sheetData>
    <row r="1" spans="1:14" x14ac:dyDescent="0.55000000000000004">
      <c r="A1" s="2" t="s">
        <v>25</v>
      </c>
      <c r="B1" s="2" t="s">
        <v>26</v>
      </c>
      <c r="C1" s="2" t="s">
        <v>5</v>
      </c>
      <c r="D1" s="2" t="s">
        <v>4</v>
      </c>
      <c r="E1" s="2" t="s">
        <v>2</v>
      </c>
      <c r="F1" s="11" t="s">
        <v>3</v>
      </c>
      <c r="G1" s="3" t="s">
        <v>6</v>
      </c>
      <c r="I1" s="32" t="s">
        <v>42</v>
      </c>
      <c r="J1" s="31" t="s">
        <v>38</v>
      </c>
      <c r="K1" s="31" t="s">
        <v>39</v>
      </c>
      <c r="L1" s="31" t="s">
        <v>40</v>
      </c>
      <c r="M1" s="33" t="s">
        <v>41</v>
      </c>
      <c r="N1" t="s">
        <v>59</v>
      </c>
    </row>
    <row r="2" spans="1:14" x14ac:dyDescent="0.55000000000000004">
      <c r="A2">
        <v>1</v>
      </c>
      <c r="B2" s="20" t="s">
        <v>27</v>
      </c>
      <c r="C2" s="20">
        <v>0.21288281679153442</v>
      </c>
      <c r="D2" s="20">
        <v>0.93900161981582642</v>
      </c>
      <c r="E2" s="20">
        <v>1.1518844366073608</v>
      </c>
      <c r="F2" s="20">
        <v>1</v>
      </c>
      <c r="G2" s="20">
        <v>0.6</v>
      </c>
      <c r="I2" s="20" t="s">
        <v>27</v>
      </c>
      <c r="J2">
        <v>4.6771407127380371E-2</v>
      </c>
      <c r="K2">
        <v>0.18816129863262177</v>
      </c>
      <c r="L2">
        <v>0.41972994804382324</v>
      </c>
      <c r="M2">
        <v>0.11668115109205246</v>
      </c>
    </row>
    <row r="3" spans="1:14" x14ac:dyDescent="0.55000000000000004">
      <c r="A3">
        <v>2</v>
      </c>
      <c r="B3" s="20" t="s">
        <v>28</v>
      </c>
      <c r="C3" s="20">
        <v>0.19739556312561035</v>
      </c>
      <c r="D3" s="20">
        <v>1.0000143051147461</v>
      </c>
      <c r="E3" s="20">
        <v>1.1974098682403564</v>
      </c>
      <c r="F3" s="20">
        <v>1</v>
      </c>
      <c r="G3" s="20">
        <v>0.6</v>
      </c>
      <c r="I3" s="20" t="s">
        <v>28</v>
      </c>
      <c r="J3">
        <v>4.6877685934305191E-2</v>
      </c>
      <c r="K3">
        <v>0.18203873932361603</v>
      </c>
      <c r="L3">
        <v>0.44223198294639587</v>
      </c>
      <c r="M3">
        <v>0.14492517709732056</v>
      </c>
    </row>
    <row r="4" spans="1:14" x14ac:dyDescent="0.55000000000000004">
      <c r="A4">
        <v>3</v>
      </c>
      <c r="B4" s="20" t="s">
        <v>29</v>
      </c>
      <c r="C4" s="20">
        <v>0.19258272647857666</v>
      </c>
      <c r="D4" s="20">
        <v>1.1659420728683472</v>
      </c>
      <c r="E4" s="20">
        <v>1.3585247993469238</v>
      </c>
      <c r="F4" s="20">
        <v>1</v>
      </c>
      <c r="G4" s="20">
        <v>0.6</v>
      </c>
      <c r="I4" s="20" t="s">
        <v>29</v>
      </c>
      <c r="J4">
        <v>4.3441310524940491E-2</v>
      </c>
      <c r="K4">
        <v>0.19415998458862305</v>
      </c>
      <c r="L4">
        <v>0.54924935102462769</v>
      </c>
      <c r="M4">
        <v>0.2021898627281189</v>
      </c>
    </row>
  </sheetData>
  <phoneticPr fontId="1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">
                <anchor moveWithCells="1">
                  <from>
                    <xdr:col>7</xdr:col>
                    <xdr:colOff>50800</xdr:colOff>
                    <xdr:row>0</xdr:row>
                    <xdr:rowOff>0</xdr:rowOff>
                  </from>
                  <to>
                    <xdr:col>7</xdr:col>
                    <xdr:colOff>622300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4746D-9569-4BA0-B57B-5569D8A46466}">
  <sheetPr codeName="Sheet5"/>
  <dimension ref="A1:D100"/>
  <sheetViews>
    <sheetView tabSelected="1" topLeftCell="A30" workbookViewId="0">
      <selection activeCell="S38" sqref="S38"/>
    </sheetView>
  </sheetViews>
  <sheetFormatPr defaultRowHeight="18" x14ac:dyDescent="0.55000000000000004"/>
  <cols>
    <col min="1" max="1" width="3.83203125" bestFit="1" customWidth="1"/>
    <col min="2" max="2" width="5.83203125" bestFit="1" customWidth="1"/>
    <col min="5" max="5" width="8.1640625" customWidth="1"/>
    <col min="6" max="6" width="7.5" customWidth="1"/>
  </cols>
  <sheetData>
    <row r="1" spans="1:3" x14ac:dyDescent="0.55000000000000004">
      <c r="A1" t="s">
        <v>23</v>
      </c>
      <c r="B1" t="s">
        <v>55</v>
      </c>
      <c r="C1" t="s">
        <v>26</v>
      </c>
    </row>
    <row r="2" spans="1:3" x14ac:dyDescent="0.55000000000000004">
      <c r="A2">
        <v>1</v>
      </c>
      <c r="B2" s="41"/>
      <c r="C2" t="s">
        <v>27</v>
      </c>
    </row>
    <row r="3" spans="1:3" x14ac:dyDescent="0.55000000000000004">
      <c r="A3">
        <v>2</v>
      </c>
      <c r="B3" s="42"/>
      <c r="C3" t="s">
        <v>28</v>
      </c>
    </row>
    <row r="4" spans="1:3" x14ac:dyDescent="0.55000000000000004">
      <c r="A4">
        <v>3</v>
      </c>
      <c r="B4" s="43"/>
      <c r="C4" t="s">
        <v>29</v>
      </c>
    </row>
    <row r="5" spans="1:3" x14ac:dyDescent="0.55000000000000004">
      <c r="A5">
        <v>4</v>
      </c>
      <c r="B5" s="52"/>
      <c r="C5" t="s">
        <v>47</v>
      </c>
    </row>
    <row r="6" spans="1:3" x14ac:dyDescent="0.55000000000000004">
      <c r="A6">
        <v>5</v>
      </c>
      <c r="B6" s="52"/>
      <c r="C6" t="s">
        <v>48</v>
      </c>
    </row>
    <row r="7" spans="1:3" x14ac:dyDescent="0.55000000000000004">
      <c r="B7" s="52"/>
    </row>
    <row r="8" spans="1:3" x14ac:dyDescent="0.55000000000000004">
      <c r="B8" s="52"/>
    </row>
    <row r="9" spans="1:3" x14ac:dyDescent="0.55000000000000004">
      <c r="B9" s="52"/>
    </row>
    <row r="10" spans="1:3" x14ac:dyDescent="0.55000000000000004">
      <c r="B10" s="52"/>
    </row>
    <row r="11" spans="1:3" x14ac:dyDescent="0.55000000000000004">
      <c r="B11" s="52"/>
    </row>
    <row r="12" spans="1:3" x14ac:dyDescent="0.55000000000000004">
      <c r="B12" s="52"/>
    </row>
    <row r="13" spans="1:3" x14ac:dyDescent="0.55000000000000004">
      <c r="B13" s="52"/>
    </row>
    <row r="14" spans="1:3" x14ac:dyDescent="0.55000000000000004">
      <c r="B14" s="52"/>
    </row>
    <row r="15" spans="1:3" x14ac:dyDescent="0.55000000000000004">
      <c r="B15" s="52"/>
    </row>
    <row r="16" spans="1:3" x14ac:dyDescent="0.55000000000000004">
      <c r="B16" s="52"/>
    </row>
    <row r="17" spans="2:4" x14ac:dyDescent="0.55000000000000004">
      <c r="B17" s="52"/>
    </row>
    <row r="18" spans="2:4" x14ac:dyDescent="0.55000000000000004">
      <c r="B18" s="52"/>
    </row>
    <row r="19" spans="2:4" x14ac:dyDescent="0.55000000000000004">
      <c r="B19" s="52"/>
    </row>
    <row r="20" spans="2:4" x14ac:dyDescent="0.55000000000000004">
      <c r="B20" s="52"/>
    </row>
    <row r="21" spans="2:4" x14ac:dyDescent="0.55000000000000004">
      <c r="B21" s="52"/>
    </row>
    <row r="22" spans="2:4" x14ac:dyDescent="0.55000000000000004">
      <c r="B22" s="52"/>
    </row>
    <row r="23" spans="2:4" x14ac:dyDescent="0.55000000000000004">
      <c r="B23" s="52"/>
    </row>
    <row r="24" spans="2:4" x14ac:dyDescent="0.55000000000000004">
      <c r="B24" s="52"/>
    </row>
    <row r="25" spans="2:4" x14ac:dyDescent="0.55000000000000004">
      <c r="B25" s="52"/>
    </row>
    <row r="26" spans="2:4" x14ac:dyDescent="0.55000000000000004">
      <c r="B26" s="52"/>
    </row>
    <row r="27" spans="2:4" x14ac:dyDescent="0.55000000000000004">
      <c r="B27" s="52"/>
      <c r="D27" t="s">
        <v>56</v>
      </c>
    </row>
    <row r="28" spans="2:4" x14ac:dyDescent="0.55000000000000004">
      <c r="B28" s="52"/>
      <c r="D28" t="s">
        <v>58</v>
      </c>
    </row>
    <row r="29" spans="2:4" x14ac:dyDescent="0.55000000000000004">
      <c r="B29" s="52"/>
      <c r="D29" t="s">
        <v>57</v>
      </c>
    </row>
    <row r="30" spans="2:4" x14ac:dyDescent="0.55000000000000004">
      <c r="B30" s="52"/>
    </row>
    <row r="31" spans="2:4" x14ac:dyDescent="0.55000000000000004">
      <c r="B31" s="52"/>
    </row>
    <row r="32" spans="2:4" x14ac:dyDescent="0.55000000000000004">
      <c r="B32" s="52"/>
    </row>
    <row r="33" spans="2:2" x14ac:dyDescent="0.55000000000000004">
      <c r="B33" s="52"/>
    </row>
    <row r="34" spans="2:2" x14ac:dyDescent="0.55000000000000004">
      <c r="B34" s="52"/>
    </row>
    <row r="35" spans="2:2" x14ac:dyDescent="0.55000000000000004">
      <c r="B35" s="52"/>
    </row>
    <row r="36" spans="2:2" x14ac:dyDescent="0.55000000000000004">
      <c r="B36" s="52"/>
    </row>
    <row r="37" spans="2:2" x14ac:dyDescent="0.55000000000000004">
      <c r="B37" s="52"/>
    </row>
    <row r="38" spans="2:2" x14ac:dyDescent="0.55000000000000004">
      <c r="B38" s="52"/>
    </row>
    <row r="39" spans="2:2" x14ac:dyDescent="0.55000000000000004">
      <c r="B39" s="52"/>
    </row>
    <row r="40" spans="2:2" x14ac:dyDescent="0.55000000000000004">
      <c r="B40" s="52"/>
    </row>
    <row r="41" spans="2:2" x14ac:dyDescent="0.55000000000000004">
      <c r="B41" s="52"/>
    </row>
    <row r="42" spans="2:2" x14ac:dyDescent="0.55000000000000004">
      <c r="B42" s="52"/>
    </row>
    <row r="43" spans="2:2" x14ac:dyDescent="0.55000000000000004">
      <c r="B43" s="52"/>
    </row>
    <row r="44" spans="2:2" x14ac:dyDescent="0.55000000000000004">
      <c r="B44" s="52"/>
    </row>
    <row r="45" spans="2:2" x14ac:dyDescent="0.55000000000000004">
      <c r="B45" s="52"/>
    </row>
    <row r="46" spans="2:2" x14ac:dyDescent="0.55000000000000004">
      <c r="B46" s="52"/>
    </row>
    <row r="47" spans="2:2" x14ac:dyDescent="0.55000000000000004">
      <c r="B47" s="52"/>
    </row>
    <row r="48" spans="2:2" x14ac:dyDescent="0.55000000000000004">
      <c r="B48" s="52"/>
    </row>
    <row r="49" spans="2:2" x14ac:dyDescent="0.55000000000000004">
      <c r="B49" s="52"/>
    </row>
    <row r="50" spans="2:2" x14ac:dyDescent="0.55000000000000004">
      <c r="B50" s="52"/>
    </row>
    <row r="51" spans="2:2" x14ac:dyDescent="0.55000000000000004">
      <c r="B51" s="52"/>
    </row>
    <row r="52" spans="2:2" x14ac:dyDescent="0.55000000000000004">
      <c r="B52" s="52"/>
    </row>
    <row r="53" spans="2:2" x14ac:dyDescent="0.55000000000000004">
      <c r="B53" s="52"/>
    </row>
    <row r="54" spans="2:2" x14ac:dyDescent="0.55000000000000004">
      <c r="B54" s="52"/>
    </row>
    <row r="55" spans="2:2" x14ac:dyDescent="0.55000000000000004">
      <c r="B55" s="52"/>
    </row>
    <row r="56" spans="2:2" x14ac:dyDescent="0.55000000000000004">
      <c r="B56" s="52"/>
    </row>
    <row r="57" spans="2:2" x14ac:dyDescent="0.55000000000000004">
      <c r="B57" s="52"/>
    </row>
    <row r="58" spans="2:2" x14ac:dyDescent="0.55000000000000004">
      <c r="B58" s="52"/>
    </row>
    <row r="59" spans="2:2" x14ac:dyDescent="0.55000000000000004">
      <c r="B59" s="52"/>
    </row>
    <row r="60" spans="2:2" x14ac:dyDescent="0.55000000000000004">
      <c r="B60" s="52"/>
    </row>
    <row r="61" spans="2:2" x14ac:dyDescent="0.55000000000000004">
      <c r="B61" s="52"/>
    </row>
    <row r="62" spans="2:2" x14ac:dyDescent="0.55000000000000004">
      <c r="B62" s="52"/>
    </row>
    <row r="63" spans="2:2" x14ac:dyDescent="0.55000000000000004">
      <c r="B63" s="52"/>
    </row>
    <row r="64" spans="2:2" x14ac:dyDescent="0.55000000000000004">
      <c r="B64" s="52"/>
    </row>
    <row r="65" spans="2:2" x14ac:dyDescent="0.55000000000000004">
      <c r="B65" s="52"/>
    </row>
    <row r="66" spans="2:2" x14ac:dyDescent="0.55000000000000004">
      <c r="B66" s="52"/>
    </row>
    <row r="67" spans="2:2" x14ac:dyDescent="0.55000000000000004">
      <c r="B67" s="52"/>
    </row>
    <row r="68" spans="2:2" x14ac:dyDescent="0.55000000000000004">
      <c r="B68" s="52"/>
    </row>
    <row r="69" spans="2:2" x14ac:dyDescent="0.55000000000000004">
      <c r="B69" s="52"/>
    </row>
    <row r="70" spans="2:2" x14ac:dyDescent="0.55000000000000004">
      <c r="B70" s="52"/>
    </row>
    <row r="71" spans="2:2" x14ac:dyDescent="0.55000000000000004">
      <c r="B71" s="52"/>
    </row>
    <row r="72" spans="2:2" x14ac:dyDescent="0.55000000000000004">
      <c r="B72" s="52"/>
    </row>
    <row r="73" spans="2:2" x14ac:dyDescent="0.55000000000000004">
      <c r="B73" s="52"/>
    </row>
    <row r="74" spans="2:2" x14ac:dyDescent="0.55000000000000004">
      <c r="B74" s="52"/>
    </row>
    <row r="75" spans="2:2" x14ac:dyDescent="0.55000000000000004">
      <c r="B75" s="52"/>
    </row>
    <row r="76" spans="2:2" x14ac:dyDescent="0.55000000000000004">
      <c r="B76" s="52"/>
    </row>
    <row r="77" spans="2:2" x14ac:dyDescent="0.55000000000000004">
      <c r="B77" s="52"/>
    </row>
    <row r="78" spans="2:2" x14ac:dyDescent="0.55000000000000004">
      <c r="B78" s="52"/>
    </row>
    <row r="79" spans="2:2" x14ac:dyDescent="0.55000000000000004">
      <c r="B79" s="52"/>
    </row>
    <row r="80" spans="2:2" x14ac:dyDescent="0.55000000000000004">
      <c r="B80" s="52"/>
    </row>
    <row r="81" spans="2:2" x14ac:dyDescent="0.55000000000000004">
      <c r="B81" s="52"/>
    </row>
    <row r="82" spans="2:2" x14ac:dyDescent="0.55000000000000004">
      <c r="B82" s="52"/>
    </row>
    <row r="83" spans="2:2" x14ac:dyDescent="0.55000000000000004">
      <c r="B83" s="52"/>
    </row>
    <row r="84" spans="2:2" x14ac:dyDescent="0.55000000000000004">
      <c r="B84" s="52"/>
    </row>
    <row r="85" spans="2:2" x14ac:dyDescent="0.55000000000000004">
      <c r="B85" s="52"/>
    </row>
    <row r="86" spans="2:2" x14ac:dyDescent="0.55000000000000004">
      <c r="B86" s="52"/>
    </row>
    <row r="87" spans="2:2" x14ac:dyDescent="0.55000000000000004">
      <c r="B87" s="52"/>
    </row>
    <row r="88" spans="2:2" x14ac:dyDescent="0.55000000000000004">
      <c r="B88" s="52"/>
    </row>
    <row r="89" spans="2:2" x14ac:dyDescent="0.55000000000000004">
      <c r="B89" s="52"/>
    </row>
    <row r="90" spans="2:2" x14ac:dyDescent="0.55000000000000004">
      <c r="B90" s="52"/>
    </row>
    <row r="91" spans="2:2" x14ac:dyDescent="0.55000000000000004">
      <c r="B91" s="52"/>
    </row>
    <row r="92" spans="2:2" x14ac:dyDescent="0.55000000000000004">
      <c r="B92" s="52"/>
    </row>
    <row r="93" spans="2:2" x14ac:dyDescent="0.55000000000000004">
      <c r="B93" s="52"/>
    </row>
    <row r="94" spans="2:2" x14ac:dyDescent="0.55000000000000004">
      <c r="B94" s="52"/>
    </row>
    <row r="95" spans="2:2" x14ac:dyDescent="0.55000000000000004">
      <c r="B95" s="52"/>
    </row>
    <row r="96" spans="2:2" x14ac:dyDescent="0.55000000000000004">
      <c r="B96" s="52"/>
    </row>
    <row r="97" spans="2:2" x14ac:dyDescent="0.55000000000000004">
      <c r="B97" s="52"/>
    </row>
    <row r="98" spans="2:2" x14ac:dyDescent="0.55000000000000004">
      <c r="B98" s="52"/>
    </row>
    <row r="99" spans="2:2" x14ac:dyDescent="0.55000000000000004">
      <c r="B99" s="52"/>
    </row>
    <row r="100" spans="2:2" x14ac:dyDescent="0.55000000000000004">
      <c r="B100" s="52"/>
    </row>
  </sheetData>
  <phoneticPr fontId="1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raph">
                <anchor moveWithCells="1">
                  <from>
                    <xdr:col>3</xdr:col>
                    <xdr:colOff>38100</xdr:colOff>
                    <xdr:row>0</xdr:row>
                    <xdr:rowOff>31750</xdr:rowOff>
                  </from>
                  <to>
                    <xdr:col>3</xdr:col>
                    <xdr:colOff>628650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results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inukai</dc:creator>
  <cp:lastModifiedBy>inukai</cp:lastModifiedBy>
  <dcterms:created xsi:type="dcterms:W3CDTF">2015-06-05T18:17:20Z</dcterms:created>
  <dcterms:modified xsi:type="dcterms:W3CDTF">2023-04-01T11:20:21Z</dcterms:modified>
</cp:coreProperties>
</file>