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3939A2FD-3CD3-46F6-A1FD-6AD16C22E068}" xr6:coauthVersionLast="47" xr6:coauthVersionMax="47" xr10:uidLastSave="{00000000-0000-0000-0000-000000000000}"/>
  <bookViews>
    <workbookView xWindow="1575" yWindow="585" windowWidth="25080" windowHeight="14895" activeTab="2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5" l="1"/>
  <c r="K20" i="5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<sst xmlns="http://schemas.openxmlformats.org/spreadsheetml/2006/main" count="695" uniqueCount="268">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</sst>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66674</xdr:rowOff>
    </xdr:from>
    <xdr:to>
      <xdr:col>14</xdr:col>
      <xdr:colOff>581025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57149</xdr:rowOff>
    </xdr:from>
    <xdr:to>
      <xdr:col>14</xdr:col>
      <xdr:colOff>581025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9</xdr:row>
      <xdr:rowOff>85724</xdr:rowOff>
    </xdr:from>
    <xdr:to>
      <xdr:col>14</xdr:col>
      <xdr:colOff>581025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P12" sqref="P1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M20" sqref="M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fit_3NN_HCP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2024-11-24T08:05:27Z</dcterms:modified>
</cp:coreProperties>
</file>