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6.09</v>
      </c>
      <c r="C1" s="56" t="n">
        <v>6.09</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