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2.53</v>
      </c>
      <c r="C1" s="56" t="n">
        <v>2.03</v>
      </c>
      <c r="D1" s="56" t="n">
        <v>2.53</v>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2.53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2.53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Yes</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Single swing gate</t>
        </is>
      </c>
      <c r="B28" s="144" t="n">
        <v>2.53</v>
      </c>
      <c r="C28" s="143" t="n">
        <v>1</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2025-11-26T14:29:49Z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