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4.06</v>
      </c>
      <c r="C1" s="56" t="n">
        <v>4.06</v>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Yes</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2.03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2025-11-26T14:29:58Z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