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n">
        <v>2.03</v>
      </c>
      <c r="D1" s="56" t="n">
        <v>2.03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3</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2025-11-26T14:47:26Z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