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n">
        <v>5.06</v>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2025-11-26T14:08:50Z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