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2.03</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inlineStr">
        <is>
          <t>*</t>
        </is>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Double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2025-11-26T14:47:11Z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