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2.53</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2.53</v>
      </c>
      <c r="C28" s="143" t="n">
        <v>2</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2025-11-26T14:47:13Z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