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4.06</v>
      </c>
      <c r="D1" s="56" t="n">
        <v>5.06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