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2.53</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2025-11-26T14:44:41Z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