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6.09</v>
      </c>
      <c r="C1" s="56" t="inlineStr">
        <is>
          <t>*</t>
        </is>
      </c>
      <c r="D1" s="56" t="inlineStr">
        <is>
          <t>*</t>
        </is>
      </c>
      <c r="E1" s="56" t="inlineStr">
        <is>
          <t>*</t>
        </is>
      </c>
      <c r="F1" s="56" t="inlineStr">
        <is>
          <t>*</t>
        </is>
      </c>
      <c r="G1" s="56" t="inlineStr">
        <is>
          <t>*</t>
        </is>
      </c>
    </row>
    <row r="2" ht="30" customHeight="1">
      <c r="A2" s="56" t="n">
        <v>2.53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2.53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2025-11-26T14:44:49Z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