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图表线名称</c:v>
          </c:tx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howVal val="1"/>
          </c:dLbls>
          <c:trendline>
            <c:name>示例趋势线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dispEq val="1"/>
            <c:trendlineLbl>
              <c:layout/>
              <c:numFmt formatCode="General" sourceLinked="0"/>
            </c:trendlineLbl>
          </c:trendline>
          <c:val>
            <c:numRef>
              <c:f>data!$A1:$A6</c:f>
              <c:numCache>
                <c:formatCode>General</c:formatCode>
                <c:ptCount val="6"/>
                <c:pt idx="0">
                  <c:v>20</c:v>
                </c:pt>
                <c:pt idx="1">
                  <c:v>45</c:v>
                </c:pt>
                <c:pt idx="2">
                  <c:v>26</c:v>
                </c:pt>
                <c:pt idx="3">
                  <c:v>18</c:v>
                </c:pt>
                <c:pt idx="4">
                  <c:v>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>
        <v>20</v>
      </c>
    </row>
    <row r="2" spans="1:1">
      <c r="A2">
        <v>45</v>
      </c>
    </row>
    <row r="3" spans="1:1">
      <c r="A3">
        <v>26</v>
      </c>
    </row>
    <row r="4" spans="1:1">
      <c r="A4">
        <v>18</v>
      </c>
    </row>
    <row r="5" spans="1:1">
      <c r="A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2020-05-22T04:42:28Z</dcterms:created>
  <dcterms:modified xsi:type="dcterms:W3CDTF">2020-05-22T04:42:28Z</dcterms:modified>
</cp:coreProperties>
</file>