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ian\Desktop\prac\"/>
    </mc:Choice>
  </mc:AlternateContent>
  <xr:revisionPtr revIDLastSave="0" documentId="13_ncr:1_{3FDE20BF-FE69-4C90-8021-D6DD8761A1DB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<sst xmlns="http://schemas.openxmlformats.org/spreadsheetml/2006/main" count="22" uniqueCount="22">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</sst>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3-43BE-B652-D00CD0E490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3-43BE-B652-D00CD0E490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3-43BE-B652-D00CD0E4904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3-43BE-B652-D00CD0E4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200"/>
        <c:axId val="65290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93-43BE-B652-D00CD0E490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93-43BE-B652-D00CD0E4904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93-43BE-B652-D00CD0E4904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93-43BE-B652-D00CD0E49047}"/>
                  </c:ext>
                </c:extLst>
              </c15:ser>
            </c15:filteredLineSeries>
          </c:ext>
        </c:extLst>
      </c:lineChart>
      <c:catAx>
        <c:axId val="65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000"/>
        <c:crosses val="autoZero"/>
        <c:auto val="1"/>
        <c:lblAlgn val="ctr"/>
        <c:lblOffset val="100"/>
        <c:noMultiLvlLbl val="0"/>
      </c:catAx>
      <c:valAx>
        <c:axId val="652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06118739425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E-476D-B46F-65EA3235A2D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E-476D-B46F-65EA3235A2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E-476D-B46F-65EA3235A2D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E-476D-B46F-65EA3235A2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E-476D-B46F-65EA3235A2D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E-476D-B46F-65EA3235A2D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E-476D-B46F-65EA3235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285200"/>
        <c:axId val="652900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1E-476D-B46F-65EA3235A2D3}"/>
                  </c:ext>
                </c:extLst>
              </c15:ser>
            </c15:filteredBarSeries>
          </c:ext>
        </c:extLst>
      </c:barChart>
      <c:catAx>
        <c:axId val="652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000"/>
        <c:crosses val="autoZero"/>
        <c:auto val="1"/>
        <c:lblAlgn val="ctr"/>
        <c:lblOffset val="100"/>
        <c:noMultiLvlLbl val="0"/>
      </c:catAx>
      <c:valAx>
        <c:axId val="652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6-4889-8975-ABF3BBEC30F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6-4889-8975-ABF3BBEC30F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6-4889-8975-ABF3BBEC30F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6-4889-8975-ABF3BBEC30F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5200"/>
        <c:axId val="65290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56-4889-8975-ABF3BBEC30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56-4889-8975-ABF3BBEC30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56-4889-8975-ABF3BBEC30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D56-4889-8975-ABF3BBEC30F0}"/>
                  </c:ext>
                </c:extLst>
              </c15:ser>
            </c15:filteredLineSeries>
          </c:ext>
        </c:extLst>
      </c:lineChart>
      <c:catAx>
        <c:axId val="65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000"/>
        <c:crosses val="autoZero"/>
        <c:auto val="1"/>
        <c:lblAlgn val="ctr"/>
        <c:lblOffset val="100"/>
        <c:noMultiLvlLbl val="0"/>
      </c:catAx>
      <c:valAx>
        <c:axId val="652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10</xdr:row>
      <xdr:rowOff>90487</xdr:rowOff>
    </xdr:from>
    <xdr:to>
      <xdr:col>13</xdr:col>
      <xdr:colOff>66675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C5894-2E79-4D7D-87E5-AEBDD85CE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107156</xdr:rowOff>
    </xdr:from>
    <xdr:to>
      <xdr:col>7</xdr:col>
      <xdr:colOff>355336</xdr:colOff>
      <xdr:row>14</xdr:row>
      <xdr:rowOff>183356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FF628-715F-4C8D-95FA-B9FA80161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233363</xdr:colOff>
      <xdr:row>1</xdr:row>
      <xdr:rowOff>152399</xdr:rowOff>
    </xdr:from>
    <xdr:to>
      <xdr:col>18</xdr:col>
      <xdr:colOff>136262</xdr:colOff>
      <xdr:row>18</xdr:row>
      <xdr:rowOff>92868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FFBD44-CC27-4801-986B-3547EF8B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90" zoomScaleNormal="90" workbookViewId="0">
      <selection activeCell="T11" sqref="T1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Normal="100"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byron wanjau</cp:lastModifiedBy>
  <dcterms:created xsi:type="dcterms:W3CDTF">2021-12-30T01:03:31Z</dcterms:created>
  <dcterms:modified xsi:type="dcterms:W3CDTF">2025-01-06T20:22:35Z</dcterms:modified>
</cp:coreProperties>
</file>