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5\7522\"/>
    </mc:Choice>
  </mc:AlternateContent>
  <bookViews>
    <workbookView xWindow="0" yWindow="0" windowWidth="28800" windowHeight="121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3" i="2"/>
  <c r="D2" i="2"/>
  <c r="C4" i="2"/>
  <c r="C3" i="2"/>
  <c r="C2" i="2"/>
  <c r="B4" i="2"/>
  <c r="B3" i="2"/>
  <c r="B2" i="2"/>
  <c r="A4" i="2"/>
  <c r="A3" i="2"/>
  <c r="A2" i="2"/>
  <c r="D1" i="2"/>
  <c r="C1" i="2"/>
  <c r="B1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0</v>
      </c>
      <c r="B3">
        <v>0</v>
      </c>
      <c r="C3">
        <v>0</v>
      </c>
      <c r="D3">
        <v>0</v>
      </c>
    </row>
    <row r="4" spans="1:4" x14ac:dyDescent="0.25">
      <c r="A4">
        <v>0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/>
  </sheetViews>
  <sheetFormatPr defaultRowHeight="15" x14ac:dyDescent="0.25"/>
  <sheetData>
    <row r="1" spans="1:4" x14ac:dyDescent="0.25">
      <c r="A1">
        <f>Sheet1!$A$1</f>
        <v>0</v>
      </c>
      <c r="B1">
        <f>Sheet1!$B$1</f>
        <v>0</v>
      </c>
      <c r="C1">
        <f>Sheet1!$C$1</f>
        <v>0</v>
      </c>
      <c r="D1">
        <f>Sheet1!$D$1</f>
        <v>0</v>
      </c>
    </row>
    <row r="2" spans="1:4" x14ac:dyDescent="0.25">
      <c r="A2">
        <f>Sheet1!$A$2</f>
        <v>0</v>
      </c>
      <c r="B2">
        <f>Sheet1!$B$2</f>
        <v>0</v>
      </c>
      <c r="C2">
        <f>Sheet1!$C$2</f>
        <v>0</v>
      </c>
      <c r="D2">
        <f>Sheet1!$D$2</f>
        <v>0</v>
      </c>
    </row>
    <row r="3" spans="1:4" x14ac:dyDescent="0.25">
      <c r="A3">
        <f>Sheet1!$A$3</f>
        <v>0</v>
      </c>
      <c r="B3">
        <f>Sheet1!$B$3</f>
        <v>0</v>
      </c>
      <c r="C3">
        <f>Sheet1!$C$3</f>
        <v>0</v>
      </c>
      <c r="D3">
        <f>Sheet1!$D$3</f>
        <v>0</v>
      </c>
    </row>
    <row r="4" spans="1:4" x14ac:dyDescent="0.25">
      <c r="A4">
        <f>Sheet1!$A$4</f>
        <v>0</v>
      </c>
      <c r="B4">
        <f>Sheet1!$B$4</f>
        <v>0</v>
      </c>
      <c r="C4">
        <f>Sheet1!$C$4</f>
        <v>0</v>
      </c>
      <c r="D4">
        <f>Sheet1!$D$4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</cp:lastModifiedBy>
  <dcterms:created xsi:type="dcterms:W3CDTF">2019-02-18T11:26:32Z</dcterms:created>
  <dcterms:modified xsi:type="dcterms:W3CDTF">2019-02-18T11:34:27Z</dcterms:modified>
</cp:coreProperties>
</file>