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ACEP_PMEC_Raw_Data\Napaimute_SHARKS_Pilot_ADCP\Fluke Power Logger\Logger A\"/>
    </mc:Choice>
  </mc:AlternateContent>
  <xr:revisionPtr revIDLastSave="0" documentId="8_{EE78110E-A1C9-4D0F-8829-5B05C4B66E03}" xr6:coauthVersionLast="47" xr6:coauthVersionMax="47" xr10:uidLastSave="{00000000-0000-0000-0000-000000000000}"/>
  <bookViews>
    <workbookView xWindow="34462" yWindow="-11430" windowWidth="38596" windowHeight="21075" xr2:uid="{F222B3FB-2F90-4DA6-AA47-4A6F5CFFEBA9}"/>
  </bookViews>
  <sheets>
    <sheet name="Records_1" sheetId="1" r:id="rId1"/>
  </sheets>
  <calcPr calcId="0"/>
</workbook>
</file>

<file path=xl/sharedStrings.xml><?xml version="1.0" encoding="utf-8"?>
<sst xmlns="http://schemas.openxmlformats.org/spreadsheetml/2006/main" count="5998" uniqueCount="4388">
  <si>
    <t>Model Number</t>
  </si>
  <si>
    <t>FLUKE A3000FC</t>
  </si>
  <si>
    <t>Tool Name</t>
  </si>
  <si>
    <t>A3000FC - A</t>
  </si>
  <si>
    <t>Logged Data</t>
  </si>
  <si>
    <t>Start Time</t>
  </si>
  <si>
    <t>Stop Time</t>
  </si>
  <si>
    <t>Elapsed Time</t>
  </si>
  <si>
    <t>Interval</t>
  </si>
  <si>
    <t>Total Readings</t>
  </si>
  <si>
    <t>Jun 29 2024 12:59:17</t>
  </si>
  <si>
    <t>Jun 30 2024 13:52:27</t>
  </si>
  <si>
    <t>1:00:53:10</t>
  </si>
  <si>
    <t>Reading</t>
  </si>
  <si>
    <t>Duration</t>
  </si>
  <si>
    <t>Max Time</t>
  </si>
  <si>
    <t>Max(A AC)</t>
  </si>
  <si>
    <t>Average(A AC)</t>
  </si>
  <si>
    <t>Min Time</t>
  </si>
  <si>
    <t>Min (A AC)</t>
  </si>
  <si>
    <t>Jun 29 2024 12:59:32</t>
  </si>
  <si>
    <t>Jun 29 2024 13:00:11</t>
  </si>
  <si>
    <t>Jun 29 2024 13:00:17</t>
  </si>
  <si>
    <t>Jun 29 2024 13:01:13</t>
  </si>
  <si>
    <t>Jun 29 2024 13:01:17</t>
  </si>
  <si>
    <t>Jun 29 2024 13:02:05</t>
  </si>
  <si>
    <t>Jun 29 2024 13:02:17</t>
  </si>
  <si>
    <t>Jun 29 2024 13:03:04</t>
  </si>
  <si>
    <t>Jun 29 2024 13:03:05</t>
  </si>
  <si>
    <t>Jun 29 2024 13:03:17</t>
  </si>
  <si>
    <t>Jun 29 2024 13:04:07</t>
  </si>
  <si>
    <t>Jun 29 2024 13:03:35</t>
  </si>
  <si>
    <t>Jun 29 2024 13:04:17</t>
  </si>
  <si>
    <t>Jun 29 2024 13:04:57</t>
  </si>
  <si>
    <t>Jun 29 2024 13:04:49</t>
  </si>
  <si>
    <t>Jun 29 2024 13:05:17</t>
  </si>
  <si>
    <t>Jun 29 2024 13:05:55</t>
  </si>
  <si>
    <t>Jun 29 2024 13:05:52</t>
  </si>
  <si>
    <t>Jun 29 2024 13:06:17</t>
  </si>
  <si>
    <t>Jun 29 2024 13:06:49</t>
  </si>
  <si>
    <t>Jun 29 2024 13:06:43</t>
  </si>
  <si>
    <t>Jun 29 2024 13:07:17</t>
  </si>
  <si>
    <t>Jun 29 2024 13:08:15</t>
  </si>
  <si>
    <t>Jun 29 2024 13:08:03</t>
  </si>
  <si>
    <t>Jun 29 2024 13:08:17</t>
  </si>
  <si>
    <t>Jun 29 2024 13:08:57</t>
  </si>
  <si>
    <t>Jun 29 2024 13:08:44</t>
  </si>
  <si>
    <t>Jun 29 2024 13:09:17</t>
  </si>
  <si>
    <t>Jun 29 2024 13:10:07</t>
  </si>
  <si>
    <t>Jun 29 2024 13:09:25</t>
  </si>
  <si>
    <t>Jun 29 2024 13:10:17</t>
  </si>
  <si>
    <t>Jun 29 2024 13:10:45</t>
  </si>
  <si>
    <t>Jun 29 2024 13:10:25</t>
  </si>
  <si>
    <t>Jun 29 2024 13:11:17</t>
  </si>
  <si>
    <t>Jun 29 2024 13:12:07</t>
  </si>
  <si>
    <t>Jun 29 2024 13:11:31</t>
  </si>
  <si>
    <t>Jun 29 2024 13:12:17</t>
  </si>
  <si>
    <t>Jun 29 2024 13:13:16</t>
  </si>
  <si>
    <t>Jun 29 2024 13:13:15</t>
  </si>
  <si>
    <t>Jun 29 2024 13:13:17</t>
  </si>
  <si>
    <t>Jun 29 2024 13:14:16</t>
  </si>
  <si>
    <t>Jun 29 2024 13:13:52</t>
  </si>
  <si>
    <t>Jun 29 2024 13:14:17</t>
  </si>
  <si>
    <t>Jun 29 2024 13:14:48</t>
  </si>
  <si>
    <t>Jun 29 2024 13:14:32</t>
  </si>
  <si>
    <t>Jun 29 2024 13:15:17</t>
  </si>
  <si>
    <t>Jun 29 2024 13:15:54</t>
  </si>
  <si>
    <t>Jun 29 2024 13:15:21</t>
  </si>
  <si>
    <t>Jun 29 2024 13:16:17</t>
  </si>
  <si>
    <t>Jun 29 2024 13:17:05</t>
  </si>
  <si>
    <t>Jun 29 2024 13:16:18</t>
  </si>
  <si>
    <t>Jun 29 2024 13:17:17</t>
  </si>
  <si>
    <t>Jun 29 2024 13:18:12</t>
  </si>
  <si>
    <t>Jun 29 2024 13:18:17</t>
  </si>
  <si>
    <t>Jun 29 2024 13:18:32</t>
  </si>
  <si>
    <t>Jun 29 2024 13:19:15</t>
  </si>
  <si>
    <t>Jun 29 2024 13:19:17</t>
  </si>
  <si>
    <t>Jun 29 2024 13:19:54</t>
  </si>
  <si>
    <t>Jun 29 2024 13:20:14</t>
  </si>
  <si>
    <t>Jun 29 2024 13:20:17</t>
  </si>
  <si>
    <t>Jun 29 2024 13:20:45</t>
  </si>
  <si>
    <t>Jun 29 2024 13:20:43</t>
  </si>
  <si>
    <t>Jun 29 2024 13:21:17</t>
  </si>
  <si>
    <t>Jun 29 2024 13:21:33</t>
  </si>
  <si>
    <t>Jun 29 2024 13:22:01</t>
  </si>
  <si>
    <t>Jun 29 2024 13:22:17</t>
  </si>
  <si>
    <t>Jun 29 2024 13:22:55</t>
  </si>
  <si>
    <t>Jun 29 2024 13:22:23</t>
  </si>
  <si>
    <t>Jun 29 2024 13:23:17</t>
  </si>
  <si>
    <t>Jun 29 2024 13:23:54</t>
  </si>
  <si>
    <t>Jun 29 2024 13:23:21</t>
  </si>
  <si>
    <t>Jun 29 2024 13:24:17</t>
  </si>
  <si>
    <t>Jun 29 2024 13:24:20</t>
  </si>
  <si>
    <t>Jun 29 2024 13:25:17</t>
  </si>
  <si>
    <t>Jun 29 2024 13:25:56</t>
  </si>
  <si>
    <t>Jun 29 2024 13:26:04</t>
  </si>
  <si>
    <t>Jun 29 2024 13:26:17</t>
  </si>
  <si>
    <t>Jun 29 2024 13:26:58</t>
  </si>
  <si>
    <t>Jun 29 2024 13:26:48</t>
  </si>
  <si>
    <t>Jun 29 2024 13:27:17</t>
  </si>
  <si>
    <t>Jun 29 2024 13:27:52</t>
  </si>
  <si>
    <t>Jun 29 2024 13:28:02</t>
  </si>
  <si>
    <t>Jun 29 2024 13:28:17</t>
  </si>
  <si>
    <t>Jun 29 2024 13:29:03</t>
  </si>
  <si>
    <t>Jun 29 2024 13:29:09</t>
  </si>
  <si>
    <t>Jun 29 2024 13:29:17</t>
  </si>
  <si>
    <t>Jun 29 2024 13:29:58</t>
  </si>
  <si>
    <t>Jun 29 2024 13:30:00</t>
  </si>
  <si>
    <t>Jun 29 2024 13:30:17</t>
  </si>
  <si>
    <t>Jun 29 2024 13:31:09</t>
  </si>
  <si>
    <t>Jun 29 2024 13:31:05</t>
  </si>
  <si>
    <t>Jun 29 2024 13:31:17</t>
  </si>
  <si>
    <t>Jun 29 2024 13:31:34</t>
  </si>
  <si>
    <t>Jun 29 2024 13:32:06</t>
  </si>
  <si>
    <t>Jun 29 2024 13:32:17</t>
  </si>
  <si>
    <t>Jun 29 2024 13:32:34</t>
  </si>
  <si>
    <t>Jun 29 2024 13:32:24</t>
  </si>
  <si>
    <t>Jun 29 2024 13:33:17</t>
  </si>
  <si>
    <t>Jun 29 2024 13:33:59</t>
  </si>
  <si>
    <t>Jun 29 2024 13:34:07</t>
  </si>
  <si>
    <t>Jun 29 2024 13:34:17</t>
  </si>
  <si>
    <t>Jun 29 2024 13:35:12</t>
  </si>
  <si>
    <t>Jun 29 2024 13:35:03</t>
  </si>
  <si>
    <t>Jun 29 2024 13:35:17</t>
  </si>
  <si>
    <t>Jun 29 2024 13:35:51</t>
  </si>
  <si>
    <t>Jun 29 2024 13:36:07</t>
  </si>
  <si>
    <t>Jun 29 2024 13:36:17</t>
  </si>
  <si>
    <t>Jun 29 2024 13:36:58</t>
  </si>
  <si>
    <t>Jun 29 2024 13:36:50</t>
  </si>
  <si>
    <t>Jun 29 2024 13:37:17</t>
  </si>
  <si>
    <t>Jun 29 2024 13:37:26</t>
  </si>
  <si>
    <t>Jun 29 2024 13:38:17</t>
  </si>
  <si>
    <t>Jun 29 2024 13:39:08</t>
  </si>
  <si>
    <t>Jun 29 2024 13:38:49</t>
  </si>
  <si>
    <t>Jun 29 2024 13:39:17</t>
  </si>
  <si>
    <t>Jun 29 2024 13:40:15</t>
  </si>
  <si>
    <t>Jun 29 2024 13:39:23</t>
  </si>
  <si>
    <t>Jun 29 2024 13:40:17</t>
  </si>
  <si>
    <t>Jun 29 2024 13:41:11</t>
  </si>
  <si>
    <t>Jun 29 2024 13:41:09</t>
  </si>
  <si>
    <t>Jun 29 2024 13:41:17</t>
  </si>
  <si>
    <t>Jun 29 2024 13:42:08</t>
  </si>
  <si>
    <t>Jun 29 2024 13:42:06</t>
  </si>
  <si>
    <t>Jun 29 2024 13:42:17</t>
  </si>
  <si>
    <t>Jun 29 2024 13:42:19</t>
  </si>
  <si>
    <t>Jun 29 2024 13:42:49</t>
  </si>
  <si>
    <t>Jun 29 2024 13:43:17</t>
  </si>
  <si>
    <t>Jun 29 2024 13:44:00</t>
  </si>
  <si>
    <t>Jun 29 2024 13:44:14</t>
  </si>
  <si>
    <t>Jun 29 2024 13:44:17</t>
  </si>
  <si>
    <t>Jun 29 2024 13:45:00</t>
  </si>
  <si>
    <t>Jun 29 2024 13:44:49</t>
  </si>
  <si>
    <t>Jun 29 2024 13:45:17</t>
  </si>
  <si>
    <t>Jun 29 2024 13:45:40</t>
  </si>
  <si>
    <t>Jun 29 2024 13:46:05</t>
  </si>
  <si>
    <t>Jun 29 2024 13:46:17</t>
  </si>
  <si>
    <t>Jun 29 2024 13:47:09</t>
  </si>
  <si>
    <t>Jun 29 2024 13:47:13</t>
  </si>
  <si>
    <t>Jun 29 2024 13:47:17</t>
  </si>
  <si>
    <t>Jun 29 2024 13:48:15</t>
  </si>
  <si>
    <t>Jun 29 2024 13:47:37</t>
  </si>
  <si>
    <t>Jun 29 2024 13:48:17</t>
  </si>
  <si>
    <t>Jun 29 2024 13:48:32</t>
  </si>
  <si>
    <t>Jun 29 2024 13:49:06</t>
  </si>
  <si>
    <t>Jun 29 2024 13:49:17</t>
  </si>
  <si>
    <t>Jun 29 2024 13:50:16</t>
  </si>
  <si>
    <t>Jun 29 2024 13:49:27</t>
  </si>
  <si>
    <t>Jun 29 2024 13:50:17</t>
  </si>
  <si>
    <t>Jun 29 2024 13:50:47</t>
  </si>
  <si>
    <t>Jun 29 2024 13:51:06</t>
  </si>
  <si>
    <t>Jun 29 2024 13:51:17</t>
  </si>
  <si>
    <t>Jun 29 2024 13:51:42</t>
  </si>
  <si>
    <t>Jun 29 2024 13:51:31</t>
  </si>
  <si>
    <t>Jun 29 2024 13:52:17</t>
  </si>
  <si>
    <t>Jun 29 2024 13:52:42</t>
  </si>
  <si>
    <t>Jun 29 2024 13:52:59</t>
  </si>
  <si>
    <t>Jun 29 2024 13:53:17</t>
  </si>
  <si>
    <t>Jun 29 2024 13:53:51</t>
  </si>
  <si>
    <t>Jun 29 2024 13:53:54</t>
  </si>
  <si>
    <t>Jun 29 2024 13:54:17</t>
  </si>
  <si>
    <t>Jun 29 2024 13:54:47</t>
  </si>
  <si>
    <t>Jun 29 2024 13:54:22</t>
  </si>
  <si>
    <t>Jun 29 2024 13:55:17</t>
  </si>
  <si>
    <t>Jun 29 2024 13:55:44</t>
  </si>
  <si>
    <t>Jun 29 2024 13:56:06</t>
  </si>
  <si>
    <t>Jun 29 2024 13:56:17</t>
  </si>
  <si>
    <t>Jun 29 2024 13:56:23</t>
  </si>
  <si>
    <t>Jun 29 2024 13:57:06</t>
  </si>
  <si>
    <t>Jun 29 2024 13:57:17</t>
  </si>
  <si>
    <t>Jun 29 2024 13:58:16</t>
  </si>
  <si>
    <t>Jun 29 2024 13:58:14</t>
  </si>
  <si>
    <t>Jun 29 2024 13:58:17</t>
  </si>
  <si>
    <t>Jun 29 2024 13:58:37</t>
  </si>
  <si>
    <t>Jun 29 2024 13:59:11</t>
  </si>
  <si>
    <t>Jun 29 2024 13:59:17</t>
  </si>
  <si>
    <t>Jun 29 2024 13:59:53</t>
  </si>
  <si>
    <t>Jun 29 2024 14:00:14</t>
  </si>
  <si>
    <t>Jun 29 2024 14:00:17</t>
  </si>
  <si>
    <t>Jun 29 2024 14:01:15</t>
  </si>
  <si>
    <t>Jun 29 2024 14:00:30</t>
  </si>
  <si>
    <t>Jun 29 2024 14:01:17</t>
  </si>
  <si>
    <t>Jun 29 2024 14:01:21</t>
  </si>
  <si>
    <t>Jun 29 2024 14:02:11</t>
  </si>
  <si>
    <t>Jun 29 2024 14:02:17</t>
  </si>
  <si>
    <t>Jun 29 2024 14:02:23</t>
  </si>
  <si>
    <t>Jun 29 2024 14:03:17</t>
  </si>
  <si>
    <t>Jun 29 2024 14:03:37</t>
  </si>
  <si>
    <t>Jun 29 2024 14:03:46</t>
  </si>
  <si>
    <t>Jun 29 2024 14:04:17</t>
  </si>
  <si>
    <t>Jun 29 2024 14:04:39</t>
  </si>
  <si>
    <t>Jun 29 2024 14:04:27</t>
  </si>
  <si>
    <t>Jun 29 2024 14:05:17</t>
  </si>
  <si>
    <t>Jun 29 2024 14:06:09</t>
  </si>
  <si>
    <t>Jun 29 2024 14:05:45</t>
  </si>
  <si>
    <t>Jun 29 2024 14:06:17</t>
  </si>
  <si>
    <t>Jun 29 2024 14:06:54</t>
  </si>
  <si>
    <t>Jun 29 2024 14:07:10</t>
  </si>
  <si>
    <t>Jun 29 2024 14:07:17</t>
  </si>
  <si>
    <t>Jun 29 2024 14:07:52</t>
  </si>
  <si>
    <t>Jun 29 2024 14:08:14</t>
  </si>
  <si>
    <t>Jun 29 2024 14:08:17</t>
  </si>
  <si>
    <t>Jun 29 2024 14:08:26</t>
  </si>
  <si>
    <t>Jun 29 2024 14:08:20</t>
  </si>
  <si>
    <t>Jun 29 2024 14:09:17</t>
  </si>
  <si>
    <t>Jun 29 2024 14:09:18</t>
  </si>
  <si>
    <t>Jun 29 2024 14:09:30</t>
  </si>
  <si>
    <t>Jun 29 2024 14:10:17</t>
  </si>
  <si>
    <t>Jun 29 2024 14:10:49</t>
  </si>
  <si>
    <t>Jun 29 2024 14:10:46</t>
  </si>
  <si>
    <t>Jun 29 2024 14:11:17</t>
  </si>
  <si>
    <t>Jun 29 2024 14:11:55</t>
  </si>
  <si>
    <t>Jun 29 2024 14:11:40</t>
  </si>
  <si>
    <t>Jun 29 2024 14:12:17</t>
  </si>
  <si>
    <t>Jun 29 2024 14:12:49</t>
  </si>
  <si>
    <t>Jun 29 2024 14:12:48</t>
  </si>
  <si>
    <t>Jun 29 2024 14:13:17</t>
  </si>
  <si>
    <t>Jun 29 2024 14:13:59</t>
  </si>
  <si>
    <t>Jun 29 2024 14:13:36</t>
  </si>
  <si>
    <t>Jun 29 2024 14:14:17</t>
  </si>
  <si>
    <t>Jun 29 2024 14:14:53</t>
  </si>
  <si>
    <t>Jun 29 2024 14:15:13</t>
  </si>
  <si>
    <t>Jun 29 2024 14:15:17</t>
  </si>
  <si>
    <t>Jun 29 2024 14:15:27</t>
  </si>
  <si>
    <t>Jun 29 2024 14:15:57</t>
  </si>
  <si>
    <t>Jun 29 2024 14:16:17</t>
  </si>
  <si>
    <t>Jun 29 2024 14:16:27</t>
  </si>
  <si>
    <t>Jun 29 2024 14:16:22</t>
  </si>
  <si>
    <t>Jun 29 2024 14:17:17</t>
  </si>
  <si>
    <t>Jun 29 2024 14:17:43</t>
  </si>
  <si>
    <t>Jun 29 2024 14:17:50</t>
  </si>
  <si>
    <t>Jun 29 2024 14:18:17</t>
  </si>
  <si>
    <t>Jun 29 2024 14:19:17</t>
  </si>
  <si>
    <t>Jun 29 2024 14:18:42</t>
  </si>
  <si>
    <t>Jun 29 2024 14:20:08</t>
  </si>
  <si>
    <t>Jun 29 2024 14:20:17</t>
  </si>
  <si>
    <t>Jun 29 2024 14:20:34</t>
  </si>
  <si>
    <t>Jun 29 2024 14:20:20</t>
  </si>
  <si>
    <t>Jun 29 2024 14:21:17</t>
  </si>
  <si>
    <t>Jun 29 2024 14:21:22</t>
  </si>
  <si>
    <t>Jun 29 2024 14:22:04</t>
  </si>
  <si>
    <t>Jun 29 2024 14:22:17</t>
  </si>
  <si>
    <t>Jun 29 2024 14:23:16</t>
  </si>
  <si>
    <t>Jun 29 2024 14:22:18</t>
  </si>
  <si>
    <t>Jun 29 2024 14:23:17</t>
  </si>
  <si>
    <t>Jun 29 2024 14:23:42</t>
  </si>
  <si>
    <t>Jun 29 2024 14:23:44</t>
  </si>
  <si>
    <t>Jun 29 2024 14:24:17</t>
  </si>
  <si>
    <t>Jun 29 2024 14:25:05</t>
  </si>
  <si>
    <t>Jun 29 2024 14:24:26</t>
  </si>
  <si>
    <t>Jun 29 2024 14:25:17</t>
  </si>
  <si>
    <t>Jun 29 2024 14:25:25</t>
  </si>
  <si>
    <t>Jun 29 2024 14:25:53</t>
  </si>
  <si>
    <t>Jun 29 2024 14:26:17</t>
  </si>
  <si>
    <t>Jun 29 2024 14:26:39</t>
  </si>
  <si>
    <t>Jun 29 2024 14:26:54</t>
  </si>
  <si>
    <t>Jun 29 2024 14:27:17</t>
  </si>
  <si>
    <t>Jun 29 2024 14:27:51</t>
  </si>
  <si>
    <t>Jun 29 2024 14:27:28</t>
  </si>
  <si>
    <t>Jun 29 2024 14:28:17</t>
  </si>
  <si>
    <t>Jun 29 2024 14:28:51</t>
  </si>
  <si>
    <t>Jun 29 2024 14:28:36</t>
  </si>
  <si>
    <t>Jun 29 2024 14:29:17</t>
  </si>
  <si>
    <t>Jun 29 2024 14:30:02</t>
  </si>
  <si>
    <t>Jun 29 2024 14:30:01</t>
  </si>
  <si>
    <t>Jun 29 2024 14:30:17</t>
  </si>
  <si>
    <t>Jun 29 2024 14:30:24</t>
  </si>
  <si>
    <t>Jun 29 2024 14:30:55</t>
  </si>
  <si>
    <t>Jun 29 2024 14:31:17</t>
  </si>
  <si>
    <t>Jun 29 2024 14:31:32</t>
  </si>
  <si>
    <t>Jun 29 2024 14:31:30</t>
  </si>
  <si>
    <t>Jun 29 2024 14:32:17</t>
  </si>
  <si>
    <t>Jun 29 2024 14:33:14</t>
  </si>
  <si>
    <t>Jun 29 2024 14:33:06</t>
  </si>
  <si>
    <t>Jun 29 2024 14:33:17</t>
  </si>
  <si>
    <t>Jun 29 2024 14:34:05</t>
  </si>
  <si>
    <t>Jun 29 2024 14:34:15</t>
  </si>
  <si>
    <t>Jun 29 2024 14:34:17</t>
  </si>
  <si>
    <t>Jun 29 2024 14:34:34</t>
  </si>
  <si>
    <t>Jun 29 2024 14:34:33</t>
  </si>
  <si>
    <t>Jun 29 2024 14:35:17</t>
  </si>
  <si>
    <t>Jun 29 2024 14:35:44</t>
  </si>
  <si>
    <t>Jun 29 2024 14:35:18</t>
  </si>
  <si>
    <t>Jun 29 2024 14:36:17</t>
  </si>
  <si>
    <t>Jun 29 2024 14:36:39</t>
  </si>
  <si>
    <t>Jun 29 2024 14:36:45</t>
  </si>
  <si>
    <t>Jun 29 2024 14:37:17</t>
  </si>
  <si>
    <t>Jun 29 2024 14:37:41</t>
  </si>
  <si>
    <t>Jun 29 2024 14:38:05</t>
  </si>
  <si>
    <t>Jun 29 2024 14:38:17</t>
  </si>
  <si>
    <t>Jun 29 2024 14:38:38</t>
  </si>
  <si>
    <t>Jun 29 2024 14:39:03</t>
  </si>
  <si>
    <t>Jun 29 2024 14:39:17</t>
  </si>
  <si>
    <t>Jun 29 2024 14:40:06</t>
  </si>
  <si>
    <t>Jun 29 2024 14:39:54</t>
  </si>
  <si>
    <t>Jun 29 2024 14:40:17</t>
  </si>
  <si>
    <t>Jun 29 2024 14:40:21</t>
  </si>
  <si>
    <t>Jun 29 2024 14:41:12</t>
  </si>
  <si>
    <t>Jun 29 2024 14:41:17</t>
  </si>
  <si>
    <t>Jun 29 2024 14:42:01</t>
  </si>
  <si>
    <t>Jun 29 2024 14:42:11</t>
  </si>
  <si>
    <t>Jun 29 2024 14:42:17</t>
  </si>
  <si>
    <t>Jun 29 2024 14:43:14</t>
  </si>
  <si>
    <t>Jun 29 2024 14:42:52</t>
  </si>
  <si>
    <t>Jun 29 2024 14:43:17</t>
  </si>
  <si>
    <t>Jun 29 2024 14:43:25</t>
  </si>
  <si>
    <t>Jun 29 2024 14:44:15</t>
  </si>
  <si>
    <t>Jun 29 2024 14:44:17</t>
  </si>
  <si>
    <t>Jun 29 2024 14:44:32</t>
  </si>
  <si>
    <t>Jun 29 2024 14:45:11</t>
  </si>
  <si>
    <t>Jun 29 2024 14:45:17</t>
  </si>
  <si>
    <t>Jun 29 2024 14:46:07</t>
  </si>
  <si>
    <t>Jun 29 2024 14:45:23</t>
  </si>
  <si>
    <t>Jun 29 2024 14:46:17</t>
  </si>
  <si>
    <t>Jun 29 2024 14:46:29</t>
  </si>
  <si>
    <t>Jun 29 2024 14:46:24</t>
  </si>
  <si>
    <t>Jun 29 2024 14:47:17</t>
  </si>
  <si>
    <t>Jun 29 2024 14:47:40</t>
  </si>
  <si>
    <t>Jun 29 2024 14:47:20</t>
  </si>
  <si>
    <t>Jun 29 2024 14:48:17</t>
  </si>
  <si>
    <t>Jun 29 2024 14:48:20</t>
  </si>
  <si>
    <t>Jun 29 2024 14:48:25</t>
  </si>
  <si>
    <t>Jun 29 2024 14:49:17</t>
  </si>
  <si>
    <t>Jun 29 2024 14:50:14</t>
  </si>
  <si>
    <t>Jun 29 2024 14:49:55</t>
  </si>
  <si>
    <t>Jun 29 2024 14:50:17</t>
  </si>
  <si>
    <t>Jun 29 2024 14:50:29</t>
  </si>
  <si>
    <t>Jun 29 2024 14:50:48</t>
  </si>
  <si>
    <t>Jun 29 2024 14:51:17</t>
  </si>
  <si>
    <t>Jun 29 2024 14:52:05</t>
  </si>
  <si>
    <t>Jun 29 2024 14:51:33</t>
  </si>
  <si>
    <t>Jun 29 2024 14:52:17</t>
  </si>
  <si>
    <t>Jun 29 2024 14:52:40</t>
  </si>
  <si>
    <t>Jun 29 2024 14:52:43</t>
  </si>
  <si>
    <t>Jun 29 2024 14:53:17</t>
  </si>
  <si>
    <t>Jun 29 2024 14:54:06</t>
  </si>
  <si>
    <t>Jun 29 2024 14:53:48</t>
  </si>
  <si>
    <t>Jun 29 2024 14:54:17</t>
  </si>
  <si>
    <t>Jun 29 2024 14:54:55</t>
  </si>
  <si>
    <t>Jun 29 2024 14:55:12</t>
  </si>
  <si>
    <t>Jun 29 2024 14:55:17</t>
  </si>
  <si>
    <t>Jun 29 2024 14:55:21</t>
  </si>
  <si>
    <t>Jun 29 2024 14:56:12</t>
  </si>
  <si>
    <t>Jun 29 2024 14:56:17</t>
  </si>
  <si>
    <t>Jun 29 2024 14:56:36</t>
  </si>
  <si>
    <t>Jun 29 2024 14:57:08</t>
  </si>
  <si>
    <t>Jun 29 2024 14:57:17</t>
  </si>
  <si>
    <t>Jun 29 2024 14:57:34</t>
  </si>
  <si>
    <t>Jun 29 2024 14:57:24</t>
  </si>
  <si>
    <t>Jun 29 2024 14:58:17</t>
  </si>
  <si>
    <t>Jun 29 2024 14:58:40</t>
  </si>
  <si>
    <t>Jun 29 2024 14:59:06</t>
  </si>
  <si>
    <t>Jun 29 2024 14:59:17</t>
  </si>
  <si>
    <t>Jun 29 2024 15:00:16</t>
  </si>
  <si>
    <t>Jun 29 2024 14:59:38</t>
  </si>
  <si>
    <t>Jun 29 2024 15:00:17</t>
  </si>
  <si>
    <t>Jun 29 2024 15:00:21</t>
  </si>
  <si>
    <t>Jun 29 2024 15:00:36</t>
  </si>
  <si>
    <t>Jun 29 2024 15:01:17</t>
  </si>
  <si>
    <t>Jun 29 2024 15:01:58</t>
  </si>
  <si>
    <t>Jun 29 2024 15:01:43</t>
  </si>
  <si>
    <t>Jun 29 2024 15:02:17</t>
  </si>
  <si>
    <t>Jun 29 2024 15:02:24</t>
  </si>
  <si>
    <t>Jun 29 2024 15:02:47</t>
  </si>
  <si>
    <t>Jun 29 2024 15:03:17</t>
  </si>
  <si>
    <t>Jun 29 2024 15:03:49</t>
  </si>
  <si>
    <t>Jun 29 2024 15:04:16</t>
  </si>
  <si>
    <t>Jun 29 2024 15:04:17</t>
  </si>
  <si>
    <t>Jun 29 2024 15:05:12</t>
  </si>
  <si>
    <t>Jun 29 2024 15:04:59</t>
  </si>
  <si>
    <t>Jun 29 2024 15:05:17</t>
  </si>
  <si>
    <t>Jun 29 2024 15:05:54</t>
  </si>
  <si>
    <t>Jun 29 2024 15:06:17</t>
  </si>
  <si>
    <t>Jun 29 2024 15:06:47</t>
  </si>
  <si>
    <t>Jun 29 2024 15:07:09</t>
  </si>
  <si>
    <t>Jun 29 2024 15:07:17</t>
  </si>
  <si>
    <t>Jun 29 2024 15:08:16</t>
  </si>
  <si>
    <t>Jun 29 2024 15:07:54</t>
  </si>
  <si>
    <t>Jun 29 2024 15:08:17</t>
  </si>
  <si>
    <t>Jun 29 2024 15:09:05</t>
  </si>
  <si>
    <t>Jun 29 2024 15:09:00</t>
  </si>
  <si>
    <t>Jun 29 2024 15:09:17</t>
  </si>
  <si>
    <t>Jun 29 2024 15:10:01</t>
  </si>
  <si>
    <t>Jun 29 2024 15:09:25</t>
  </si>
  <si>
    <t>Jun 29 2024 15:10:17</t>
  </si>
  <si>
    <t>Jun 29 2024 15:10:49</t>
  </si>
  <si>
    <t>Jun 29 2024 15:10:56</t>
  </si>
  <si>
    <t>Jun 29 2024 15:11:17</t>
  </si>
  <si>
    <t>Jun 29 2024 15:11:39</t>
  </si>
  <si>
    <t>Jun 29 2024 15:11:36</t>
  </si>
  <si>
    <t>Jun 29 2024 15:12:17</t>
  </si>
  <si>
    <t>Jun 29 2024 15:12:29</t>
  </si>
  <si>
    <t>Jun 29 2024 15:13:00</t>
  </si>
  <si>
    <t>Jun 29 2024 15:13:17</t>
  </si>
  <si>
    <t>Jun 29 2024 15:14:07</t>
  </si>
  <si>
    <t>Jun 29 2024 15:13:24</t>
  </si>
  <si>
    <t>Jun 29 2024 15:14:17</t>
  </si>
  <si>
    <t>Jun 29 2024 15:14:59</t>
  </si>
  <si>
    <t>Jun 29 2024 15:14:53</t>
  </si>
  <si>
    <t>Jun 29 2024 15:15:17</t>
  </si>
  <si>
    <t>Jun 29 2024 15:15:56</t>
  </si>
  <si>
    <t>Jun 29 2024 15:16:16</t>
  </si>
  <si>
    <t>Jun 29 2024 15:16:17</t>
  </si>
  <si>
    <t>Jun 29 2024 15:16:45</t>
  </si>
  <si>
    <t>Jun 29 2024 15:17:00</t>
  </si>
  <si>
    <t>Jun 29 2024 15:17:17</t>
  </si>
  <si>
    <t>Jun 29 2024 15:17:45</t>
  </si>
  <si>
    <t>Jun 29 2024 15:17:30</t>
  </si>
  <si>
    <t>Jun 29 2024 15:18:17</t>
  </si>
  <si>
    <t>Jun 29 2024 15:18:40</t>
  </si>
  <si>
    <t>Jun 29 2024 15:18:46</t>
  </si>
  <si>
    <t>Jun 29 2024 15:19:17</t>
  </si>
  <si>
    <t>Jun 29 2024 15:20:03</t>
  </si>
  <si>
    <t>Jun 29 2024 15:20:04</t>
  </si>
  <si>
    <t>Jun 29 2024 15:20:17</t>
  </si>
  <si>
    <t>Jun 29 2024 15:20:43</t>
  </si>
  <si>
    <t>Jun 29 2024 15:20:28</t>
  </si>
  <si>
    <t>Jun 29 2024 15:21:17</t>
  </si>
  <si>
    <t>Jun 29 2024 15:22:03</t>
  </si>
  <si>
    <t>Jun 29 2024 15:22:17</t>
  </si>
  <si>
    <t>Jun 29 2024 15:23:08</t>
  </si>
  <si>
    <t>Jun 29 2024 15:23:11</t>
  </si>
  <si>
    <t>Jun 29 2024 15:23:17</t>
  </si>
  <si>
    <t>Jun 29 2024 15:23:23</t>
  </si>
  <si>
    <t>Jun 29 2024 15:24:06</t>
  </si>
  <si>
    <t>Jun 29 2024 15:24:17</t>
  </si>
  <si>
    <t>Jun 29 2024 15:24:57</t>
  </si>
  <si>
    <t>Jun 29 2024 15:24:47</t>
  </si>
  <si>
    <t>Jun 29 2024 15:25:17</t>
  </si>
  <si>
    <t>Jun 29 2024 15:25:19</t>
  </si>
  <si>
    <t>Jun 29 2024 15:25:42</t>
  </si>
  <si>
    <t>Jun 29 2024 15:26:17</t>
  </si>
  <si>
    <t>Jun 29 2024 15:26:36</t>
  </si>
  <si>
    <t>Jun 29 2024 15:26:20</t>
  </si>
  <si>
    <t>Jun 29 2024 15:27:17</t>
  </si>
  <si>
    <t>Jun 29 2024 15:28:15</t>
  </si>
  <si>
    <t>Jun 29 2024 15:27:24</t>
  </si>
  <si>
    <t>Jun 29 2024 15:28:17</t>
  </si>
  <si>
    <t>Jun 29 2024 15:28:39</t>
  </si>
  <si>
    <t>Jun 29 2024 15:29:04</t>
  </si>
  <si>
    <t>Jun 29 2024 15:29:17</t>
  </si>
  <si>
    <t>Jun 29 2024 15:30:05</t>
  </si>
  <si>
    <t>Jun 29 2024 15:29:48</t>
  </si>
  <si>
    <t>Jun 29 2024 15:30:17</t>
  </si>
  <si>
    <t>Jun 29 2024 15:30:42</t>
  </si>
  <si>
    <t>Jun 29 2024 15:30:31</t>
  </si>
  <si>
    <t>Jun 29 2024 15:31:17</t>
  </si>
  <si>
    <t>Jun 29 2024 15:31:45</t>
  </si>
  <si>
    <t>Jun 29 2024 15:32:17</t>
  </si>
  <si>
    <t>Jun 29 2024 15:32:18</t>
  </si>
  <si>
    <t>Jun 29 2024 15:32:30</t>
  </si>
  <si>
    <t>Jun 29 2024 15:33:17</t>
  </si>
  <si>
    <t>Jun 29 2024 15:34:16</t>
  </si>
  <si>
    <t>Jun 29 2024 15:34:00</t>
  </si>
  <si>
    <t>Jun 29 2024 15:34:17</t>
  </si>
  <si>
    <t>Jun 29 2024 15:34:50</t>
  </si>
  <si>
    <t>Jun 29 2024 15:35:09</t>
  </si>
  <si>
    <t>Jun 29 2024 15:35:17</t>
  </si>
  <si>
    <t>Jun 29 2024 15:35:26</t>
  </si>
  <si>
    <t>Jun 29 2024 15:35:29</t>
  </si>
  <si>
    <t>Jun 29 2024 15:36:17</t>
  </si>
  <si>
    <t>Jun 29 2024 15:36:51</t>
  </si>
  <si>
    <t>Jun 29 2024 15:36:58</t>
  </si>
  <si>
    <t>Jun 29 2024 15:37:17</t>
  </si>
  <si>
    <t>Jun 29 2024 15:38:01</t>
  </si>
  <si>
    <t>Jun 29 2024 15:37:29</t>
  </si>
  <si>
    <t>Jun 29 2024 15:38:17</t>
  </si>
  <si>
    <t>Jun 29 2024 15:39:02</t>
  </si>
  <si>
    <t>Jun 29 2024 15:38:39</t>
  </si>
  <si>
    <t>Jun 29 2024 15:39:17</t>
  </si>
  <si>
    <t>Jun 29 2024 15:39:52</t>
  </si>
  <si>
    <t>Jun 29 2024 15:39:36</t>
  </si>
  <si>
    <t>Jun 29 2024 15:40:17</t>
  </si>
  <si>
    <t>Jun 29 2024 15:40:18</t>
  </si>
  <si>
    <t>Jun 29 2024 15:40:31</t>
  </si>
  <si>
    <t>Jun 29 2024 15:41:17</t>
  </si>
  <si>
    <t>Jun 29 2024 15:42:11</t>
  </si>
  <si>
    <t>Jun 29 2024 15:42:17</t>
  </si>
  <si>
    <t>Jun 29 2024 15:43:13</t>
  </si>
  <si>
    <t>Jun 29 2024 15:42:18</t>
  </si>
  <si>
    <t>Jun 29 2024 15:43:17</t>
  </si>
  <si>
    <t>Jun 29 2024 15:43:20</t>
  </si>
  <si>
    <t>Jun 29 2024 15:43:58</t>
  </si>
  <si>
    <t>Jun 29 2024 15:44:17</t>
  </si>
  <si>
    <t>Jun 29 2024 15:44:40</t>
  </si>
  <si>
    <t>Jun 29 2024 15:44:47</t>
  </si>
  <si>
    <t>Jun 29 2024 15:45:17</t>
  </si>
  <si>
    <t>Jun 29 2024 15:46:07</t>
  </si>
  <si>
    <t>Jun 29 2024 15:45:35</t>
  </si>
  <si>
    <t>Jun 29 2024 15:46:17</t>
  </si>
  <si>
    <t>Jun 29 2024 15:46:35</t>
  </si>
  <si>
    <t>Jun 29 2024 15:47:14</t>
  </si>
  <si>
    <t>Jun 29 2024 15:47:17</t>
  </si>
  <si>
    <t>Jun 29 2024 15:48:11</t>
  </si>
  <si>
    <t>Jun 29 2024 15:48:05</t>
  </si>
  <si>
    <t>Jun 29 2024 15:48:17</t>
  </si>
  <si>
    <t>Jun 29 2024 15:48:34</t>
  </si>
  <si>
    <t>Jun 29 2024 15:49:04</t>
  </si>
  <si>
    <t>Jun 29 2024 15:49:17</t>
  </si>
  <si>
    <t>Jun 29 2024 15:50:00</t>
  </si>
  <si>
    <t>Jun 29 2024 15:49:40</t>
  </si>
  <si>
    <t>Jun 29 2024 15:50:17</t>
  </si>
  <si>
    <t>Jun 29 2024 15:50:46</t>
  </si>
  <si>
    <t>Jun 29 2024 15:50:32</t>
  </si>
  <si>
    <t>Jun 29 2024 15:51:17</t>
  </si>
  <si>
    <t>Jun 29 2024 15:52:11</t>
  </si>
  <si>
    <t>Jun 29 2024 15:52:16</t>
  </si>
  <si>
    <t>Jun 29 2024 15:52:17</t>
  </si>
  <si>
    <t>Jun 29 2024 15:53:10</t>
  </si>
  <si>
    <t>Jun 29 2024 15:52:45</t>
  </si>
  <si>
    <t>Jun 29 2024 15:53:17</t>
  </si>
  <si>
    <t>Jun 29 2024 15:53:52</t>
  </si>
  <si>
    <t>Jun 29 2024 15:54:10</t>
  </si>
  <si>
    <t>Jun 29 2024 15:54:17</t>
  </si>
  <si>
    <t>Jun 29 2024 15:54:25</t>
  </si>
  <si>
    <t>Jun 29 2024 15:55:06</t>
  </si>
  <si>
    <t>Jun 29 2024 15:55:17</t>
  </si>
  <si>
    <t>Jun 29 2024 15:55:48</t>
  </si>
  <si>
    <t>Jun 29 2024 15:55:21</t>
  </si>
  <si>
    <t>Jun 29 2024 15:56:17</t>
  </si>
  <si>
    <t>Jun 29 2024 15:56:47</t>
  </si>
  <si>
    <t>Jun 29 2024 15:56:31</t>
  </si>
  <si>
    <t>Jun 29 2024 15:57:17</t>
  </si>
  <si>
    <t>Jun 29 2024 15:57:18</t>
  </si>
  <si>
    <t>Jun 29 2024 15:57:32</t>
  </si>
  <si>
    <t>Jun 29 2024 15:58:17</t>
  </si>
  <si>
    <t>Jun 29 2024 15:58:37</t>
  </si>
  <si>
    <t>Jun 29 2024 15:58:36</t>
  </si>
  <si>
    <t>Jun 29 2024 15:59:17</t>
  </si>
  <si>
    <t>Jun 29 2024 15:59:59</t>
  </si>
  <si>
    <t>Jun 29 2024 15:59:20</t>
  </si>
  <si>
    <t>Jun 29 2024 16:00:17</t>
  </si>
  <si>
    <t>Jun 29 2024 16:00:34</t>
  </si>
  <si>
    <t>Jun 29 2024 16:00:35</t>
  </si>
  <si>
    <t>Jun 29 2024 16:01:17</t>
  </si>
  <si>
    <t>Jun 29 2024 16:01:23</t>
  </si>
  <si>
    <t>Jun 29 2024 16:01:56</t>
  </si>
  <si>
    <t>Jun 29 2024 16:02:17</t>
  </si>
  <si>
    <t>Jun 29 2024 16:03:08</t>
  </si>
  <si>
    <t>Jun 29 2024 16:02:41</t>
  </si>
  <si>
    <t>Jun 29 2024 16:03:17</t>
  </si>
  <si>
    <t>Jun 29 2024 16:04:13</t>
  </si>
  <si>
    <t>Jun 29 2024 16:03:43</t>
  </si>
  <si>
    <t>Jun 29 2024 16:04:17</t>
  </si>
  <si>
    <t>Jun 29 2024 16:04:47</t>
  </si>
  <si>
    <t>Jun 29 2024 16:05:02</t>
  </si>
  <si>
    <t>Jun 29 2024 16:05:17</t>
  </si>
  <si>
    <t>Jun 29 2024 16:05:55</t>
  </si>
  <si>
    <t>Jun 29 2024 16:05:37</t>
  </si>
  <si>
    <t>Jun 29 2024 16:06:17</t>
  </si>
  <si>
    <t>Jun 29 2024 16:06:26</t>
  </si>
  <si>
    <t>Jun 29 2024 16:06:32</t>
  </si>
  <si>
    <t>Jun 29 2024 16:07:17</t>
  </si>
  <si>
    <t>Jun 29 2024 16:08:13</t>
  </si>
  <si>
    <t>Jun 29 2024 16:07:52</t>
  </si>
  <si>
    <t>Jun 29 2024 16:08:17</t>
  </si>
  <si>
    <t>Jun 29 2024 16:08:43</t>
  </si>
  <si>
    <t>Jun 29 2024 16:08:25</t>
  </si>
  <si>
    <t>Jun 29 2024 16:09:17</t>
  </si>
  <si>
    <t>Jun 29 2024 16:09:20</t>
  </si>
  <si>
    <t>Jun 29 2024 16:09:55</t>
  </si>
  <si>
    <t>Jun 29 2024 16:10:17</t>
  </si>
  <si>
    <t>Jun 29 2024 16:10:38</t>
  </si>
  <si>
    <t>Jun 29 2024 16:11:10</t>
  </si>
  <si>
    <t>Jun 29 2024 16:11:17</t>
  </si>
  <si>
    <t>Jun 29 2024 16:11:52</t>
  </si>
  <si>
    <t>Jun 29 2024 16:11:45</t>
  </si>
  <si>
    <t>Jun 29 2024 16:12:17</t>
  </si>
  <si>
    <t>Jun 29 2024 16:13:00</t>
  </si>
  <si>
    <t>Jun 29 2024 16:13:08</t>
  </si>
  <si>
    <t>Jun 29 2024 16:13:17</t>
  </si>
  <si>
    <t>Jun 29 2024 16:14:03</t>
  </si>
  <si>
    <t>Jun 29 2024 16:14:17</t>
  </si>
  <si>
    <t>Jun 29 2024 16:14:59</t>
  </si>
  <si>
    <t>Jun 29 2024 16:14:41</t>
  </si>
  <si>
    <t>Jun 29 2024 16:15:17</t>
  </si>
  <si>
    <t>Jun 29 2024 16:15:54</t>
  </si>
  <si>
    <t>Jun 29 2024 16:16:16</t>
  </si>
  <si>
    <t>Jun 29 2024 16:16:17</t>
  </si>
  <si>
    <t>Jun 29 2024 16:16:37</t>
  </si>
  <si>
    <t>Jun 29 2024 16:16:33</t>
  </si>
  <si>
    <t>Jun 29 2024 16:17:17</t>
  </si>
  <si>
    <t>Jun 29 2024 16:17:24</t>
  </si>
  <si>
    <t>Jun 29 2024 16:17:42</t>
  </si>
  <si>
    <t>Jun 29 2024 16:18:17</t>
  </si>
  <si>
    <t>Jun 29 2024 16:19:12</t>
  </si>
  <si>
    <t>Jun 29 2024 16:18:45</t>
  </si>
  <si>
    <t>Jun 29 2024 16:19:17</t>
  </si>
  <si>
    <t>Jun 29 2024 16:19:37</t>
  </si>
  <si>
    <t>Jun 29 2024 16:19:44</t>
  </si>
  <si>
    <t>Jun 29 2024 16:20:17</t>
  </si>
  <si>
    <t>Jun 29 2024 16:20:27</t>
  </si>
  <si>
    <t>Jun 29 2024 16:21:05</t>
  </si>
  <si>
    <t>Jun 29 2024 16:21:17</t>
  </si>
  <si>
    <t>Jun 29 2024 16:22:05</t>
  </si>
  <si>
    <t>Jun 29 2024 16:21:42</t>
  </si>
  <si>
    <t>Jun 29 2024 16:22:17</t>
  </si>
  <si>
    <t>Jun 29 2024 16:22:19</t>
  </si>
  <si>
    <t>Jun 29 2024 16:22:59</t>
  </si>
  <si>
    <t>Jun 29 2024 16:23:17</t>
  </si>
  <si>
    <t>Jun 29 2024 16:23:55</t>
  </si>
  <si>
    <t>Jun 29 2024 16:24:17</t>
  </si>
  <si>
    <t>Jun 29 2024 16:24:32</t>
  </si>
  <si>
    <t>Jun 29 2024 16:25:14</t>
  </si>
  <si>
    <t>Jun 29 2024 16:25:17</t>
  </si>
  <si>
    <t>Jun 29 2024 16:26:09</t>
  </si>
  <si>
    <t>Jun 29 2024 16:26:07</t>
  </si>
  <si>
    <t>Jun 29 2024 16:26:17</t>
  </si>
  <si>
    <t>Jun 29 2024 16:26:57</t>
  </si>
  <si>
    <t>Jun 29 2024 16:27:00</t>
  </si>
  <si>
    <t>Jun 29 2024 16:27:17</t>
  </si>
  <si>
    <t>Jun 29 2024 16:27:33</t>
  </si>
  <si>
    <t>Jun 29 2024 16:28:02</t>
  </si>
  <si>
    <t>Jun 29 2024 16:28:17</t>
  </si>
  <si>
    <t>Jun 29 2024 16:28:47</t>
  </si>
  <si>
    <t>Jun 29 2024 16:28:41</t>
  </si>
  <si>
    <t>Jun 29 2024 16:29:17</t>
  </si>
  <si>
    <t>Jun 29 2024 16:29:28</t>
  </si>
  <si>
    <t>Jun 29 2024 16:30:02</t>
  </si>
  <si>
    <t>Jun 29 2024 16:30:17</t>
  </si>
  <si>
    <t>Jun 29 2024 16:30:32</t>
  </si>
  <si>
    <t>Jun 29 2024 16:30:43</t>
  </si>
  <si>
    <t>Jun 29 2024 16:31:17</t>
  </si>
  <si>
    <t>Jun 29 2024 16:31:50</t>
  </si>
  <si>
    <t>Jun 29 2024 16:31:57</t>
  </si>
  <si>
    <t>Jun 29 2024 16:32:17</t>
  </si>
  <si>
    <t>Jun 29 2024 16:32:57</t>
  </si>
  <si>
    <t>Jun 29 2024 16:32:34</t>
  </si>
  <si>
    <t>Jun 29 2024 16:33:17</t>
  </si>
  <si>
    <t>Jun 29 2024 16:33:37</t>
  </si>
  <si>
    <t>Jun 29 2024 16:33:27</t>
  </si>
  <si>
    <t>Jun 29 2024 16:34:17</t>
  </si>
  <si>
    <t>Jun 29 2024 16:34:23</t>
  </si>
  <si>
    <t>Jun 29 2024 16:34:35</t>
  </si>
  <si>
    <t>Jun 29 2024 16:35:17</t>
  </si>
  <si>
    <t>Jun 29 2024 16:35:43</t>
  </si>
  <si>
    <t>Jun 29 2024 16:36:07</t>
  </si>
  <si>
    <t>Jun 29 2024 16:36:17</t>
  </si>
  <si>
    <t>Jun 29 2024 16:36:24</t>
  </si>
  <si>
    <t>Jun 29 2024 16:36:34</t>
  </si>
  <si>
    <t>Jun 29 2024 16:37:17</t>
  </si>
  <si>
    <t>Jun 29 2024 16:37:51</t>
  </si>
  <si>
    <t>Jun 29 2024 16:38:08</t>
  </si>
  <si>
    <t>Jun 29 2024 16:38:17</t>
  </si>
  <si>
    <t>Jun 29 2024 16:38:53</t>
  </si>
  <si>
    <t>Jun 29 2024 16:38:24</t>
  </si>
  <si>
    <t>Jun 29 2024 16:39:17</t>
  </si>
  <si>
    <t>Jun 29 2024 16:40:17</t>
  </si>
  <si>
    <t>Jun 29 2024 16:40:13</t>
  </si>
  <si>
    <t>Jun 29 2024 16:41:04</t>
  </si>
  <si>
    <t>Jun 29 2024 16:40:30</t>
  </si>
  <si>
    <t>Jun 29 2024 16:41:17</t>
  </si>
  <si>
    <t>Jun 29 2024 16:41:31</t>
  </si>
  <si>
    <t>Jun 29 2024 16:42:17</t>
  </si>
  <si>
    <t>Jun 29 2024 16:42:41</t>
  </si>
  <si>
    <t>Jun 29 2024 16:42:47</t>
  </si>
  <si>
    <t>Jun 29 2024 16:43:17</t>
  </si>
  <si>
    <t>Jun 29 2024 16:43:38</t>
  </si>
  <si>
    <t>Jun 29 2024 16:44:04</t>
  </si>
  <si>
    <t>Jun 29 2024 16:44:17</t>
  </si>
  <si>
    <t>Jun 29 2024 16:44:28</t>
  </si>
  <si>
    <t>Jun 29 2024 16:45:12</t>
  </si>
  <si>
    <t>Jun 29 2024 16:45:17</t>
  </si>
  <si>
    <t>Jun 29 2024 16:46:03</t>
  </si>
  <si>
    <t>Jun 29 2024 16:45:29</t>
  </si>
  <si>
    <t>Jun 29 2024 16:46:17</t>
  </si>
  <si>
    <t>Jun 29 2024 16:46:46</t>
  </si>
  <si>
    <t>Jun 29 2024 16:46:58</t>
  </si>
  <si>
    <t>Jun 29 2024 16:47:17</t>
  </si>
  <si>
    <t>Jun 29 2024 16:48:07</t>
  </si>
  <si>
    <t>Jun 29 2024 16:48:05</t>
  </si>
  <si>
    <t>Jun 29 2024 16:48:17</t>
  </si>
  <si>
    <t>Jun 29 2024 16:48:18</t>
  </si>
  <si>
    <t>Jun 29 2024 16:49:17</t>
  </si>
  <si>
    <t>Jun 29 2024 16:49:40</t>
  </si>
  <si>
    <t>Jun 29 2024 16:49:38</t>
  </si>
  <si>
    <t>Jun 29 2024 16:50:17</t>
  </si>
  <si>
    <t>Jun 29 2024 16:51:17</t>
  </si>
  <si>
    <t>Jun 29 2024 16:50:48</t>
  </si>
  <si>
    <t>Jun 29 2024 16:51:32</t>
  </si>
  <si>
    <t>Jun 29 2024 16:52:06</t>
  </si>
  <si>
    <t>Jun 29 2024 16:52:17</t>
  </si>
  <si>
    <t>Jun 29 2024 16:52:53</t>
  </si>
  <si>
    <t>Jun 29 2024 16:52:38</t>
  </si>
  <si>
    <t>Jun 29 2024 16:53:17</t>
  </si>
  <si>
    <t>Jun 29 2024 16:53:42</t>
  </si>
  <si>
    <t>Jun 29 2024 16:53:18</t>
  </si>
  <si>
    <t>Jun 29 2024 16:54:17</t>
  </si>
  <si>
    <t>Jun 29 2024 16:54:37</t>
  </si>
  <si>
    <t>Jun 29 2024 16:55:14</t>
  </si>
  <si>
    <t>Jun 29 2024 16:55:17</t>
  </si>
  <si>
    <t>Jun 29 2024 16:55:50</t>
  </si>
  <si>
    <t>Jun 29 2024 16:56:02</t>
  </si>
  <si>
    <t>Jun 29 2024 16:56:17</t>
  </si>
  <si>
    <t>Jun 29 2024 16:57:12</t>
  </si>
  <si>
    <t>Jun 29 2024 16:56:58</t>
  </si>
  <si>
    <t>Jun 29 2024 16:57:17</t>
  </si>
  <si>
    <t>Jun 29 2024 16:58:00</t>
  </si>
  <si>
    <t>Jun 29 2024 16:58:16</t>
  </si>
  <si>
    <t>Jun 29 2024 16:58:17</t>
  </si>
  <si>
    <t>Jun 29 2024 16:58:53</t>
  </si>
  <si>
    <t>Jun 29 2024 16:59:15</t>
  </si>
  <si>
    <t>Jun 29 2024 16:59:17</t>
  </si>
  <si>
    <t>Jun 29 2024 17:00:04</t>
  </si>
  <si>
    <t>Jun 29 2024 16:59:24</t>
  </si>
  <si>
    <t>Jun 29 2024 17:00:17</t>
  </si>
  <si>
    <t>Jun 29 2024 17:01:15</t>
  </si>
  <si>
    <t>Jun 29 2024 17:01:07</t>
  </si>
  <si>
    <t>Jun 29 2024 17:01:17</t>
  </si>
  <si>
    <t>Jun 29 2024 17:02:11</t>
  </si>
  <si>
    <t>Jun 29 2024 17:02:07</t>
  </si>
  <si>
    <t>Jun 29 2024 17:02:17</t>
  </si>
  <si>
    <t>Jun 29 2024 17:02:39</t>
  </si>
  <si>
    <t>Jun 29 2024 17:02:22</t>
  </si>
  <si>
    <t>Jun 29 2024 17:03:17</t>
  </si>
  <si>
    <t>Jun 29 2024 17:03:53</t>
  </si>
  <si>
    <t>Jun 29 2024 17:04:08</t>
  </si>
  <si>
    <t>Jun 29 2024 17:04:17</t>
  </si>
  <si>
    <t>Jun 29 2024 17:04:43</t>
  </si>
  <si>
    <t>Jun 29 2024 17:05:15</t>
  </si>
  <si>
    <t>Jun 29 2024 17:05:17</t>
  </si>
  <si>
    <t>Jun 29 2024 17:05:45</t>
  </si>
  <si>
    <t>Jun 29 2024 17:05:18</t>
  </si>
  <si>
    <t>Jun 29 2024 17:06:17</t>
  </si>
  <si>
    <t>Jun 29 2024 17:07:17</t>
  </si>
  <si>
    <t>Jun 29 2024 17:06:42</t>
  </si>
  <si>
    <t>Jun 29 2024 17:07:27</t>
  </si>
  <si>
    <t>Jun 29 2024 17:07:52</t>
  </si>
  <si>
    <t>Jun 29 2024 17:08:17</t>
  </si>
  <si>
    <t>Jun 29 2024 17:08:19</t>
  </si>
  <si>
    <t>Jun 29 2024 17:08:42</t>
  </si>
  <si>
    <t>Jun 29 2024 17:09:17</t>
  </si>
  <si>
    <t>Jun 29 2024 17:09:38</t>
  </si>
  <si>
    <t>Jun 29 2024 17:10:04</t>
  </si>
  <si>
    <t>Jun 29 2024 17:10:17</t>
  </si>
  <si>
    <t>Jun 29 2024 17:11:03</t>
  </si>
  <si>
    <t>Jun 29 2024 17:11:13</t>
  </si>
  <si>
    <t>Jun 29 2024 17:11:17</t>
  </si>
  <si>
    <t>Jun 29 2024 17:12:11</t>
  </si>
  <si>
    <t>Jun 29 2024 17:11:35</t>
  </si>
  <si>
    <t>Jun 29 2024 17:12:17</t>
  </si>
  <si>
    <t>Jun 29 2024 17:13:04</t>
  </si>
  <si>
    <t>Jun 29 2024 17:12:18</t>
  </si>
  <si>
    <t>Jun 29 2024 17:13:17</t>
  </si>
  <si>
    <t>Jun 29 2024 17:13:26</t>
  </si>
  <si>
    <t>Jun 29 2024 17:13:43</t>
  </si>
  <si>
    <t>Jun 29 2024 17:14:17</t>
  </si>
  <si>
    <t>Jun 29 2024 17:15:09</t>
  </si>
  <si>
    <t>Jun 29 2024 17:14:18</t>
  </si>
  <si>
    <t>Jun 29 2024 17:15:17</t>
  </si>
  <si>
    <t>Jun 29 2024 17:15:37</t>
  </si>
  <si>
    <t>Jun 29 2024 17:15:55</t>
  </si>
  <si>
    <t>Jun 29 2024 17:16:17</t>
  </si>
  <si>
    <t>Jun 29 2024 17:16:41</t>
  </si>
  <si>
    <t>Jun 29 2024 17:16:22</t>
  </si>
  <si>
    <t>Jun 29 2024 17:17:17</t>
  </si>
  <si>
    <t>Jun 29 2024 17:17:51</t>
  </si>
  <si>
    <t>Jun 29 2024 17:17:26</t>
  </si>
  <si>
    <t>Jun 29 2024 17:18:17</t>
  </si>
  <si>
    <t>Jun 29 2024 17:18:52</t>
  </si>
  <si>
    <t>Jun 29 2024 17:18:21</t>
  </si>
  <si>
    <t>Jun 29 2024 17:19:17</t>
  </si>
  <si>
    <t>Jun 29 2024 17:19:33</t>
  </si>
  <si>
    <t>Jun 29 2024 17:19:29</t>
  </si>
  <si>
    <t>Jun 29 2024 17:20:17</t>
  </si>
  <si>
    <t>Jun 29 2024 17:20:37</t>
  </si>
  <si>
    <t>Jun 29 2024 17:21:07</t>
  </si>
  <si>
    <t>Jun 29 2024 17:21:17</t>
  </si>
  <si>
    <t>Jun 29 2024 17:22:16</t>
  </si>
  <si>
    <t>Jun 29 2024 17:21:52</t>
  </si>
  <si>
    <t>Jun 29 2024 17:22:17</t>
  </si>
  <si>
    <t>Jun 29 2024 17:22:33</t>
  </si>
  <si>
    <t>Jun 29 2024 17:23:15</t>
  </si>
  <si>
    <t>Jun 29 2024 17:23:17</t>
  </si>
  <si>
    <t>Jun 29 2024 17:24:06</t>
  </si>
  <si>
    <t>Jun 29 2024 17:23:25</t>
  </si>
  <si>
    <t>Jun 29 2024 17:24:17</t>
  </si>
  <si>
    <t>Jun 29 2024 17:24:56</t>
  </si>
  <si>
    <t>Jun 29 2024 17:25:06</t>
  </si>
  <si>
    <t>Jun 29 2024 17:25:17</t>
  </si>
  <si>
    <t>Jun 29 2024 17:26:03</t>
  </si>
  <si>
    <t>Jun 29 2024 17:25:35</t>
  </si>
  <si>
    <t>Jun 29 2024 17:26:17</t>
  </si>
  <si>
    <t>Jun 29 2024 17:26:24</t>
  </si>
  <si>
    <t>Jun 29 2024 17:27:06</t>
  </si>
  <si>
    <t>Jun 29 2024 17:27:17</t>
  </si>
  <si>
    <t>Jun 29 2024 17:27:36</t>
  </si>
  <si>
    <t>Jun 29 2024 17:27:55</t>
  </si>
  <si>
    <t>Jun 29 2024 17:28:17</t>
  </si>
  <si>
    <t>Jun 29 2024 17:28:59</t>
  </si>
  <si>
    <t>Jun 29 2024 17:29:05</t>
  </si>
  <si>
    <t>Jun 29 2024 17:29:17</t>
  </si>
  <si>
    <t>Jun 29 2024 17:30:13</t>
  </si>
  <si>
    <t>Jun 29 2024 17:29:19</t>
  </si>
  <si>
    <t>Jun 29 2024 17:30:17</t>
  </si>
  <si>
    <t>Jun 29 2024 17:30:58</t>
  </si>
  <si>
    <t>Jun 29 2024 17:30:32</t>
  </si>
  <si>
    <t>Jun 29 2024 17:31:17</t>
  </si>
  <si>
    <t>Jun 29 2024 17:31:37</t>
  </si>
  <si>
    <t>Jun 29 2024 17:31:44</t>
  </si>
  <si>
    <t>Jun 29 2024 17:32:17</t>
  </si>
  <si>
    <t>Jun 29 2024 17:32:56</t>
  </si>
  <si>
    <t>Jun 29 2024 17:33:05</t>
  </si>
  <si>
    <t>Jun 29 2024 17:33:17</t>
  </si>
  <si>
    <t>Jun 29 2024 17:33:37</t>
  </si>
  <si>
    <t>Jun 29 2024 17:33:45</t>
  </si>
  <si>
    <t>Jun 29 2024 17:34:17</t>
  </si>
  <si>
    <t>Jun 29 2024 17:34:44</t>
  </si>
  <si>
    <t>Jun 29 2024 17:34:51</t>
  </si>
  <si>
    <t>Jun 29 2024 17:35:17</t>
  </si>
  <si>
    <t>Jun 29 2024 17:35:35</t>
  </si>
  <si>
    <t>Jun 29 2024 17:35:47</t>
  </si>
  <si>
    <t>Jun 29 2024 17:36:17</t>
  </si>
  <si>
    <t>Jun 29 2024 17:36:34</t>
  </si>
  <si>
    <t>Jun 29 2024 17:36:58</t>
  </si>
  <si>
    <t>Jun 29 2024 17:37:17</t>
  </si>
  <si>
    <t>Jun 29 2024 17:37:23</t>
  </si>
  <si>
    <t>Jun 29 2024 17:38:17</t>
  </si>
  <si>
    <t>Jun 29 2024 17:38:43</t>
  </si>
  <si>
    <t>Jun 29 2024 17:38:20</t>
  </si>
  <si>
    <t>Jun 29 2024 17:39:17</t>
  </si>
  <si>
    <t>Jun 29 2024 17:40:11</t>
  </si>
  <si>
    <t>Jun 29 2024 17:40:07</t>
  </si>
  <si>
    <t>Jun 29 2024 17:40:17</t>
  </si>
  <si>
    <t>Jun 29 2024 17:41:03</t>
  </si>
  <si>
    <t>Jun 29 2024 17:41:17</t>
  </si>
  <si>
    <t>Jun 29 2024 17:41:23</t>
  </si>
  <si>
    <t>Jun 29 2024 17:41:34</t>
  </si>
  <si>
    <t>Jun 29 2024 17:42:17</t>
  </si>
  <si>
    <t>Jun 29 2024 17:42:28</t>
  </si>
  <si>
    <t>Jun 29 2024 17:42:21</t>
  </si>
  <si>
    <t>Jun 29 2024 17:43:17</t>
  </si>
  <si>
    <t>Jun 29 2024 17:43:47</t>
  </si>
  <si>
    <t>Jun 29 2024 17:44:03</t>
  </si>
  <si>
    <t>Jun 29 2024 17:44:17</t>
  </si>
  <si>
    <t>Jun 29 2024 17:44:59</t>
  </si>
  <si>
    <t>Jun 29 2024 17:44:30</t>
  </si>
  <si>
    <t>Jun 29 2024 17:45:17</t>
  </si>
  <si>
    <t>Jun 29 2024 17:45:24</t>
  </si>
  <si>
    <t>Jun 29 2024 17:45:18</t>
  </si>
  <si>
    <t>Jun 29 2024 17:46:17</t>
  </si>
  <si>
    <t>Jun 29 2024 17:46:52</t>
  </si>
  <si>
    <t>Jun 29 2024 17:47:04</t>
  </si>
  <si>
    <t>Jun 29 2024 17:47:17</t>
  </si>
  <si>
    <t>Jun 29 2024 17:48:07</t>
  </si>
  <si>
    <t>Jun 29 2024 17:47:52</t>
  </si>
  <si>
    <t>Jun 29 2024 17:48:17</t>
  </si>
  <si>
    <t>Jun 29 2024 17:48:38</t>
  </si>
  <si>
    <t>Jun 29 2024 17:48:55</t>
  </si>
  <si>
    <t>Jun 29 2024 17:49:17</t>
  </si>
  <si>
    <t>Jun 29 2024 17:50:03</t>
  </si>
  <si>
    <t>Jun 29 2024 17:50:17</t>
  </si>
  <si>
    <t>Jun 29 2024 17:50:34</t>
  </si>
  <si>
    <t>Jun 29 2024 17:50:19</t>
  </si>
  <si>
    <t>Jun 29 2024 17:51:17</t>
  </si>
  <si>
    <t>Jun 29 2024 17:52:15</t>
  </si>
  <si>
    <t>Jun 29 2024 17:52:10</t>
  </si>
  <si>
    <t>Jun 29 2024 17:52:17</t>
  </si>
  <si>
    <t>Jun 29 2024 17:53:04</t>
  </si>
  <si>
    <t>Jun 29 2024 17:52:41</t>
  </si>
  <si>
    <t>Jun 29 2024 17:53:17</t>
  </si>
  <si>
    <t>Jun 29 2024 17:54:15</t>
  </si>
  <si>
    <t>Jun 29 2024 17:54:09</t>
  </si>
  <si>
    <t>Jun 29 2024 17:54:17</t>
  </si>
  <si>
    <t>Jun 29 2024 17:54:49</t>
  </si>
  <si>
    <t>Jun 29 2024 17:54:27</t>
  </si>
  <si>
    <t>Jun 29 2024 17:55:17</t>
  </si>
  <si>
    <t>Jun 29 2024 17:55:35</t>
  </si>
  <si>
    <t>Jun 29 2024 17:55:21</t>
  </si>
  <si>
    <t>Jun 29 2024 17:56:17</t>
  </si>
  <si>
    <t>Jun 29 2024 17:56:46</t>
  </si>
  <si>
    <t>Jun 29 2024 17:57:10</t>
  </si>
  <si>
    <t>Jun 29 2024 17:57:17</t>
  </si>
  <si>
    <t>Jun 29 2024 17:57:38</t>
  </si>
  <si>
    <t>Jun 29 2024 17:58:07</t>
  </si>
  <si>
    <t>Jun 29 2024 17:58:17</t>
  </si>
  <si>
    <t>Jun 29 2024 17:59:11</t>
  </si>
  <si>
    <t>Jun 29 2024 17:58:34</t>
  </si>
  <si>
    <t>Jun 29 2024 17:59:17</t>
  </si>
  <si>
    <t>Jun 29 2024 17:59:56</t>
  </si>
  <si>
    <t>Jun 29 2024 18:00:01</t>
  </si>
  <si>
    <t>Jun 29 2024 18:00:17</t>
  </si>
  <si>
    <t>Jun 29 2024 18:00:34</t>
  </si>
  <si>
    <t>Jun 29 2024 18:01:03</t>
  </si>
  <si>
    <t>Jun 29 2024 18:01:17</t>
  </si>
  <si>
    <t>Jun 29 2024 18:01:34</t>
  </si>
  <si>
    <t>Jun 29 2024 18:01:36</t>
  </si>
  <si>
    <t>Jun 29 2024 18:02:17</t>
  </si>
  <si>
    <t>Jun 29 2024 18:02:31</t>
  </si>
  <si>
    <t>Jun 29 2024 18:03:17</t>
  </si>
  <si>
    <t>Jun 29 2024 18:03:40</t>
  </si>
  <si>
    <t>Jun 29 2024 18:03:18</t>
  </si>
  <si>
    <t>Jun 29 2024 18:04:17</t>
  </si>
  <si>
    <t>Jun 29 2024 18:04:49</t>
  </si>
  <si>
    <t>Jun 29 2024 18:04:39</t>
  </si>
  <si>
    <t>Jun 29 2024 18:05:17</t>
  </si>
  <si>
    <t>Jun 29 2024 18:05:35</t>
  </si>
  <si>
    <t>Jun 29 2024 18:05:18</t>
  </si>
  <si>
    <t>Jun 29 2024 18:06:17</t>
  </si>
  <si>
    <t>Jun 29 2024 18:07:14</t>
  </si>
  <si>
    <t>Jun 29 2024 18:06:28</t>
  </si>
  <si>
    <t>Jun 29 2024 18:07:17</t>
  </si>
  <si>
    <t>Jun 29 2024 18:07:56</t>
  </si>
  <si>
    <t>Jun 29 2024 18:07:20</t>
  </si>
  <si>
    <t>Jun 29 2024 18:08:17</t>
  </si>
  <si>
    <t>Jun 29 2024 18:08:42</t>
  </si>
  <si>
    <t>Jun 29 2024 18:08:20</t>
  </si>
  <si>
    <t>Jun 29 2024 18:09:17</t>
  </si>
  <si>
    <t>Jun 29 2024 18:09:36</t>
  </si>
  <si>
    <t>Jun 29 2024 18:09:57</t>
  </si>
  <si>
    <t>Jun 29 2024 18:10:17</t>
  </si>
  <si>
    <t>Jun 29 2024 18:10:36</t>
  </si>
  <si>
    <t>Jun 29 2024 18:10:48</t>
  </si>
  <si>
    <t>Jun 29 2024 18:11:17</t>
  </si>
  <si>
    <t>Jun 29 2024 18:11:56</t>
  </si>
  <si>
    <t>Jun 29 2024 18:11:27</t>
  </si>
  <si>
    <t>Jun 29 2024 18:12:17</t>
  </si>
  <si>
    <t>Jun 29 2024 18:13:01</t>
  </si>
  <si>
    <t>Jun 29 2024 18:12:53</t>
  </si>
  <si>
    <t>Jun 29 2024 18:13:17</t>
  </si>
  <si>
    <t>Jun 29 2024 18:13:22</t>
  </si>
  <si>
    <t>Jun 29 2024 18:13:55</t>
  </si>
  <si>
    <t>Jun 29 2024 18:14:17</t>
  </si>
  <si>
    <t>Jun 29 2024 18:14:41</t>
  </si>
  <si>
    <t>Jun 29 2024 18:14:59</t>
  </si>
  <si>
    <t>Jun 29 2024 18:15:17</t>
  </si>
  <si>
    <t>Jun 29 2024 18:15:42</t>
  </si>
  <si>
    <t>Jun 29 2024 18:15:47</t>
  </si>
  <si>
    <t>Jun 29 2024 18:16:17</t>
  </si>
  <si>
    <t>Jun 29 2024 18:16:39</t>
  </si>
  <si>
    <t>Jun 29 2024 18:16:33</t>
  </si>
  <si>
    <t>Jun 29 2024 18:17:17</t>
  </si>
  <si>
    <t>Jun 29 2024 18:17:19</t>
  </si>
  <si>
    <t>Jun 29 2024 18:17:18</t>
  </si>
  <si>
    <t>Jun 29 2024 18:18:17</t>
  </si>
  <si>
    <t>Jun 29 2024 18:18:39</t>
  </si>
  <si>
    <t>Jun 29 2024 18:18:19</t>
  </si>
  <si>
    <t>Jun 29 2024 18:19:17</t>
  </si>
  <si>
    <t>Jun 29 2024 18:19:26</t>
  </si>
  <si>
    <t>Jun 29 2024 18:19:54</t>
  </si>
  <si>
    <t>Jun 29 2024 18:20:17</t>
  </si>
  <si>
    <t>Jun 29 2024 18:21:01</t>
  </si>
  <si>
    <t>Jun 29 2024 18:20:45</t>
  </si>
  <si>
    <t>Jun 29 2024 18:21:17</t>
  </si>
  <si>
    <t>Jun 29 2024 18:21:55</t>
  </si>
  <si>
    <t>Jun 29 2024 18:21:40</t>
  </si>
  <si>
    <t>Jun 29 2024 18:22:17</t>
  </si>
  <si>
    <t>Jun 29 2024 18:22:34</t>
  </si>
  <si>
    <t>Jun 29 2024 18:23:04</t>
  </si>
  <si>
    <t>Jun 29 2024 18:23:17</t>
  </si>
  <si>
    <t>Jun 29 2024 18:23:31</t>
  </si>
  <si>
    <t>Jun 29 2024 18:23:59</t>
  </si>
  <si>
    <t>Jun 29 2024 18:24:17</t>
  </si>
  <si>
    <t>Jun 29 2024 18:24:33</t>
  </si>
  <si>
    <t>Jun 29 2024 18:25:17</t>
  </si>
  <si>
    <t>Jun 29 2024 18:25:29</t>
  </si>
  <si>
    <t>Jun 29 2024 18:25:31</t>
  </si>
  <si>
    <t>Jun 29 2024 18:26:17</t>
  </si>
  <si>
    <t>Jun 29 2024 18:27:05</t>
  </si>
  <si>
    <t>Jun 29 2024 18:27:01</t>
  </si>
  <si>
    <t>Jun 29 2024 18:27:17</t>
  </si>
  <si>
    <t>Jun 29 2024 18:27:59</t>
  </si>
  <si>
    <t>Jun 29 2024 18:27:32</t>
  </si>
  <si>
    <t>Jun 29 2024 18:28:17</t>
  </si>
  <si>
    <t>Jun 29 2024 18:28:35</t>
  </si>
  <si>
    <t>Jun 29 2024 18:29:05</t>
  </si>
  <si>
    <t>Jun 29 2024 18:29:17</t>
  </si>
  <si>
    <t>Jun 29 2024 18:29:20</t>
  </si>
  <si>
    <t>Jun 29 2024 18:29:24</t>
  </si>
  <si>
    <t>Jun 29 2024 18:30:17</t>
  </si>
  <si>
    <t>Jun 29 2024 18:30:18</t>
  </si>
  <si>
    <t>Jun 29 2024 18:31:12</t>
  </si>
  <si>
    <t>Jun 29 2024 18:31:17</t>
  </si>
  <si>
    <t>Jun 29 2024 18:31:46</t>
  </si>
  <si>
    <t>Jun 29 2024 18:32:11</t>
  </si>
  <si>
    <t>Jun 29 2024 18:32:17</t>
  </si>
  <si>
    <t>Jun 29 2024 18:33:07</t>
  </si>
  <si>
    <t>Jun 29 2024 18:32:36</t>
  </si>
  <si>
    <t>Jun 29 2024 18:33:17</t>
  </si>
  <si>
    <t>Jun 29 2024 18:33:36</t>
  </si>
  <si>
    <t>Jun 29 2024 18:34:17</t>
  </si>
  <si>
    <t>Jun 29 2024 18:35:06</t>
  </si>
  <si>
    <t>Jun 29 2024 18:35:08</t>
  </si>
  <si>
    <t>Jun 29 2024 18:35:17</t>
  </si>
  <si>
    <t>Jun 29 2024 18:36:13</t>
  </si>
  <si>
    <t>Jun 29 2024 18:36:08</t>
  </si>
  <si>
    <t>Jun 29 2024 18:36:17</t>
  </si>
  <si>
    <t>Jun 29 2024 18:36:39</t>
  </si>
  <si>
    <t>Jun 29 2024 18:36:29</t>
  </si>
  <si>
    <t>Jun 29 2024 18:37:17</t>
  </si>
  <si>
    <t>Jun 29 2024 18:38:03</t>
  </si>
  <si>
    <t>Jun 29 2024 18:37:23</t>
  </si>
  <si>
    <t>Jun 29 2024 18:38:17</t>
  </si>
  <si>
    <t>Jun 29 2024 18:38:41</t>
  </si>
  <si>
    <t>Jun 29 2024 18:39:17</t>
  </si>
  <si>
    <t>Jun 29 2024 18:39:42</t>
  </si>
  <si>
    <t>Jun 29 2024 18:39:24</t>
  </si>
  <si>
    <t>Jun 29 2024 18:40:17</t>
  </si>
  <si>
    <t>Jun 29 2024 18:40:27</t>
  </si>
  <si>
    <t>Jun 29 2024 18:41:10</t>
  </si>
  <si>
    <t>Jun 29 2024 18:41:17</t>
  </si>
  <si>
    <t>Jun 29 2024 18:42:09</t>
  </si>
  <si>
    <t>Jun 29 2024 18:41:47</t>
  </si>
  <si>
    <t>Jun 29 2024 18:42:17</t>
  </si>
  <si>
    <t>Jun 29 2024 18:42:39</t>
  </si>
  <si>
    <t>Jun 29 2024 18:42:47</t>
  </si>
  <si>
    <t>Jun 29 2024 18:43:17</t>
  </si>
  <si>
    <t>Jun 29 2024 18:43:21</t>
  </si>
  <si>
    <t>Jun 29 2024 18:43:51</t>
  </si>
  <si>
    <t>Jun 29 2024 18:44:17</t>
  </si>
  <si>
    <t>Jun 29 2024 18:44:35</t>
  </si>
  <si>
    <t>Jun 29 2024 18:44:49</t>
  </si>
  <si>
    <t>Jun 29 2024 18:45:17</t>
  </si>
  <si>
    <t>Jun 29 2024 18:45:33</t>
  </si>
  <si>
    <t>Jun 29 2024 18:45:47</t>
  </si>
  <si>
    <t>Jun 29 2024 18:46:17</t>
  </si>
  <si>
    <t>Jun 29 2024 18:46:59</t>
  </si>
  <si>
    <t>Jun 29 2024 18:47:05</t>
  </si>
  <si>
    <t>Jun 29 2024 18:47:17</t>
  </si>
  <si>
    <t>Jun 29 2024 18:47:48</t>
  </si>
  <si>
    <t>Jun 29 2024 18:47:42</t>
  </si>
  <si>
    <t>Jun 29 2024 18:48:17</t>
  </si>
  <si>
    <t>Jun 29 2024 18:48:34</t>
  </si>
  <si>
    <t>Jun 29 2024 18:48:51</t>
  </si>
  <si>
    <t>Jun 29 2024 18:49:17</t>
  </si>
  <si>
    <t>Jun 29 2024 18:49:54</t>
  </si>
  <si>
    <t>Jun 29 2024 18:50:17</t>
  </si>
  <si>
    <t>Jun 29 2024 18:51:05</t>
  </si>
  <si>
    <t>Jun 29 2024 18:50:48</t>
  </si>
  <si>
    <t>Jun 29 2024 18:51:17</t>
  </si>
  <si>
    <t>Jun 29 2024 18:51:33</t>
  </si>
  <si>
    <t>Jun 29 2024 18:51:41</t>
  </si>
  <si>
    <t>Jun 29 2024 18:52:17</t>
  </si>
  <si>
    <t>Jun 29 2024 18:52:52</t>
  </si>
  <si>
    <t>Jun 29 2024 18:52:37</t>
  </si>
  <si>
    <t>Jun 29 2024 18:53:17</t>
  </si>
  <si>
    <t>Jun 29 2024 18:54:01</t>
  </si>
  <si>
    <t>Jun 29 2024 18:53:39</t>
  </si>
  <si>
    <t>Jun 29 2024 18:54:17</t>
  </si>
  <si>
    <t>Jun 29 2024 18:54:30</t>
  </si>
  <si>
    <t>Jun 29 2024 18:54:50</t>
  </si>
  <si>
    <t>Jun 29 2024 18:55:17</t>
  </si>
  <si>
    <t>Jun 29 2024 18:55:29</t>
  </si>
  <si>
    <t>Jun 29 2024 18:55:47</t>
  </si>
  <si>
    <t>Jun 29 2024 18:56:17</t>
  </si>
  <si>
    <t>Jun 29 2024 18:56:46</t>
  </si>
  <si>
    <t>Jun 29 2024 18:56:18</t>
  </si>
  <si>
    <t>Jun 29 2024 18:57:17</t>
  </si>
  <si>
    <t>Jun 29 2024 18:57:54</t>
  </si>
  <si>
    <t>Jun 29 2024 18:58:17</t>
  </si>
  <si>
    <t>Jun 29 2024 18:58:36</t>
  </si>
  <si>
    <t>Jun 29 2024 18:58:18</t>
  </si>
  <si>
    <t>Jun 29 2024 18:59:17</t>
  </si>
  <si>
    <t>Jun 29 2024 18:59:26</t>
  </si>
  <si>
    <t>Jun 29 2024 18:59:55</t>
  </si>
  <si>
    <t>Jun 29 2024 19:00:17</t>
  </si>
  <si>
    <t>Jun 29 2024 19:00:22</t>
  </si>
  <si>
    <t>Jun 29 2024 19:00:46</t>
  </si>
  <si>
    <t>Jun 29 2024 19:01:17</t>
  </si>
  <si>
    <t>Jun 29 2024 19:01:29</t>
  </si>
  <si>
    <t>Jun 29 2024 19:01:23</t>
  </si>
  <si>
    <t>Jun 29 2024 19:02:17</t>
  </si>
  <si>
    <t>Jun 29 2024 19:02:20</t>
  </si>
  <si>
    <t>Jun 29 2024 19:03:14</t>
  </si>
  <si>
    <t>Jun 29 2024 19:03:17</t>
  </si>
  <si>
    <t>Jun 29 2024 19:03:36</t>
  </si>
  <si>
    <t>Jun 29 2024 19:03:47</t>
  </si>
  <si>
    <t>Jun 29 2024 19:04:17</t>
  </si>
  <si>
    <t>Jun 29 2024 19:04:53</t>
  </si>
  <si>
    <t>Jun 29 2024 19:04:32</t>
  </si>
  <si>
    <t>Jun 29 2024 19:05:17</t>
  </si>
  <si>
    <t>Jun 29 2024 19:05:44</t>
  </si>
  <si>
    <t>Jun 29 2024 19:06:13</t>
  </si>
  <si>
    <t>Jun 29 2024 19:06:17</t>
  </si>
  <si>
    <t>Jun 29 2024 19:06:47</t>
  </si>
  <si>
    <t>Jun 29 2024 19:06:22</t>
  </si>
  <si>
    <t>Jun 29 2024 19:07:17</t>
  </si>
  <si>
    <t>Jun 29 2024 19:07:43</t>
  </si>
  <si>
    <t>Jun 29 2024 19:07:42</t>
  </si>
  <si>
    <t>Jun 29 2024 19:08:17</t>
  </si>
  <si>
    <t>Jun 29 2024 19:08:22</t>
  </si>
  <si>
    <t>Jun 29 2024 19:08:24</t>
  </si>
  <si>
    <t>Jun 29 2024 19:09:17</t>
  </si>
  <si>
    <t>Jun 29 2024 19:09:51</t>
  </si>
  <si>
    <t>Jun 29 2024 19:10:13</t>
  </si>
  <si>
    <t>Jun 29 2024 19:10:17</t>
  </si>
  <si>
    <t>Jun 29 2024 19:10:37</t>
  </si>
  <si>
    <t>Jun 29 2024 19:10:27</t>
  </si>
  <si>
    <t>Jun 29 2024 19:11:17</t>
  </si>
  <si>
    <t>Jun 29 2024 19:11:54</t>
  </si>
  <si>
    <t>Jun 29 2024 19:12:09</t>
  </si>
  <si>
    <t>Jun 29 2024 19:12:17</t>
  </si>
  <si>
    <t>Jun 29 2024 19:12:20</t>
  </si>
  <si>
    <t>Jun 29 2024 19:12:44</t>
  </si>
  <si>
    <t>Jun 29 2024 19:13:17</t>
  </si>
  <si>
    <t>Jun 29 2024 19:14:08</t>
  </si>
  <si>
    <t>Jun 29 2024 19:13:26</t>
  </si>
  <si>
    <t>Jun 29 2024 19:14:17</t>
  </si>
  <si>
    <t>Jun 29 2024 19:14:51</t>
  </si>
  <si>
    <t>Jun 29 2024 19:15:13</t>
  </si>
  <si>
    <t>Jun 29 2024 19:15:17</t>
  </si>
  <si>
    <t>Jun 29 2024 19:15:45</t>
  </si>
  <si>
    <t>Jun 29 2024 19:16:02</t>
  </si>
  <si>
    <t>Jun 29 2024 19:16:17</t>
  </si>
  <si>
    <t>Jun 29 2024 19:16:21</t>
  </si>
  <si>
    <t>Jun 29 2024 19:17:09</t>
  </si>
  <si>
    <t>Jun 29 2024 19:17:17</t>
  </si>
  <si>
    <t>Jun 29 2024 19:17:47</t>
  </si>
  <si>
    <t>Jun 29 2024 19:18:11</t>
  </si>
  <si>
    <t>Jun 29 2024 19:18:17</t>
  </si>
  <si>
    <t>Jun 29 2024 19:19:15</t>
  </si>
  <si>
    <t>Jun 29 2024 19:18:38</t>
  </si>
  <si>
    <t>Jun 29 2024 19:19:17</t>
  </si>
  <si>
    <t>Jun 29 2024 19:19:20</t>
  </si>
  <si>
    <t>Jun 29 2024 19:19:25</t>
  </si>
  <si>
    <t>Jun 29 2024 19:20:17</t>
  </si>
  <si>
    <t>Jun 29 2024 19:20:45</t>
  </si>
  <si>
    <t>Jun 29 2024 19:20:54</t>
  </si>
  <si>
    <t>Jun 29 2024 19:21:17</t>
  </si>
  <si>
    <t>Jun 29 2024 19:21:53</t>
  </si>
  <si>
    <t>Jun 29 2024 19:21:38</t>
  </si>
  <si>
    <t>Jun 29 2024 19:22:17</t>
  </si>
  <si>
    <t>Jun 29 2024 19:23:05</t>
  </si>
  <si>
    <t>Jun 29 2024 19:22:47</t>
  </si>
  <si>
    <t>Jun 29 2024 19:23:17</t>
  </si>
  <si>
    <t>Jun 29 2024 19:23:57</t>
  </si>
  <si>
    <t>Jun 29 2024 19:23:18</t>
  </si>
  <si>
    <t>Jun 29 2024 19:24:17</t>
  </si>
  <si>
    <t>Jun 29 2024 19:24:41</t>
  </si>
  <si>
    <t>Jun 29 2024 19:25:16</t>
  </si>
  <si>
    <t>Jun 29 2024 19:25:17</t>
  </si>
  <si>
    <t>Jun 29 2024 19:26:17</t>
  </si>
  <si>
    <t>Jun 29 2024 19:26:01</t>
  </si>
  <si>
    <t>Jun 29 2024 19:27:15</t>
  </si>
  <si>
    <t>Jun 29 2024 19:27:17</t>
  </si>
  <si>
    <t>Jun 29 2024 19:27:36</t>
  </si>
  <si>
    <t>Jun 29 2024 19:28:08</t>
  </si>
  <si>
    <t>Jun 29 2024 19:28:17</t>
  </si>
  <si>
    <t>Jun 29 2024 19:28:24</t>
  </si>
  <si>
    <t>Jun 29 2024 19:29:12</t>
  </si>
  <si>
    <t>Jun 29 2024 19:29:17</t>
  </si>
  <si>
    <t>Jun 29 2024 19:30:01</t>
  </si>
  <si>
    <t>Jun 29 2024 19:29:21</t>
  </si>
  <si>
    <t>Jun 29 2024 19:30:17</t>
  </si>
  <si>
    <t>Jun 29 2024 19:31:15</t>
  </si>
  <si>
    <t>Jun 29 2024 19:30:56</t>
  </si>
  <si>
    <t>Jun 29 2024 19:31:17</t>
  </si>
  <si>
    <t>Jun 29 2024 19:31:52</t>
  </si>
  <si>
    <t>Jun 29 2024 19:31:28</t>
  </si>
  <si>
    <t>Jun 29 2024 19:32:17</t>
  </si>
  <si>
    <t>Jun 29 2024 19:32:45</t>
  </si>
  <si>
    <t>Jun 29 2024 19:32:57</t>
  </si>
  <si>
    <t>Jun 29 2024 19:33:17</t>
  </si>
  <si>
    <t>Jun 29 2024 19:34:12</t>
  </si>
  <si>
    <t>Jun 29 2024 19:33:55</t>
  </si>
  <si>
    <t>Jun 29 2024 19:34:17</t>
  </si>
  <si>
    <t>Jun 29 2024 19:34:56</t>
  </si>
  <si>
    <t>Jun 29 2024 19:34:58</t>
  </si>
  <si>
    <t>Jun 29 2024 19:35:17</t>
  </si>
  <si>
    <t>Jun 29 2024 19:35:42</t>
  </si>
  <si>
    <t>Jun 29 2024 19:35:43</t>
  </si>
  <si>
    <t>Jun 29 2024 19:36:17</t>
  </si>
  <si>
    <t>Jun 29 2024 19:36:21</t>
  </si>
  <si>
    <t>Jun 29 2024 19:37:15</t>
  </si>
  <si>
    <t>Jun 29 2024 19:37:17</t>
  </si>
  <si>
    <t>Jun 29 2024 19:37:46</t>
  </si>
  <si>
    <t>Jun 29 2024 19:37:25</t>
  </si>
  <si>
    <t>Jun 29 2024 19:38:17</t>
  </si>
  <si>
    <t>Jun 29 2024 19:39:04</t>
  </si>
  <si>
    <t>Jun 29 2024 19:39:15</t>
  </si>
  <si>
    <t>Jun 29 2024 19:39:17</t>
  </si>
  <si>
    <t>Jun 29 2024 19:40:00</t>
  </si>
  <si>
    <t>Jun 29 2024 19:39:26</t>
  </si>
  <si>
    <t>Jun 29 2024 19:40:17</t>
  </si>
  <si>
    <t>Jun 29 2024 19:40:50</t>
  </si>
  <si>
    <t>Jun 29 2024 19:40:43</t>
  </si>
  <si>
    <t>Jun 29 2024 19:41:17</t>
  </si>
  <si>
    <t>Jun 29 2024 19:41:55</t>
  </si>
  <si>
    <t>Jun 29 2024 19:41:19</t>
  </si>
  <si>
    <t>Jun 29 2024 19:42:17</t>
  </si>
  <si>
    <t>Jun 29 2024 19:42:31</t>
  </si>
  <si>
    <t>Jun 29 2024 19:42:21</t>
  </si>
  <si>
    <t>Jun 29 2024 19:43:17</t>
  </si>
  <si>
    <t>Jun 29 2024 19:44:17</t>
  </si>
  <si>
    <t>Jun 29 2024 19:43:19</t>
  </si>
  <si>
    <t>Jun 29 2024 19:44:33</t>
  </si>
  <si>
    <t>Jun 29 2024 19:44:37</t>
  </si>
  <si>
    <t>Jun 29 2024 19:45:17</t>
  </si>
  <si>
    <t>Jun 29 2024 19:45:38</t>
  </si>
  <si>
    <t>Jun 29 2024 19:45:43</t>
  </si>
  <si>
    <t>Jun 29 2024 19:46:17</t>
  </si>
  <si>
    <t>Jun 29 2024 19:46:50</t>
  </si>
  <si>
    <t>Jun 29 2024 19:46:32</t>
  </si>
  <si>
    <t>Jun 29 2024 19:47:17</t>
  </si>
  <si>
    <t>Jun 29 2024 19:48:00</t>
  </si>
  <si>
    <t>Jun 29 2024 19:47:55</t>
  </si>
  <si>
    <t>Jun 29 2024 19:48:17</t>
  </si>
  <si>
    <t>Jun 29 2024 19:48:37</t>
  </si>
  <si>
    <t>Jun 29 2024 19:48:24</t>
  </si>
  <si>
    <t>Jun 29 2024 19:49:17</t>
  </si>
  <si>
    <t>Jun 29 2024 19:49:50</t>
  </si>
  <si>
    <t>Jun 29 2024 19:50:17</t>
  </si>
  <si>
    <t>Jun 29 2024 19:50:56</t>
  </si>
  <si>
    <t>Jun 29 2024 19:50:52</t>
  </si>
  <si>
    <t>Jun 29 2024 19:51:17</t>
  </si>
  <si>
    <t>Jun 29 2024 19:51:49</t>
  </si>
  <si>
    <t>Jun 29 2024 19:51:18</t>
  </si>
  <si>
    <t>Jun 29 2024 19:52:17</t>
  </si>
  <si>
    <t>Jun 29 2024 19:53:08</t>
  </si>
  <si>
    <t>Jun 29 2024 19:52:42</t>
  </si>
  <si>
    <t>Jun 29 2024 19:53:17</t>
  </si>
  <si>
    <t>Jun 29 2024 19:53:49</t>
  </si>
  <si>
    <t>Jun 29 2024 19:53:25</t>
  </si>
  <si>
    <t>Jun 29 2024 19:54:17</t>
  </si>
  <si>
    <t>Jun 29 2024 19:55:17</t>
  </si>
  <si>
    <t>Jun 29 2024 19:55:15</t>
  </si>
  <si>
    <t>Jun 29 2024 19:55:29</t>
  </si>
  <si>
    <t>Jun 29 2024 19:56:17</t>
  </si>
  <si>
    <t>Jun 29 2024 19:56:56</t>
  </si>
  <si>
    <t>Jun 29 2024 19:57:08</t>
  </si>
  <si>
    <t>Jun 29 2024 19:57:17</t>
  </si>
  <si>
    <t>Jun 29 2024 19:58:00</t>
  </si>
  <si>
    <t>Jun 29 2024 19:58:10</t>
  </si>
  <si>
    <t>Jun 29 2024 19:58:17</t>
  </si>
  <si>
    <t>Jun 29 2024 19:58:35</t>
  </si>
  <si>
    <t>Jun 29 2024 19:58:20</t>
  </si>
  <si>
    <t>Jun 29 2024 19:59:17</t>
  </si>
  <si>
    <t>Jun 29 2024 20:00:03</t>
  </si>
  <si>
    <t>Jun 29 2024 20:00:15</t>
  </si>
  <si>
    <t>Jun 29 2024 20:00:17</t>
  </si>
  <si>
    <t>Jun 29 2024 20:00:55</t>
  </si>
  <si>
    <t>Jun 29 2024 20:00:26</t>
  </si>
  <si>
    <t>Jun 29 2024 20:01:17</t>
  </si>
  <si>
    <t>Jun 29 2024 20:01:21</t>
  </si>
  <si>
    <t>Jun 29 2024 20:01:20</t>
  </si>
  <si>
    <t>Jun 29 2024 20:02:17</t>
  </si>
  <si>
    <t>Jun 29 2024 20:02:42</t>
  </si>
  <si>
    <t>Jun 29 2024 20:03:12</t>
  </si>
  <si>
    <t>Jun 29 2024 20:03:17</t>
  </si>
  <si>
    <t>Jun 29 2024 20:03:56</t>
  </si>
  <si>
    <t>Jun 29 2024 20:04:09</t>
  </si>
  <si>
    <t>Jun 29 2024 20:04:17</t>
  </si>
  <si>
    <t>Jun 29 2024 20:04:18</t>
  </si>
  <si>
    <t>Jun 29 2024 20:05:17</t>
  </si>
  <si>
    <t>Jun 29 2024 20:06:15</t>
  </si>
  <si>
    <t>Jun 29 2024 20:06:17</t>
  </si>
  <si>
    <t>Jun 29 2024 20:06:29</t>
  </si>
  <si>
    <t>Jun 29 2024 20:06:27</t>
  </si>
  <si>
    <t>Jun 29 2024 20:07:17</t>
  </si>
  <si>
    <t>Jun 29 2024 20:08:16</t>
  </si>
  <si>
    <t>Jun 29 2024 20:07:23</t>
  </si>
  <si>
    <t>Jun 29 2024 20:08:17</t>
  </si>
  <si>
    <t>Jun 29 2024 20:08:19</t>
  </si>
  <si>
    <t>Jun 29 2024 20:08:30</t>
  </si>
  <si>
    <t>Jun 29 2024 20:09:17</t>
  </si>
  <si>
    <t>Jun 29 2024 20:10:02</t>
  </si>
  <si>
    <t>Jun 29 2024 20:09:48</t>
  </si>
  <si>
    <t>Jun 29 2024 20:10:17</t>
  </si>
  <si>
    <t>Jun 29 2024 20:10:25</t>
  </si>
  <si>
    <t>Jun 29 2024 20:11:02</t>
  </si>
  <si>
    <t>Jun 29 2024 20:11:17</t>
  </si>
  <si>
    <t>Jun 29 2024 20:12:06</t>
  </si>
  <si>
    <t>Jun 29 2024 20:11:23</t>
  </si>
  <si>
    <t>Jun 29 2024 20:12:17</t>
  </si>
  <si>
    <t>Jun 29 2024 20:12:48</t>
  </si>
  <si>
    <t>Jun 29 2024 20:13:06</t>
  </si>
  <si>
    <t>Jun 29 2024 20:13:17</t>
  </si>
  <si>
    <t>Jun 29 2024 20:13:47</t>
  </si>
  <si>
    <t>Jun 29 2024 20:13:20</t>
  </si>
  <si>
    <t>Jun 29 2024 20:14:17</t>
  </si>
  <si>
    <t>Jun 29 2024 20:14:34</t>
  </si>
  <si>
    <t>Jun 29 2024 20:15:14</t>
  </si>
  <si>
    <t>Jun 29 2024 20:15:17</t>
  </si>
  <si>
    <t>Jun 29 2024 20:16:14</t>
  </si>
  <si>
    <t>Jun 29 2024 20:15:48</t>
  </si>
  <si>
    <t>Jun 29 2024 20:16:17</t>
  </si>
  <si>
    <t>Jun 29 2024 20:16:50</t>
  </si>
  <si>
    <t>Jun 29 2024 20:16:51</t>
  </si>
  <si>
    <t>Jun 29 2024 20:17:17</t>
  </si>
  <si>
    <t>Jun 29 2024 20:17:47</t>
  </si>
  <si>
    <t>Jun 29 2024 20:18:02</t>
  </si>
  <si>
    <t>Jun 29 2024 20:18:17</t>
  </si>
  <si>
    <t>Jun 29 2024 20:19:17</t>
  </si>
  <si>
    <t>Jun 29 2024 20:19:12</t>
  </si>
  <si>
    <t>Jun 29 2024 20:19:54</t>
  </si>
  <si>
    <t>Jun 29 2024 20:20:17</t>
  </si>
  <si>
    <t>Jun 29 2024 20:21:17</t>
  </si>
  <si>
    <t>Jun 29 2024 20:20:45</t>
  </si>
  <si>
    <t>Jun 29 2024 20:21:33</t>
  </si>
  <si>
    <t>Jun 29 2024 20:22:06</t>
  </si>
  <si>
    <t>Jun 29 2024 20:22:17</t>
  </si>
  <si>
    <t>Jun 29 2024 20:23:01</t>
  </si>
  <si>
    <t>Jun 29 2024 20:23:13</t>
  </si>
  <si>
    <t>Jun 29 2024 20:23:17</t>
  </si>
  <si>
    <t>Jun 29 2024 20:24:12</t>
  </si>
  <si>
    <t>Jun 29 2024 20:24:13</t>
  </si>
  <si>
    <t>Jun 29 2024 20:24:17</t>
  </si>
  <si>
    <t>Jun 29 2024 20:24:45</t>
  </si>
  <si>
    <t>Jun 29 2024 20:24:33</t>
  </si>
  <si>
    <t>Jun 29 2024 20:25:17</t>
  </si>
  <si>
    <t>Jun 29 2024 20:25:42</t>
  </si>
  <si>
    <t>Jun 29 2024 20:26:07</t>
  </si>
  <si>
    <t>Jun 29 2024 20:26:17</t>
  </si>
  <si>
    <t>Jun 29 2024 20:26:24</t>
  </si>
  <si>
    <t>Jun 29 2024 20:27:10</t>
  </si>
  <si>
    <t>Jun 29 2024 20:27:17</t>
  </si>
  <si>
    <t>Jun 29 2024 20:27:20</t>
  </si>
  <si>
    <t>Jun 29 2024 20:28:16</t>
  </si>
  <si>
    <t>Jun 29 2024 20:28:17</t>
  </si>
  <si>
    <t>Jun 29 2024 20:28:55</t>
  </si>
  <si>
    <t>Jun 29 2024 20:28:50</t>
  </si>
  <si>
    <t>Jun 29 2024 20:29:17</t>
  </si>
  <si>
    <t>Jun 29 2024 20:29:43</t>
  </si>
  <si>
    <t>Jun 29 2024 20:30:01</t>
  </si>
  <si>
    <t>Jun 29 2024 20:30:17</t>
  </si>
  <si>
    <t>Jun 29 2024 20:30:53</t>
  </si>
  <si>
    <t>Jun 29 2024 20:30:51</t>
  </si>
  <si>
    <t>Jun 29 2024 20:31:17</t>
  </si>
  <si>
    <t>Jun 29 2024 20:31:57</t>
  </si>
  <si>
    <t>Jun 29 2024 20:32:10</t>
  </si>
  <si>
    <t>Jun 29 2024 20:32:17</t>
  </si>
  <si>
    <t>Jun 29 2024 20:32:36</t>
  </si>
  <si>
    <t>Jun 29 2024 20:32:31</t>
  </si>
  <si>
    <t>Jun 29 2024 20:33:17</t>
  </si>
  <si>
    <t>Jun 29 2024 20:34:04</t>
  </si>
  <si>
    <t>Jun 29 2024 20:33:38</t>
  </si>
  <si>
    <t>Jun 29 2024 20:34:17</t>
  </si>
  <si>
    <t>Jun 29 2024 20:34:37</t>
  </si>
  <si>
    <t>Jun 29 2024 20:34:23</t>
  </si>
  <si>
    <t>Jun 29 2024 20:35:17</t>
  </si>
  <si>
    <t>Jun 29 2024 20:35:50</t>
  </si>
  <si>
    <t>Jun 29 2024 20:35:44</t>
  </si>
  <si>
    <t>Jun 29 2024 20:36:17</t>
  </si>
  <si>
    <t>Jun 29 2024 20:36:20</t>
  </si>
  <si>
    <t>Jun 29 2024 20:36:31</t>
  </si>
  <si>
    <t>Jun 29 2024 20:37:17</t>
  </si>
  <si>
    <t>Jun 29 2024 20:37:31</t>
  </si>
  <si>
    <t>Jun 29 2024 20:38:13</t>
  </si>
  <si>
    <t>Jun 29 2024 20:38:17</t>
  </si>
  <si>
    <t>Jun 29 2024 20:38:50</t>
  </si>
  <si>
    <t>Jun 29 2024 20:38:47</t>
  </si>
  <si>
    <t>Jun 29 2024 20:39:17</t>
  </si>
  <si>
    <t>Jun 29 2024 20:40:13</t>
  </si>
  <si>
    <t>Jun 29 2024 20:40:06</t>
  </si>
  <si>
    <t>Jun 29 2024 20:40:17</t>
  </si>
  <si>
    <t>Jun 29 2024 20:40:59</t>
  </si>
  <si>
    <t>Jun 29 2024 20:40:51</t>
  </si>
  <si>
    <t>Jun 29 2024 20:41:17</t>
  </si>
  <si>
    <t>Jun 29 2024 20:41:28</t>
  </si>
  <si>
    <t>Jun 29 2024 20:42:09</t>
  </si>
  <si>
    <t>Jun 29 2024 20:42:17</t>
  </si>
  <si>
    <t>Jun 29 2024 20:42:39</t>
  </si>
  <si>
    <t>Jun 29 2024 20:42:49</t>
  </si>
  <si>
    <t>Jun 29 2024 20:43:17</t>
  </si>
  <si>
    <t>Jun 29 2024 20:44:16</t>
  </si>
  <si>
    <t>Jun 29 2024 20:44:12</t>
  </si>
  <si>
    <t>Jun 29 2024 20:44:17</t>
  </si>
  <si>
    <t>Jun 29 2024 20:45:12</t>
  </si>
  <si>
    <t>Jun 29 2024 20:44:56</t>
  </si>
  <si>
    <t>Jun 29 2024 20:45:17</t>
  </si>
  <si>
    <t>Jun 29 2024 20:45:27</t>
  </si>
  <si>
    <t>Jun 29 2024 20:46:04</t>
  </si>
  <si>
    <t>Jun 29 2024 20:46:17</t>
  </si>
  <si>
    <t>Jun 29 2024 20:46:46</t>
  </si>
  <si>
    <t>Jun 29 2024 20:46:23</t>
  </si>
  <si>
    <t>Jun 29 2024 20:47:17</t>
  </si>
  <si>
    <t>Jun 29 2024 20:47:31</t>
  </si>
  <si>
    <t>Jun 29 2024 20:48:17</t>
  </si>
  <si>
    <t>Jun 29 2024 20:48:27</t>
  </si>
  <si>
    <t>Jun 29 2024 20:49:17</t>
  </si>
  <si>
    <t>Jun 29 2024 20:50:10</t>
  </si>
  <si>
    <t>Jun 29 2024 20:49:27</t>
  </si>
  <si>
    <t>Jun 29 2024 20:50:17</t>
  </si>
  <si>
    <t>Jun 29 2024 20:51:08</t>
  </si>
  <si>
    <t>Jun 29 2024 20:51:00</t>
  </si>
  <si>
    <t>Jun 29 2024 20:51:17</t>
  </si>
  <si>
    <t>Jun 29 2024 20:51:41</t>
  </si>
  <si>
    <t>Jun 29 2024 20:52:11</t>
  </si>
  <si>
    <t>Jun 29 2024 20:52:17</t>
  </si>
  <si>
    <t>Jun 29 2024 20:53:10</t>
  </si>
  <si>
    <t>Jun 29 2024 20:53:11</t>
  </si>
  <si>
    <t>Jun 29 2024 20:53:17</t>
  </si>
  <si>
    <t>Jun 29 2024 20:53:41</t>
  </si>
  <si>
    <t>Jun 29 2024 20:53:37</t>
  </si>
  <si>
    <t>Jun 29 2024 20:54:17</t>
  </si>
  <si>
    <t>Jun 29 2024 20:54:46</t>
  </si>
  <si>
    <t>Jun 29 2024 20:54:36</t>
  </si>
  <si>
    <t>Jun 29 2024 20:55:17</t>
  </si>
  <si>
    <t>Jun 29 2024 20:56:10</t>
  </si>
  <si>
    <t>Jun 29 2024 20:55:22</t>
  </si>
  <si>
    <t>Jun 29 2024 20:56:17</t>
  </si>
  <si>
    <t>Jun 29 2024 20:56:33</t>
  </si>
  <si>
    <t>Jun 29 2024 20:56:24</t>
  </si>
  <si>
    <t>Jun 29 2024 20:57:17</t>
  </si>
  <si>
    <t>Jun 29 2024 20:58:06</t>
  </si>
  <si>
    <t>Jun 29 2024 20:58:15</t>
  </si>
  <si>
    <t>Jun 29 2024 20:58:17</t>
  </si>
  <si>
    <t>Jun 29 2024 20:58:28</t>
  </si>
  <si>
    <t>Jun 29 2024 20:59:12</t>
  </si>
  <si>
    <t>Jun 29 2024 20:59:17</t>
  </si>
  <si>
    <t>Jun 29 2024 20:59:43</t>
  </si>
  <si>
    <t>Jun 29 2024 20:59:19</t>
  </si>
  <si>
    <t>Jun 29 2024 21:00:17</t>
  </si>
  <si>
    <t>Jun 29 2024 21:01:06</t>
  </si>
  <si>
    <t>Jun 29 2024 21:01:16</t>
  </si>
  <si>
    <t>Jun 29 2024 21:01:17</t>
  </si>
  <si>
    <t>Jun 29 2024 21:02:13</t>
  </si>
  <si>
    <t>Jun 29 2024 21:02:17</t>
  </si>
  <si>
    <t>Jun 29 2024 21:03:05</t>
  </si>
  <si>
    <t>Jun 29 2024 21:03:15</t>
  </si>
  <si>
    <t>Jun 29 2024 21:03:17</t>
  </si>
  <si>
    <t>Jun 29 2024 21:04:10</t>
  </si>
  <si>
    <t>Jun 29 2024 21:03:24</t>
  </si>
  <si>
    <t>Jun 29 2024 21:04:17</t>
  </si>
  <si>
    <t>Jun 29 2024 21:05:05</t>
  </si>
  <si>
    <t>Jun 29 2024 21:04:34</t>
  </si>
  <si>
    <t>Jun 29 2024 21:05:17</t>
  </si>
  <si>
    <t>Jun 29 2024 21:05:41</t>
  </si>
  <si>
    <t>Jun 29 2024 21:05:21</t>
  </si>
  <si>
    <t>Jun 29 2024 21:06:17</t>
  </si>
  <si>
    <t>Jun 29 2024 21:06:55</t>
  </si>
  <si>
    <t>Jun 29 2024 21:07:13</t>
  </si>
  <si>
    <t>Jun 29 2024 21:07:17</t>
  </si>
  <si>
    <t>Jun 29 2024 21:08:08</t>
  </si>
  <si>
    <t>Jun 29 2024 21:07:27</t>
  </si>
  <si>
    <t>Jun 29 2024 21:08:17</t>
  </si>
  <si>
    <t>Jun 29 2024 21:09:04</t>
  </si>
  <si>
    <t>Jun 29 2024 21:08:34</t>
  </si>
  <si>
    <t>Jun 29 2024 21:09:17</t>
  </si>
  <si>
    <t>Jun 29 2024 21:09:19</t>
  </si>
  <si>
    <t>Jun 29 2024 21:10:01</t>
  </si>
  <si>
    <t>Jun 29 2024 21:10:17</t>
  </si>
  <si>
    <t>Jun 29 2024 21:10:19</t>
  </si>
  <si>
    <t>Jun 29 2024 21:10:53</t>
  </si>
  <si>
    <t>Jun 29 2024 21:11:17</t>
  </si>
  <si>
    <t>Jun 29 2024 21:11:19</t>
  </si>
  <si>
    <t>Jun 29 2024 21:11:38</t>
  </si>
  <si>
    <t>Jun 29 2024 21:12:17</t>
  </si>
  <si>
    <t>Jun 29 2024 21:12:27</t>
  </si>
  <si>
    <t>Jun 29 2024 21:13:17</t>
  </si>
  <si>
    <t>Jun 29 2024 21:13:55</t>
  </si>
  <si>
    <t>Jun 29 2024 21:13:45</t>
  </si>
  <si>
    <t>Jun 29 2024 21:14:17</t>
  </si>
  <si>
    <t>Jun 29 2024 21:14:51</t>
  </si>
  <si>
    <t>Jun 29 2024 21:14:46</t>
  </si>
  <si>
    <t>Jun 29 2024 21:15:17</t>
  </si>
  <si>
    <t>Jun 29 2024 21:15:41</t>
  </si>
  <si>
    <t>Jun 29 2024 21:16:13</t>
  </si>
  <si>
    <t>Jun 29 2024 21:16:17</t>
  </si>
  <si>
    <t>Jun 29 2024 21:16:47</t>
  </si>
  <si>
    <t>Jun 29 2024 21:16:41</t>
  </si>
  <si>
    <t>Jun 29 2024 21:17:17</t>
  </si>
  <si>
    <t>Jun 29 2024 21:18:16</t>
  </si>
  <si>
    <t>Jun 29 2024 21:18:17</t>
  </si>
  <si>
    <t>Jun 29 2024 21:18:41</t>
  </si>
  <si>
    <t>Jun 29 2024 21:18:35</t>
  </si>
  <si>
    <t>Jun 29 2024 21:19:17</t>
  </si>
  <si>
    <t>Jun 29 2024 21:19:22</t>
  </si>
  <si>
    <t>Jun 29 2024 21:19:49</t>
  </si>
  <si>
    <t>Jun 29 2024 21:20:17</t>
  </si>
  <si>
    <t>Jun 29 2024 21:20:31</t>
  </si>
  <si>
    <t>Jun 29 2024 21:20:18</t>
  </si>
  <si>
    <t>Jun 29 2024 21:21:17</t>
  </si>
  <si>
    <t>Jun 29 2024 21:21:37</t>
  </si>
  <si>
    <t>Jun 29 2024 21:21:34</t>
  </si>
  <si>
    <t>Jun 29 2024 21:22:17</t>
  </si>
  <si>
    <t>Jun 29 2024 21:23:01</t>
  </si>
  <si>
    <t>Jun 29 2024 21:23:04</t>
  </si>
  <si>
    <t>Jun 29 2024 21:23:17</t>
  </si>
  <si>
    <t>Jun 29 2024 21:24:12</t>
  </si>
  <si>
    <t>Jun 29 2024 21:23:22</t>
  </si>
  <si>
    <t>Jun 29 2024 21:24:17</t>
  </si>
  <si>
    <t>Jun 29 2024 21:24:23</t>
  </si>
  <si>
    <t>Jun 29 2024 21:24:28</t>
  </si>
  <si>
    <t>Jun 29 2024 21:25:17</t>
  </si>
  <si>
    <t>Jun 29 2024 21:26:12</t>
  </si>
  <si>
    <t>Jun 29 2024 21:25:19</t>
  </si>
  <si>
    <t>Jun 29 2024 21:26:17</t>
  </si>
  <si>
    <t>Jun 29 2024 21:26:52</t>
  </si>
  <si>
    <t>Jun 29 2024 21:26:43</t>
  </si>
  <si>
    <t>Jun 29 2024 21:27:17</t>
  </si>
  <si>
    <t>Jun 29 2024 21:27:46</t>
  </si>
  <si>
    <t>Jun 29 2024 21:27:47</t>
  </si>
  <si>
    <t>Jun 29 2024 21:28:17</t>
  </si>
  <si>
    <t>Jun 29 2024 21:29:10</t>
  </si>
  <si>
    <t>Jun 29 2024 21:28:51</t>
  </si>
  <si>
    <t>Jun 29 2024 21:29:17</t>
  </si>
  <si>
    <t>Jun 29 2024 21:29:58</t>
  </si>
  <si>
    <t>Jun 29 2024 21:29:42</t>
  </si>
  <si>
    <t>Jun 29 2024 21:30:17</t>
  </si>
  <si>
    <t>Jun 29 2024 21:30:31</t>
  </si>
  <si>
    <t>Jun 29 2024 21:31:16</t>
  </si>
  <si>
    <t>Jun 29 2024 21:31:17</t>
  </si>
  <si>
    <t>Jun 29 2024 21:32:00</t>
  </si>
  <si>
    <t>Jun 29 2024 21:31:35</t>
  </si>
  <si>
    <t>Jun 29 2024 21:32:17</t>
  </si>
  <si>
    <t>Jun 29 2024 21:32:28</t>
  </si>
  <si>
    <t>Jun 29 2024 21:32:31</t>
  </si>
  <si>
    <t>Jun 29 2024 21:33:17</t>
  </si>
  <si>
    <t>Jun 29 2024 21:34:02</t>
  </si>
  <si>
    <t>Jun 29 2024 21:33:31</t>
  </si>
  <si>
    <t>Jun 29 2024 21:34:17</t>
  </si>
  <si>
    <t>Jun 29 2024 21:35:17</t>
  </si>
  <si>
    <t>Jun 29 2024 21:34:38</t>
  </si>
  <si>
    <t>Jun 29 2024 21:35:43</t>
  </si>
  <si>
    <t>Jun 29 2024 21:35:45</t>
  </si>
  <si>
    <t>Jun 29 2024 21:36:17</t>
  </si>
  <si>
    <t>Jun 29 2024 21:36:41</t>
  </si>
  <si>
    <t>Jun 29 2024 21:37:13</t>
  </si>
  <si>
    <t>Jun 29 2024 21:37:17</t>
  </si>
  <si>
    <t>Jun 29 2024 21:37:58</t>
  </si>
  <si>
    <t>Jun 29 2024 21:37:34</t>
  </si>
  <si>
    <t>Jun 29 2024 21:38:17</t>
  </si>
  <si>
    <t>Jun 29 2024 21:38:34</t>
  </si>
  <si>
    <t>Jun 29 2024 21:38:29</t>
  </si>
  <si>
    <t>Jun 29 2024 21:39:17</t>
  </si>
  <si>
    <t>Jun 29 2024 21:39:31</t>
  </si>
  <si>
    <t>Jun 29 2024 21:39:30</t>
  </si>
  <si>
    <t>Jun 29 2024 21:40:17</t>
  </si>
  <si>
    <t>Jun 29 2024 21:41:00</t>
  </si>
  <si>
    <t>Jun 29 2024 21:40:32</t>
  </si>
  <si>
    <t>Jun 29 2024 21:41:17</t>
  </si>
  <si>
    <t>Jun 29 2024 21:42:08</t>
  </si>
  <si>
    <t>Jun 29 2024 21:42:01</t>
  </si>
  <si>
    <t>Jun 29 2024 21:42:17</t>
  </si>
  <si>
    <t>Jun 29 2024 21:42:39</t>
  </si>
  <si>
    <t>Jun 29 2024 21:42:42</t>
  </si>
  <si>
    <t>Jun 29 2024 21:43:17</t>
  </si>
  <si>
    <t>Jun 29 2024 21:43:48</t>
  </si>
  <si>
    <t>Jun 29 2024 21:44:08</t>
  </si>
  <si>
    <t>Jun 29 2024 21:44:17</t>
  </si>
  <si>
    <t>Jun 29 2024 21:45:00</t>
  </si>
  <si>
    <t>Jun 29 2024 21:44:21</t>
  </si>
  <si>
    <t>Jun 29 2024 21:45:17</t>
  </si>
  <si>
    <t>Jun 29 2024 21:45:54</t>
  </si>
  <si>
    <t>Jun 29 2024 21:45:28</t>
  </si>
  <si>
    <t>Jun 29 2024 21:46:17</t>
  </si>
  <si>
    <t>Jun 29 2024 21:46:57</t>
  </si>
  <si>
    <t>Jun 29 2024 21:47:00</t>
  </si>
  <si>
    <t>Jun 29 2024 21:47:17</t>
  </si>
  <si>
    <t>Jun 29 2024 21:47:43</t>
  </si>
  <si>
    <t>Jun 29 2024 21:48:04</t>
  </si>
  <si>
    <t>Jun 29 2024 21:48:17</t>
  </si>
  <si>
    <t>Jun 29 2024 21:48:22</t>
  </si>
  <si>
    <t>Jun 29 2024 21:49:04</t>
  </si>
  <si>
    <t>Jun 29 2024 21:49:17</t>
  </si>
  <si>
    <t>Jun 29 2024 21:49:42</t>
  </si>
  <si>
    <t>Jun 29 2024 21:50:17</t>
  </si>
  <si>
    <t>Jun 29 2024 21:51:13</t>
  </si>
  <si>
    <t>Jun 29 2024 21:50:58</t>
  </si>
  <si>
    <t>Jun 29 2024 21:51:17</t>
  </si>
  <si>
    <t>Jun 29 2024 21:52:12</t>
  </si>
  <si>
    <t>Jun 29 2024 21:52:16</t>
  </si>
  <si>
    <t>Jun 29 2024 21:52:17</t>
  </si>
  <si>
    <t>Jun 29 2024 21:52:52</t>
  </si>
  <si>
    <t>Jun 29 2024 21:53:08</t>
  </si>
  <si>
    <t>Jun 29 2024 21:53:17</t>
  </si>
  <si>
    <t>Jun 29 2024 21:53:27</t>
  </si>
  <si>
    <t>Jun 29 2024 21:54:03</t>
  </si>
  <si>
    <t>Jun 29 2024 21:54:17</t>
  </si>
  <si>
    <t>Jun 29 2024 21:55:15</t>
  </si>
  <si>
    <t>Jun 29 2024 21:55:11</t>
  </si>
  <si>
    <t>Jun 29 2024 21:55:17</t>
  </si>
  <si>
    <t>Jun 29 2024 21:55:18</t>
  </si>
  <si>
    <t>Jun 29 2024 21:56:17</t>
  </si>
  <si>
    <t>Jun 29 2024 21:57:15</t>
  </si>
  <si>
    <t>Jun 29 2024 21:56:23</t>
  </si>
  <si>
    <t>Jun 29 2024 21:57:17</t>
  </si>
  <si>
    <t>Jun 29 2024 21:57:48</t>
  </si>
  <si>
    <t>Jun 29 2024 21:58:02</t>
  </si>
  <si>
    <t>Jun 29 2024 21:58:17</t>
  </si>
  <si>
    <t>Jun 29 2024 21:58:51</t>
  </si>
  <si>
    <t>Jun 29 2024 21:58:41</t>
  </si>
  <si>
    <t>Jun 29 2024 21:59:17</t>
  </si>
  <si>
    <t>Jun 29 2024 22:00:09</t>
  </si>
  <si>
    <t>Jun 29 2024 21:59:49</t>
  </si>
  <si>
    <t>Jun 29 2024 22:00:17</t>
  </si>
  <si>
    <t>Jun 29 2024 22:00:26</t>
  </si>
  <si>
    <t>Jun 29 2024 22:00:23</t>
  </si>
  <si>
    <t>Jun 29 2024 22:01:17</t>
  </si>
  <si>
    <t>Jun 29 2024 22:01:42</t>
  </si>
  <si>
    <t>Jun 29 2024 22:01:52</t>
  </si>
  <si>
    <t>Jun 29 2024 22:02:17</t>
  </si>
  <si>
    <t>Jun 29 2024 22:03:09</t>
  </si>
  <si>
    <t>Jun 29 2024 22:02:46</t>
  </si>
  <si>
    <t>Jun 29 2024 22:03:17</t>
  </si>
  <si>
    <t>Jun 29 2024 22:04:10</t>
  </si>
  <si>
    <t>Jun 29 2024 22:03:58</t>
  </si>
  <si>
    <t>Jun 29 2024 22:04:17</t>
  </si>
  <si>
    <t>Jun 29 2024 22:04:23</t>
  </si>
  <si>
    <t>Jun 29 2024 22:05:17</t>
  </si>
  <si>
    <t>Jun 29 2024 22:05:55</t>
  </si>
  <si>
    <t>Jun 29 2024 22:05:53</t>
  </si>
  <si>
    <t>Jun 29 2024 22:06:17</t>
  </si>
  <si>
    <t>Jun 29 2024 22:07:15</t>
  </si>
  <si>
    <t>Jun 29 2024 22:06:54</t>
  </si>
  <si>
    <t>Jun 29 2024 22:07:17</t>
  </si>
  <si>
    <t>Jun 29 2024 22:08:16</t>
  </si>
  <si>
    <t>Jun 29 2024 22:07:33</t>
  </si>
  <si>
    <t>Jun 29 2024 22:08:17</t>
  </si>
  <si>
    <t>Jun 29 2024 22:08:59</t>
  </si>
  <si>
    <t>Jun 29 2024 22:08:39</t>
  </si>
  <si>
    <t>Jun 29 2024 22:09:17</t>
  </si>
  <si>
    <t>Jun 29 2024 22:10:13</t>
  </si>
  <si>
    <t>Jun 29 2024 22:09:20</t>
  </si>
  <si>
    <t>Jun 29 2024 22:10:17</t>
  </si>
  <si>
    <t>Jun 29 2024 22:10:56</t>
  </si>
  <si>
    <t>Jun 29 2024 22:10:37</t>
  </si>
  <si>
    <t>Jun 29 2024 22:11:17</t>
  </si>
  <si>
    <t>Jun 29 2024 22:12:01</t>
  </si>
  <si>
    <t>Jun 29 2024 22:12:15</t>
  </si>
  <si>
    <t>Jun 29 2024 22:12:17</t>
  </si>
  <si>
    <t>Jun 29 2024 22:13:02</t>
  </si>
  <si>
    <t>Jun 29 2024 22:12:32</t>
  </si>
  <si>
    <t>Jun 29 2024 22:13:17</t>
  </si>
  <si>
    <t>Jun 29 2024 22:13:49</t>
  </si>
  <si>
    <t>Jun 29 2024 22:13:22</t>
  </si>
  <si>
    <t>Jun 29 2024 22:14:17</t>
  </si>
  <si>
    <t>Jun 29 2024 22:14:55</t>
  </si>
  <si>
    <t>Jun 29 2024 22:14:34</t>
  </si>
  <si>
    <t>Jun 29 2024 22:15:17</t>
  </si>
  <si>
    <t>Jun 29 2024 22:15:24</t>
  </si>
  <si>
    <t>Jun 29 2024 22:16:09</t>
  </si>
  <si>
    <t>Jun 29 2024 22:16:17</t>
  </si>
  <si>
    <t>Jun 29 2024 22:17:17</t>
  </si>
  <si>
    <t>Jun 29 2024 22:17:15</t>
  </si>
  <si>
    <t>Jun 29 2024 22:18:04</t>
  </si>
  <si>
    <t>Jun 29 2024 22:18:17</t>
  </si>
  <si>
    <t>Jun 29 2024 22:19:15</t>
  </si>
  <si>
    <t>Jun 29 2024 22:18:22</t>
  </si>
  <si>
    <t>Jun 29 2024 22:19:17</t>
  </si>
  <si>
    <t>Jun 29 2024 22:19:55</t>
  </si>
  <si>
    <t>Jun 29 2024 22:19:32</t>
  </si>
  <si>
    <t>Jun 29 2024 22:20:17</t>
  </si>
  <si>
    <t>Jun 29 2024 22:21:05</t>
  </si>
  <si>
    <t>Jun 29 2024 22:20:32</t>
  </si>
  <si>
    <t>Jun 29 2024 22:21:17</t>
  </si>
  <si>
    <t>Jun 29 2024 22:21:35</t>
  </si>
  <si>
    <t>Jun 29 2024 22:21:18</t>
  </si>
  <si>
    <t>Jun 29 2024 22:22:17</t>
  </si>
  <si>
    <t>Jun 29 2024 22:22:34</t>
  </si>
  <si>
    <t>Jun 29 2024 22:22:42</t>
  </si>
  <si>
    <t>Jun 29 2024 22:23:17</t>
  </si>
  <si>
    <t>Jun 29 2024 22:23:36</t>
  </si>
  <si>
    <t>Jun 29 2024 22:24:03</t>
  </si>
  <si>
    <t>Jun 29 2024 22:24:17</t>
  </si>
  <si>
    <t>Jun 29 2024 22:24:21</t>
  </si>
  <si>
    <t>Jun 29 2024 22:24:18</t>
  </si>
  <si>
    <t>Jun 29 2024 22:25:17</t>
  </si>
  <si>
    <t>Jun 29 2024 22:25:51</t>
  </si>
  <si>
    <t>Jun 29 2024 22:25:26</t>
  </si>
  <si>
    <t>Jun 29 2024 22:26:17</t>
  </si>
  <si>
    <t>Jun 29 2024 22:26:37</t>
  </si>
  <si>
    <t>Jun 29 2024 22:26:57</t>
  </si>
  <si>
    <t>Jun 29 2024 22:27:17</t>
  </si>
  <si>
    <t>Jun 29 2024 22:27:44</t>
  </si>
  <si>
    <t>Jun 29 2024 22:28:13</t>
  </si>
  <si>
    <t>Jun 29 2024 22:28:17</t>
  </si>
  <si>
    <t>Jun 29 2024 22:29:00</t>
  </si>
  <si>
    <t>Jun 29 2024 22:29:06</t>
  </si>
  <si>
    <t>Jun 29 2024 22:29:17</t>
  </si>
  <si>
    <t>Jun 29 2024 22:29:25</t>
  </si>
  <si>
    <t>Jun 29 2024 22:29:39</t>
  </si>
  <si>
    <t>Jun 29 2024 22:30:17</t>
  </si>
  <si>
    <t>Jun 29 2024 22:31:05</t>
  </si>
  <si>
    <t>Jun 29 2024 22:31:15</t>
  </si>
  <si>
    <t>Jun 29 2024 22:31:17</t>
  </si>
  <si>
    <t>Jun 29 2024 22:31:59</t>
  </si>
  <si>
    <t>Jun 29 2024 22:31:19</t>
  </si>
  <si>
    <t>Jun 29 2024 22:32:17</t>
  </si>
  <si>
    <t>Jun 29 2024 22:33:15</t>
  </si>
  <si>
    <t>Jun 29 2024 22:33:17</t>
  </si>
  <si>
    <t>Jun 29 2024 22:33:28</t>
  </si>
  <si>
    <t>Jun 29 2024 22:34:17</t>
  </si>
  <si>
    <t>Jun 29 2024 22:34:32</t>
  </si>
  <si>
    <t>Jun 29 2024 22:34:42</t>
  </si>
  <si>
    <t>Jun 29 2024 22:35:17</t>
  </si>
  <si>
    <t>Jun 29 2024 22:35:34</t>
  </si>
  <si>
    <t>Jun 29 2024 22:35:59</t>
  </si>
  <si>
    <t>Jun 29 2024 22:36:17</t>
  </si>
  <si>
    <t>Jun 29 2024 22:36:57</t>
  </si>
  <si>
    <t>Jun 29 2024 22:36:33</t>
  </si>
  <si>
    <t>Jun 29 2024 22:37:17</t>
  </si>
  <si>
    <t>Jun 29 2024 22:37:43</t>
  </si>
  <si>
    <t>Jun 29 2024 22:37:39</t>
  </si>
  <si>
    <t>Jun 29 2024 22:38:17</t>
  </si>
  <si>
    <t>Jun 29 2024 22:38:24</t>
  </si>
  <si>
    <t>Jun 29 2024 22:39:17</t>
  </si>
  <si>
    <t>Jun 29 2024 22:39:55</t>
  </si>
  <si>
    <t>Jun 29 2024 22:39:59</t>
  </si>
  <si>
    <t>Jun 29 2024 22:40:17</t>
  </si>
  <si>
    <t>Jun 29 2024 22:41:08</t>
  </si>
  <si>
    <t>Jun 29 2024 22:40:39</t>
  </si>
  <si>
    <t>Jun 29 2024 22:41:17</t>
  </si>
  <si>
    <t>Jun 29 2024 22:41:20</t>
  </si>
  <si>
    <t>Jun 29 2024 22:42:07</t>
  </si>
  <si>
    <t>Jun 29 2024 22:42:17</t>
  </si>
  <si>
    <t>Jun 29 2024 22:43:01</t>
  </si>
  <si>
    <t>Jun 29 2024 22:42:22</t>
  </si>
  <si>
    <t>Jun 29 2024 22:43:17</t>
  </si>
  <si>
    <t>Jun 29 2024 22:44:10</t>
  </si>
  <si>
    <t>Jun 29 2024 22:43:42</t>
  </si>
  <si>
    <t>Jun 29 2024 22:44:17</t>
  </si>
  <si>
    <t>Jun 29 2024 22:45:10</t>
  </si>
  <si>
    <t>Jun 29 2024 22:45:03</t>
  </si>
  <si>
    <t>Jun 29 2024 22:45:17</t>
  </si>
  <si>
    <t>Jun 29 2024 22:45:43</t>
  </si>
  <si>
    <t>Jun 29 2024 22:45:55</t>
  </si>
  <si>
    <t>Jun 29 2024 22:46:17</t>
  </si>
  <si>
    <t>Jun 29 2024 22:46:21</t>
  </si>
  <si>
    <t>Jun 29 2024 22:47:09</t>
  </si>
  <si>
    <t>Jun 29 2024 22:47:17</t>
  </si>
  <si>
    <t>Jun 29 2024 22:47:18</t>
  </si>
  <si>
    <t>Jun 29 2024 22:47:38</t>
  </si>
  <si>
    <t>Jun 29 2024 22:48:17</t>
  </si>
  <si>
    <t>Jun 29 2024 22:49:15</t>
  </si>
  <si>
    <t>Jun 29 2024 22:48:51</t>
  </si>
  <si>
    <t>Jun 29 2024 22:49:17</t>
  </si>
  <si>
    <t>Jun 29 2024 22:50:11</t>
  </si>
  <si>
    <t>Jun 29 2024 22:49:22</t>
  </si>
  <si>
    <t>Jun 29 2024 22:50:17</t>
  </si>
  <si>
    <t>Jun 29 2024 22:50:23</t>
  </si>
  <si>
    <t>Jun 29 2024 22:50:46</t>
  </si>
  <si>
    <t>Jun 29 2024 22:51:17</t>
  </si>
  <si>
    <t>Jun 29 2024 22:51:39</t>
  </si>
  <si>
    <t>Jun 29 2024 22:51:49</t>
  </si>
  <si>
    <t>Jun 29 2024 22:52:17</t>
  </si>
  <si>
    <t>Jun 29 2024 22:52:26</t>
  </si>
  <si>
    <t>Jun 29 2024 22:52:54</t>
  </si>
  <si>
    <t>Jun 29 2024 22:53:17</t>
  </si>
  <si>
    <t>Jun 29 2024 22:54:15</t>
  </si>
  <si>
    <t>Jun 29 2024 22:53:27</t>
  </si>
  <si>
    <t>Jun 29 2024 22:54:17</t>
  </si>
  <si>
    <t>Jun 29 2024 22:55:07</t>
  </si>
  <si>
    <t>Jun 29 2024 22:54:39</t>
  </si>
  <si>
    <t>Jun 29 2024 22:55:17</t>
  </si>
  <si>
    <t>Jun 29 2024 22:55:18</t>
  </si>
  <si>
    <t>Jun 29 2024 22:55:45</t>
  </si>
  <si>
    <t>Jun 29 2024 22:56:17</t>
  </si>
  <si>
    <t>Jun 29 2024 22:56:38</t>
  </si>
  <si>
    <t>Jun 29 2024 22:56:18</t>
  </si>
  <si>
    <t>Jun 29 2024 22:57:17</t>
  </si>
  <si>
    <t>Jun 29 2024 22:58:07</t>
  </si>
  <si>
    <t>Jun 29 2024 22:57:26</t>
  </si>
  <si>
    <t>Jun 29 2024 22:58:17</t>
  </si>
  <si>
    <t>Jun 29 2024 22:58:43</t>
  </si>
  <si>
    <t>Jun 29 2024 22:59:09</t>
  </si>
  <si>
    <t>Jun 29 2024 22:59:17</t>
  </si>
  <si>
    <t>Jun 29 2024 22:59:36</t>
  </si>
  <si>
    <t>Jun 29 2024 23:00:03</t>
  </si>
  <si>
    <t>Jun 29 2024 23:00:17</t>
  </si>
  <si>
    <t>Jun 29 2024 23:00:32</t>
  </si>
  <si>
    <t>Jun 29 2024 23:00:48</t>
  </si>
  <si>
    <t>Jun 29 2024 23:01:17</t>
  </si>
  <si>
    <t>Jun 29 2024 23:01:52</t>
  </si>
  <si>
    <t>Jun 29 2024 23:02:11</t>
  </si>
  <si>
    <t>Jun 29 2024 23:02:17</t>
  </si>
  <si>
    <t>Jun 29 2024 23:03:05</t>
  </si>
  <si>
    <t>Jun 29 2024 23:02:20</t>
  </si>
  <si>
    <t>Jun 29 2024 23:03:17</t>
  </si>
  <si>
    <t>Jun 29 2024 23:03:24</t>
  </si>
  <si>
    <t>Jun 29 2024 23:04:08</t>
  </si>
  <si>
    <t>Jun 29 2024 23:04:17</t>
  </si>
  <si>
    <t>Jun 29 2024 23:04:24</t>
  </si>
  <si>
    <t>Jun 29 2024 23:05:17</t>
  </si>
  <si>
    <t>Jun 29 2024 23:05:51</t>
  </si>
  <si>
    <t>Jun 29 2024 23:05:50</t>
  </si>
  <si>
    <t>Jun 29 2024 23:06:17</t>
  </si>
  <si>
    <t>Jun 29 2024 23:07:11</t>
  </si>
  <si>
    <t>Jun 29 2024 23:07:10</t>
  </si>
  <si>
    <t>Jun 29 2024 23:07:17</t>
  </si>
  <si>
    <t>Jun 29 2024 23:07:20</t>
  </si>
  <si>
    <t>Jun 29 2024 23:08:11</t>
  </si>
  <si>
    <t>Jun 29 2024 23:08:17</t>
  </si>
  <si>
    <t>Jun 29 2024 23:09:11</t>
  </si>
  <si>
    <t>Jun 29 2024 23:08:53</t>
  </si>
  <si>
    <t>Jun 29 2024 23:09:17</t>
  </si>
  <si>
    <t>Jun 29 2024 23:09:49</t>
  </si>
  <si>
    <t>Jun 29 2024 23:10:04</t>
  </si>
  <si>
    <t>Jun 29 2024 23:10:17</t>
  </si>
  <si>
    <t>Jun 29 2024 23:10:43</t>
  </si>
  <si>
    <t>Jun 29 2024 23:10:28</t>
  </si>
  <si>
    <t>Jun 29 2024 23:11:17</t>
  </si>
  <si>
    <t>Jun 29 2024 23:11:33</t>
  </si>
  <si>
    <t>Jun 29 2024 23:11:44</t>
  </si>
  <si>
    <t>Jun 29 2024 23:12:17</t>
  </si>
  <si>
    <t>Jun 29 2024 23:12:31</t>
  </si>
  <si>
    <t>Jun 29 2024 23:12:43</t>
  </si>
  <si>
    <t>Jun 29 2024 23:13:17</t>
  </si>
  <si>
    <t>Jun 29 2024 23:14:05</t>
  </si>
  <si>
    <t>Jun 29 2024 23:14:17</t>
  </si>
  <si>
    <t>Jun 29 2024 23:14:39</t>
  </si>
  <si>
    <t>Jun 29 2024 23:15:07</t>
  </si>
  <si>
    <t>Jun 29 2024 23:15:17</t>
  </si>
  <si>
    <t>Jun 29 2024 23:16:10</t>
  </si>
  <si>
    <t>Jun 29 2024 23:15:31</t>
  </si>
  <si>
    <t>Jun 29 2024 23:16:17</t>
  </si>
  <si>
    <t>Jun 29 2024 23:16:57</t>
  </si>
  <si>
    <t>Jun 29 2024 23:16:41</t>
  </si>
  <si>
    <t>Jun 29 2024 23:17:17</t>
  </si>
  <si>
    <t>Jun 29 2024 23:17:34</t>
  </si>
  <si>
    <t>Jun 29 2024 23:17:23</t>
  </si>
  <si>
    <t>Jun 29 2024 23:18:17</t>
  </si>
  <si>
    <t>Jun 29 2024 23:19:12</t>
  </si>
  <si>
    <t>Jun 29 2024 23:18:25</t>
  </si>
  <si>
    <t>Jun 29 2024 23:19:17</t>
  </si>
  <si>
    <t>Jun 29 2024 23:19:28</t>
  </si>
  <si>
    <t>Jun 29 2024 23:20:11</t>
  </si>
  <si>
    <t>Jun 29 2024 23:20:17</t>
  </si>
  <si>
    <t>Jun 29 2024 23:20:45</t>
  </si>
  <si>
    <t>Jun 29 2024 23:21:10</t>
  </si>
  <si>
    <t>Jun 29 2024 23:21:17</t>
  </si>
  <si>
    <t>Jun 29 2024 23:22:10</t>
  </si>
  <si>
    <t>Jun 29 2024 23:21:56</t>
  </si>
  <si>
    <t>Jun 29 2024 23:22:17</t>
  </si>
  <si>
    <t>Jun 29 2024 23:22:35</t>
  </si>
  <si>
    <t>Jun 29 2024 23:23:03</t>
  </si>
  <si>
    <t>Jun 29 2024 23:23:17</t>
  </si>
  <si>
    <t>Jun 29 2024 23:24:16</t>
  </si>
  <si>
    <t>Jun 29 2024 23:24:01</t>
  </si>
  <si>
    <t>Jun 29 2024 23:24:17</t>
  </si>
  <si>
    <t>Jun 29 2024 23:24:18</t>
  </si>
  <si>
    <t>Jun 29 2024 23:24:52</t>
  </si>
  <si>
    <t>Jun 29 2024 23:25:17</t>
  </si>
  <si>
    <t>Jun 29 2024 23:25:26</t>
  </si>
  <si>
    <t>Jun 29 2024 23:25:24</t>
  </si>
  <si>
    <t>Jun 29 2024 23:26:17</t>
  </si>
  <si>
    <t>Jun 29 2024 23:26:44</t>
  </si>
  <si>
    <t>Jun 29 2024 23:27:00</t>
  </si>
  <si>
    <t>Jun 29 2024 23:27:17</t>
  </si>
  <si>
    <t>Jun 29 2024 23:28:12</t>
  </si>
  <si>
    <t>Jun 29 2024 23:28:17</t>
  </si>
  <si>
    <t>Jun 29 2024 23:28:35</t>
  </si>
  <si>
    <t>Jun 29 2024 23:28:59</t>
  </si>
  <si>
    <t>Jun 29 2024 23:29:17</t>
  </si>
  <si>
    <t>Jun 29 2024 23:30:04</t>
  </si>
  <si>
    <t>Jun 29 2024 23:30:10</t>
  </si>
  <si>
    <t>Jun 29 2024 23:30:17</t>
  </si>
  <si>
    <t>Jun 29 2024 23:30:46</t>
  </si>
  <si>
    <t>Jun 29 2024 23:31:17</t>
  </si>
  <si>
    <t>Jun 29 2024 23:31:42</t>
  </si>
  <si>
    <t>Jun 29 2024 23:31:34</t>
  </si>
  <si>
    <t>Jun 29 2024 23:32:17</t>
  </si>
  <si>
    <t>Jun 29 2024 23:33:04</t>
  </si>
  <si>
    <t>Jun 29 2024 23:32:50</t>
  </si>
  <si>
    <t>Jun 29 2024 23:33:17</t>
  </si>
  <si>
    <t>Jun 29 2024 23:33:39</t>
  </si>
  <si>
    <t>Jun 29 2024 23:34:02</t>
  </si>
  <si>
    <t>Jun 29 2024 23:34:17</t>
  </si>
  <si>
    <t>Jun 29 2024 23:34:52</t>
  </si>
  <si>
    <t>Jun 29 2024 23:34:24</t>
  </si>
  <si>
    <t>Jun 29 2024 23:35:17</t>
  </si>
  <si>
    <t>Jun 29 2024 23:35:19</t>
  </si>
  <si>
    <t>Jun 29 2024 23:36:15</t>
  </si>
  <si>
    <t>Jun 29 2024 23:36:17</t>
  </si>
  <si>
    <t>Jun 29 2024 23:37:10</t>
  </si>
  <si>
    <t>Jun 29 2024 23:36:39</t>
  </si>
  <si>
    <t>Jun 29 2024 23:37:17</t>
  </si>
  <si>
    <t>Jun 29 2024 23:38:02</t>
  </si>
  <si>
    <t>Jun 29 2024 23:37:42</t>
  </si>
  <si>
    <t>Jun 29 2024 23:38:17</t>
  </si>
  <si>
    <t>Jun 29 2024 23:38:23</t>
  </si>
  <si>
    <t>Jun 29 2024 23:38:55</t>
  </si>
  <si>
    <t>Jun 29 2024 23:39:17</t>
  </si>
  <si>
    <t>Jun 29 2024 23:39:22</t>
  </si>
  <si>
    <t>Jun 29 2024 23:39:44</t>
  </si>
  <si>
    <t>Jun 29 2024 23:40:17</t>
  </si>
  <si>
    <t>Jun 29 2024 23:40:38</t>
  </si>
  <si>
    <t>Jun 29 2024 23:41:15</t>
  </si>
  <si>
    <t>Jun 29 2024 23:41:17</t>
  </si>
  <si>
    <t>Jun 29 2024 23:42:17</t>
  </si>
  <si>
    <t>Jun 29 2024 23:41:37</t>
  </si>
  <si>
    <t>Jun 29 2024 23:42:55</t>
  </si>
  <si>
    <t>Jun 29 2024 23:43:17</t>
  </si>
  <si>
    <t>Jun 29 2024 23:43:31</t>
  </si>
  <si>
    <t>Jun 29 2024 23:44:17</t>
  </si>
  <si>
    <t>Jun 29 2024 23:45:06</t>
  </si>
  <si>
    <t>Jun 29 2024 23:44:31</t>
  </si>
  <si>
    <t>Jun 29 2024 23:45:17</t>
  </si>
  <si>
    <t>Jun 29 2024 23:45:52</t>
  </si>
  <si>
    <t>Jun 29 2024 23:45:21</t>
  </si>
  <si>
    <t>Jun 29 2024 23:46:17</t>
  </si>
  <si>
    <t>Jun 29 2024 23:46:29</t>
  </si>
  <si>
    <t>Jun 29 2024 23:46:46</t>
  </si>
  <si>
    <t>Jun 29 2024 23:47:17</t>
  </si>
  <si>
    <t>Jun 29 2024 23:47:23</t>
  </si>
  <si>
    <t>Jun 29 2024 23:47:58</t>
  </si>
  <si>
    <t>Jun 29 2024 23:48:17</t>
  </si>
  <si>
    <t>Jun 29 2024 23:49:13</t>
  </si>
  <si>
    <t>Jun 29 2024 23:49:01</t>
  </si>
  <si>
    <t>Jun 29 2024 23:49:17</t>
  </si>
  <si>
    <t>Jun 29 2024 23:50:12</t>
  </si>
  <si>
    <t>Jun 29 2024 23:49:37</t>
  </si>
  <si>
    <t>Jun 29 2024 23:50:17</t>
  </si>
  <si>
    <t>Jun 29 2024 23:50:45</t>
  </si>
  <si>
    <t>Jun 29 2024 23:50:27</t>
  </si>
  <si>
    <t>Jun 29 2024 23:51:17</t>
  </si>
  <si>
    <t>Jun 29 2024 23:52:07</t>
  </si>
  <si>
    <t>Jun 29 2024 23:51:29</t>
  </si>
  <si>
    <t>Jun 29 2024 23:52:17</t>
  </si>
  <si>
    <t>Jun 29 2024 23:52:37</t>
  </si>
  <si>
    <t>Jun 29 2024 23:52:42</t>
  </si>
  <si>
    <t>Jun 29 2024 23:53:17</t>
  </si>
  <si>
    <t>Jun 29 2024 23:53:58</t>
  </si>
  <si>
    <t>Jun 29 2024 23:54:01</t>
  </si>
  <si>
    <t>Jun 29 2024 23:54:17</t>
  </si>
  <si>
    <t>Jun 29 2024 23:54:44</t>
  </si>
  <si>
    <t>Jun 29 2024 23:55:13</t>
  </si>
  <si>
    <t>Jun 29 2024 23:55:17</t>
  </si>
  <si>
    <t>Jun 29 2024 23:55:30</t>
  </si>
  <si>
    <t>Jun 29 2024 23:55:18</t>
  </si>
  <si>
    <t>Jun 29 2024 23:56:17</t>
  </si>
  <si>
    <t>Jun 29 2024 23:56:40</t>
  </si>
  <si>
    <t>Jun 29 2024 23:57:17</t>
  </si>
  <si>
    <t>Jun 29 2024 23:58:11</t>
  </si>
  <si>
    <t>Jun 29 2024 23:58:03</t>
  </si>
  <si>
    <t>Jun 29 2024 23:58:17</t>
  </si>
  <si>
    <t>Jun 29 2024 23:59:14</t>
  </si>
  <si>
    <t>Jun 29 2024 23:58:26</t>
  </si>
  <si>
    <t>Jun 29 2024 23:59:17</t>
  </si>
  <si>
    <t>Jun 30 2024 00:00:08</t>
  </si>
  <si>
    <t>Jun 29 2024 23:59:20</t>
  </si>
  <si>
    <t>Jun 30 2024 00:00:17</t>
  </si>
  <si>
    <t>Jun 30 2024 00:01:16</t>
  </si>
  <si>
    <t>Jun 30 2024 00:00:57</t>
  </si>
  <si>
    <t>Jun 30 2024 00:01:17</t>
  </si>
  <si>
    <t>Jun 30 2024 00:02:02</t>
  </si>
  <si>
    <t>Jun 30 2024 00:01:41</t>
  </si>
  <si>
    <t>Jun 30 2024 00:02:17</t>
  </si>
  <si>
    <t>Jun 30 2024 00:02:42</t>
  </si>
  <si>
    <t>Jun 30 2024 00:02:26</t>
  </si>
  <si>
    <t>Jun 30 2024 00:03:17</t>
  </si>
  <si>
    <t>Jun 30 2024 00:03:35</t>
  </si>
  <si>
    <t>Jun 30 2024 00:03:27</t>
  </si>
  <si>
    <t>Jun 30 2024 00:04:17</t>
  </si>
  <si>
    <t>Jun 30 2024 00:04:21</t>
  </si>
  <si>
    <t>Jun 30 2024 00:04:30</t>
  </si>
  <si>
    <t>Jun 30 2024 00:05:17</t>
  </si>
  <si>
    <t>Jun 30 2024 00:05:31</t>
  </si>
  <si>
    <t>Jun 30 2024 00:06:11</t>
  </si>
  <si>
    <t>Jun 30 2024 00:06:17</t>
  </si>
  <si>
    <t>Jun 30 2024 00:06:45</t>
  </si>
  <si>
    <t>Jun 30 2024 00:07:15</t>
  </si>
  <si>
    <t>Jun 30 2024 00:07:17</t>
  </si>
  <si>
    <t>Jun 30 2024 00:08:00</t>
  </si>
  <si>
    <t>Jun 30 2024 00:07:26</t>
  </si>
  <si>
    <t>Jun 30 2024 00:08:17</t>
  </si>
  <si>
    <t>Jun 30 2024 00:09:06</t>
  </si>
  <si>
    <t>Jun 30 2024 00:08:23</t>
  </si>
  <si>
    <t>Jun 30 2024 00:09:17</t>
  </si>
  <si>
    <t>Jun 30 2024 00:09:20</t>
  </si>
  <si>
    <t>Jun 30 2024 00:09:23</t>
  </si>
  <si>
    <t>Jun 30 2024 00:10:17</t>
  </si>
  <si>
    <t>Jun 30 2024 00:11:15</t>
  </si>
  <si>
    <t>Jun 30 2024 00:10:40</t>
  </si>
  <si>
    <t>Jun 30 2024 00:11:17</t>
  </si>
  <si>
    <t>Jun 30 2024 00:11:39</t>
  </si>
  <si>
    <t>Jun 30 2024 00:12:17</t>
  </si>
  <si>
    <t>Jun 30 2024 00:12:46</t>
  </si>
  <si>
    <t>Jun 30 2024 00:12:31</t>
  </si>
  <si>
    <t>Jun 30 2024 00:13:17</t>
  </si>
  <si>
    <t>Jun 30 2024 00:13:46</t>
  </si>
  <si>
    <t>Jun 30 2024 00:14:03</t>
  </si>
  <si>
    <t>Jun 30 2024 00:14:17</t>
  </si>
  <si>
    <t>Jun 30 2024 00:14:43</t>
  </si>
  <si>
    <t>Jun 30 2024 00:14:49</t>
  </si>
  <si>
    <t>Jun 30 2024 00:15:17</t>
  </si>
  <si>
    <t>Jun 30 2024 00:16:13</t>
  </si>
  <si>
    <t>Jun 30 2024 00:15:26</t>
  </si>
  <si>
    <t>Jun 30 2024 00:16:17</t>
  </si>
  <si>
    <t>Jun 30 2024 00:16:20</t>
  </si>
  <si>
    <t>Jun 30 2024 00:16:58</t>
  </si>
  <si>
    <t>Jun 30 2024 00:17:17</t>
  </si>
  <si>
    <t>Jun 30 2024 00:17:47</t>
  </si>
  <si>
    <t>Jun 30 2024 00:18:16</t>
  </si>
  <si>
    <t>Jun 30 2024 00:18:17</t>
  </si>
  <si>
    <t>Jun 30 2024 00:18:53</t>
  </si>
  <si>
    <t>Jun 30 2024 00:18:55</t>
  </si>
  <si>
    <t>Jun 30 2024 00:19:17</t>
  </si>
  <si>
    <t>Jun 30 2024 00:19:31</t>
  </si>
  <si>
    <t>Jun 30 2024 00:19:18</t>
  </si>
  <si>
    <t>Jun 30 2024 00:20:17</t>
  </si>
  <si>
    <t>Jun 30 2024 00:20:55</t>
  </si>
  <si>
    <t>Jun 30 2024 00:20:42</t>
  </si>
  <si>
    <t>Jun 30 2024 00:21:17</t>
  </si>
  <si>
    <t>Jun 30 2024 00:21:46</t>
  </si>
  <si>
    <t>Jun 30 2024 00:21:56</t>
  </si>
  <si>
    <t>Jun 30 2024 00:22:17</t>
  </si>
  <si>
    <t>Jun 30 2024 00:23:12</t>
  </si>
  <si>
    <t>Jun 30 2024 00:23:06</t>
  </si>
  <si>
    <t>Jun 30 2024 00:23:17</t>
  </si>
  <si>
    <t>Jun 30 2024 00:23:28</t>
  </si>
  <si>
    <t>Jun 30 2024 00:24:00</t>
  </si>
  <si>
    <t>Jun 30 2024 00:24:17</t>
  </si>
  <si>
    <t>Jun 30 2024 00:24:55</t>
  </si>
  <si>
    <t>Jun 30 2024 00:24:49</t>
  </si>
  <si>
    <t>Jun 30 2024 00:25:17</t>
  </si>
  <si>
    <t>Jun 30 2024 00:25:39</t>
  </si>
  <si>
    <t>Jun 30 2024 00:26:01</t>
  </si>
  <si>
    <t>Jun 30 2024 00:26:17</t>
  </si>
  <si>
    <t>Jun 30 2024 00:26:20</t>
  </si>
  <si>
    <t>Jun 30 2024 00:27:02</t>
  </si>
  <si>
    <t>Jun 30 2024 00:27:17</t>
  </si>
  <si>
    <t>Jun 30 2024 00:27:30</t>
  </si>
  <si>
    <t>Jun 30 2024 00:28:12</t>
  </si>
  <si>
    <t>Jun 30 2024 00:28:17</t>
  </si>
  <si>
    <t>Jun 30 2024 00:28:21</t>
  </si>
  <si>
    <t>Jun 30 2024 00:28:59</t>
  </si>
  <si>
    <t>Jun 30 2024 00:29:17</t>
  </si>
  <si>
    <t>Jun 30 2024 00:29:53</t>
  </si>
  <si>
    <t>Jun 30 2024 00:30:08</t>
  </si>
  <si>
    <t>Jun 30 2024 00:30:17</t>
  </si>
  <si>
    <t>Jun 30 2024 00:30:37</t>
  </si>
  <si>
    <t>Jun 30 2024 00:30:32</t>
  </si>
  <si>
    <t>Jun 30 2024 00:31:17</t>
  </si>
  <si>
    <t>Jun 30 2024 00:32:11</t>
  </si>
  <si>
    <t>Jun 30 2024 00:31:23</t>
  </si>
  <si>
    <t>Jun 30 2024 00:32:17</t>
  </si>
  <si>
    <t>Jun 30 2024 00:33:08</t>
  </si>
  <si>
    <t>Jun 30 2024 00:32:18</t>
  </si>
  <si>
    <t>Jun 30 2024 00:33:17</t>
  </si>
  <si>
    <t>Jun 30 2024 00:33:26</t>
  </si>
  <si>
    <t>Jun 30 2024 00:34:14</t>
  </si>
  <si>
    <t>Jun 30 2024 00:34:17</t>
  </si>
  <si>
    <t>Jun 30 2024 00:34:59</t>
  </si>
  <si>
    <t>Jun 30 2024 00:34:35</t>
  </si>
  <si>
    <t>Jun 30 2024 00:35:17</t>
  </si>
  <si>
    <t>Jun 30 2024 00:35:51</t>
  </si>
  <si>
    <t>Jun 30 2024 00:35:20</t>
  </si>
  <si>
    <t>Jun 30 2024 00:36:17</t>
  </si>
  <si>
    <t>Jun 30 2024 00:37:15</t>
  </si>
  <si>
    <t>Jun 30 2024 00:36:46</t>
  </si>
  <si>
    <t>Jun 30 2024 00:37:17</t>
  </si>
  <si>
    <t>Jun 30 2024 00:38:09</t>
  </si>
  <si>
    <t>Jun 30 2024 00:37:47</t>
  </si>
  <si>
    <t>Jun 30 2024 00:38:17</t>
  </si>
  <si>
    <t>Jun 30 2024 00:38:31</t>
  </si>
  <si>
    <t>Jun 30 2024 00:38:49</t>
  </si>
  <si>
    <t>Jun 30 2024 00:39:17</t>
  </si>
  <si>
    <t>Jun 30 2024 00:40:03</t>
  </si>
  <si>
    <t>Jun 30 2024 00:39:30</t>
  </si>
  <si>
    <t>Jun 30 2024 00:40:17</t>
  </si>
  <si>
    <t>Jun 30 2024 00:40:21</t>
  </si>
  <si>
    <t>Jun 30 2024 00:41:09</t>
  </si>
  <si>
    <t>Jun 30 2024 00:41:17</t>
  </si>
  <si>
    <t>Jun 30 2024 00:41:36</t>
  </si>
  <si>
    <t>Jun 30 2024 00:42:11</t>
  </si>
  <si>
    <t>Jun 30 2024 00:42:17</t>
  </si>
  <si>
    <t>Jun 30 2024 00:42:42</t>
  </si>
  <si>
    <t>Jun 30 2024 00:43:00</t>
  </si>
  <si>
    <t>Jun 30 2024 00:43:17</t>
  </si>
  <si>
    <t>Jun 30 2024 00:44:03</t>
  </si>
  <si>
    <t>Jun 30 2024 00:44:15</t>
  </si>
  <si>
    <t>Jun 30 2024 00:44:17</t>
  </si>
  <si>
    <t>Jun 30 2024 00:44:25</t>
  </si>
  <si>
    <t>Jun 30 2024 00:44:39</t>
  </si>
  <si>
    <t>Jun 30 2024 00:45:17</t>
  </si>
  <si>
    <t>Jun 30 2024 00:45:34</t>
  </si>
  <si>
    <t>Jun 30 2024 00:46:16</t>
  </si>
  <si>
    <t>Jun 30 2024 00:46:17</t>
  </si>
  <si>
    <t>Jun 30 2024 00:46:59</t>
  </si>
  <si>
    <t>Jun 30 2024 00:47:14</t>
  </si>
  <si>
    <t>Jun 30 2024 00:47:17</t>
  </si>
  <si>
    <t>Jun 30 2024 00:48:09</t>
  </si>
  <si>
    <t>Jun 30 2024 00:48:04</t>
  </si>
  <si>
    <t>Jun 30 2024 00:48:17</t>
  </si>
  <si>
    <t>Jun 30 2024 00:48:30</t>
  </si>
  <si>
    <t>Jun 30 2024 00:49:01</t>
  </si>
  <si>
    <t>Jun 30 2024 00:49:17</t>
  </si>
  <si>
    <t>Jun 30 2024 00:49:49</t>
  </si>
  <si>
    <t>Jun 30 2024 00:49:40</t>
  </si>
  <si>
    <t>Jun 30 2024 00:50:17</t>
  </si>
  <si>
    <t>Jun 30 2024 00:50:35</t>
  </si>
  <si>
    <t>Jun 30 2024 00:50:18</t>
  </si>
  <si>
    <t>Jun 30 2024 00:51:17</t>
  </si>
  <si>
    <t>Jun 30 2024 00:51:45</t>
  </si>
  <si>
    <t>Jun 30 2024 00:51:31</t>
  </si>
  <si>
    <t>Jun 30 2024 00:52:17</t>
  </si>
  <si>
    <t>Jun 30 2024 00:52:28</t>
  </si>
  <si>
    <t>Jun 30 2024 00:52:43</t>
  </si>
  <si>
    <t>Jun 30 2024 00:53:17</t>
  </si>
  <si>
    <t>Jun 30 2024 00:53:45</t>
  </si>
  <si>
    <t>Jun 30 2024 00:54:08</t>
  </si>
  <si>
    <t>Jun 30 2024 00:54:17</t>
  </si>
  <si>
    <t>Jun 30 2024 00:54:29</t>
  </si>
  <si>
    <t>Jun 30 2024 00:54:32</t>
  </si>
  <si>
    <t>Jun 30 2024 00:55:17</t>
  </si>
  <si>
    <t>Jun 30 2024 00:55:44</t>
  </si>
  <si>
    <t>Jun 30 2024 00:56:06</t>
  </si>
  <si>
    <t>Jun 30 2024 00:56:17</t>
  </si>
  <si>
    <t>Jun 30 2024 00:56:31</t>
  </si>
  <si>
    <t>Jun 30 2024 00:57:12</t>
  </si>
  <si>
    <t>Jun 30 2024 00:57:17</t>
  </si>
  <si>
    <t>Jun 30 2024 00:57:55</t>
  </si>
  <si>
    <t>Jun 30 2024 00:57:18</t>
  </si>
  <si>
    <t>Jun 30 2024 00:58:17</t>
  </si>
  <si>
    <t>Jun 30 2024 00:58:24</t>
  </si>
  <si>
    <t>Jun 30 2024 00:58:31</t>
  </si>
  <si>
    <t>Jun 30 2024 00:59:17</t>
  </si>
  <si>
    <t>Jun 30 2024 01:00:02</t>
  </si>
  <si>
    <t>Jun 30 2024 00:59:30</t>
  </si>
  <si>
    <t>Jun 30 2024 01:00:17</t>
  </si>
  <si>
    <t>Jun 30 2024 01:00:32</t>
  </si>
  <si>
    <t>Jun 30 2024 01:00:57</t>
  </si>
  <si>
    <t>Jun 30 2024 01:01:17</t>
  </si>
  <si>
    <t>Jun 30 2024 01:02:12</t>
  </si>
  <si>
    <t>Jun 30 2024 01:01:28</t>
  </si>
  <si>
    <t>Jun 30 2024 01:02:17</t>
  </si>
  <si>
    <t>Jun 30 2024 01:02:56</t>
  </si>
  <si>
    <t>Jun 30 2024 01:03:15</t>
  </si>
  <si>
    <t>Jun 30 2024 01:03:17</t>
  </si>
  <si>
    <t>Jun 30 2024 01:03:28</t>
  </si>
  <si>
    <t>Jun 30 2024 01:03:50</t>
  </si>
  <si>
    <t>Jun 30 2024 01:04:17</t>
  </si>
  <si>
    <t>Jun 30 2024 01:04:20</t>
  </si>
  <si>
    <t>Jun 30 2024 01:04:47</t>
  </si>
  <si>
    <t>Jun 30 2024 01:05:17</t>
  </si>
  <si>
    <t>Jun 30 2024 01:06:03</t>
  </si>
  <si>
    <t>Jun 30 2024 01:05:27</t>
  </si>
  <si>
    <t>Jun 30 2024 01:06:17</t>
  </si>
  <si>
    <t>Jun 30 2024 01:06:53</t>
  </si>
  <si>
    <t>Jun 30 2024 01:06:57</t>
  </si>
  <si>
    <t>Jun 30 2024 01:07:17</t>
  </si>
  <si>
    <t>Jun 30 2024 01:07:49</t>
  </si>
  <si>
    <t>Jun 30 2024 01:07:39</t>
  </si>
  <si>
    <t>Jun 30 2024 01:08:17</t>
  </si>
  <si>
    <t>Jun 30 2024 01:08:33</t>
  </si>
  <si>
    <t>Jun 30 2024 01:08:48</t>
  </si>
  <si>
    <t>Jun 30 2024 01:09:17</t>
  </si>
  <si>
    <t>Jun 30 2024 01:09:24</t>
  </si>
  <si>
    <t>Jun 30 2024 01:10:06</t>
  </si>
  <si>
    <t>Jun 30 2024 01:10:17</t>
  </si>
  <si>
    <t>Jun 30 2024 01:11:04</t>
  </si>
  <si>
    <t>Jun 30 2024 01:10:28</t>
  </si>
  <si>
    <t>Jun 30 2024 01:11:17</t>
  </si>
  <si>
    <t>Jun 30 2024 01:11:38</t>
  </si>
  <si>
    <t>Jun 30 2024 01:11:30</t>
  </si>
  <si>
    <t>Jun 30 2024 01:12:17</t>
  </si>
  <si>
    <t>Jun 30 2024 01:12:22</t>
  </si>
  <si>
    <t>Jun 30 2024 01:13:16</t>
  </si>
  <si>
    <t>Jun 30 2024 01:13:17</t>
  </si>
  <si>
    <t>Jun 30 2024 01:14:07</t>
  </si>
  <si>
    <t>Jun 30 2024 01:13:25</t>
  </si>
  <si>
    <t>Jun 30 2024 01:14:17</t>
  </si>
  <si>
    <t>Jun 30 2024 01:14:26</t>
  </si>
  <si>
    <t>Jun 30 2024 01:14:48</t>
  </si>
  <si>
    <t>Jun 30 2024 01:15:17</t>
  </si>
  <si>
    <t>Jun 30 2024 01:15:23</t>
  </si>
  <si>
    <t>Jun 30 2024 01:16:12</t>
  </si>
  <si>
    <t>Jun 30 2024 01:16:17</t>
  </si>
  <si>
    <t>Jun 30 2024 01:16:54</t>
  </si>
  <si>
    <t>Jun 30 2024 01:16:33</t>
  </si>
  <si>
    <t>Jun 30 2024 01:17:17</t>
  </si>
  <si>
    <t>Jun 30 2024 01:18:11</t>
  </si>
  <si>
    <t>Jun 30 2024 01:17:31</t>
  </si>
  <si>
    <t>Jun 30 2024 01:18:17</t>
  </si>
  <si>
    <t>Jun 30 2024 01:18:19</t>
  </si>
  <si>
    <t>Jun 30 2024 01:18:51</t>
  </si>
  <si>
    <t>Jun 30 2024 01:19:17</t>
  </si>
  <si>
    <t>Jun 30 2024 01:19:40</t>
  </si>
  <si>
    <t>Jun 30 2024 01:20:13</t>
  </si>
  <si>
    <t>Jun 30 2024 01:20:17</t>
  </si>
  <si>
    <t>Jun 30 2024 01:21:07</t>
  </si>
  <si>
    <t>Jun 30 2024 01:20:35</t>
  </si>
  <si>
    <t>Jun 30 2024 01:21:17</t>
  </si>
  <si>
    <t>Jun 30 2024 01:22:07</t>
  </si>
  <si>
    <t>Jun 30 2024 01:21:57</t>
  </si>
  <si>
    <t>Jun 30 2024 01:22:17</t>
  </si>
  <si>
    <t>Jun 30 2024 01:22:33</t>
  </si>
  <si>
    <t>Jun 30 2024 01:22:19</t>
  </si>
  <si>
    <t>Jun 30 2024 01:23:17</t>
  </si>
  <si>
    <t>Jun 30 2024 01:23:23</t>
  </si>
  <si>
    <t>Jun 30 2024 01:23:47</t>
  </si>
  <si>
    <t>Jun 30 2024 01:24:17</t>
  </si>
  <si>
    <t>Jun 30 2024 01:24:36</t>
  </si>
  <si>
    <t>Jun 30 2024 01:24:27</t>
  </si>
  <si>
    <t>Jun 30 2024 01:25:17</t>
  </si>
  <si>
    <t>Jun 30 2024 01:25:34</t>
  </si>
  <si>
    <t>Jun 30 2024 01:26:04</t>
  </si>
  <si>
    <t>Jun 30 2024 01:26:17</t>
  </si>
  <si>
    <t>Jun 30 2024 01:26:55</t>
  </si>
  <si>
    <t>Jun 30 2024 01:26:48</t>
  </si>
  <si>
    <t>Jun 30 2024 01:27:17</t>
  </si>
  <si>
    <t>Jun 30 2024 01:28:17</t>
  </si>
  <si>
    <t>Jun 30 2024 01:28:12</t>
  </si>
  <si>
    <t>Jun 30 2024 01:28:57</t>
  </si>
  <si>
    <t>Jun 30 2024 01:29:17</t>
  </si>
  <si>
    <t>Jun 30 2024 01:30:07</t>
  </si>
  <si>
    <t>Jun 30 2024 01:30:14</t>
  </si>
  <si>
    <t>Jun 30 2024 01:30:17</t>
  </si>
  <si>
    <t>Jun 30 2024 01:30:52</t>
  </si>
  <si>
    <t>Jun 30 2024 01:30:25</t>
  </si>
  <si>
    <t>Jun 30 2024 01:31:17</t>
  </si>
  <si>
    <t>Jun 30 2024 01:31:22</t>
  </si>
  <si>
    <t>Jun 30 2024 01:32:04</t>
  </si>
  <si>
    <t>Jun 30 2024 01:32:17</t>
  </si>
  <si>
    <t>Jun 30 2024 01:32:36</t>
  </si>
  <si>
    <t>Jun 30 2024 01:32:21</t>
  </si>
  <si>
    <t>Jun 30 2024 01:33:17</t>
  </si>
  <si>
    <t>Jun 30 2024 01:33:42</t>
  </si>
  <si>
    <t>Jun 30 2024 01:34:17</t>
  </si>
  <si>
    <t>Jun 30 2024 01:35:03</t>
  </si>
  <si>
    <t>Jun 30 2024 01:34:32</t>
  </si>
  <si>
    <t>Jun 30 2024 01:35:17</t>
  </si>
  <si>
    <t>Jun 30 2024 01:35:24</t>
  </si>
  <si>
    <t>Jun 30 2024 01:35:50</t>
  </si>
  <si>
    <t>Jun 30 2024 01:36:17</t>
  </si>
  <si>
    <t>Jun 30 2024 01:36:57</t>
  </si>
  <si>
    <t>Jun 30 2024 01:36:49</t>
  </si>
  <si>
    <t>Jun 30 2024 01:37:17</t>
  </si>
  <si>
    <t>Jun 30 2024 01:38:14</t>
  </si>
  <si>
    <t>Jun 30 2024 01:37:44</t>
  </si>
  <si>
    <t>Jun 30 2024 01:38:17</t>
  </si>
  <si>
    <t>Jun 30 2024 01:38:20</t>
  </si>
  <si>
    <t>Jun 30 2024 01:38:18</t>
  </si>
  <si>
    <t>Jun 30 2024 01:39:17</t>
  </si>
  <si>
    <t>Jun 30 2024 01:39:53</t>
  </si>
  <si>
    <t>Jun 30 2024 01:39:52</t>
  </si>
  <si>
    <t>Jun 30 2024 01:40:17</t>
  </si>
  <si>
    <t>Jun 30 2024 01:40:36</t>
  </si>
  <si>
    <t>Jun 30 2024 01:40:49</t>
  </si>
  <si>
    <t>Jun 30 2024 01:41:17</t>
  </si>
  <si>
    <t>Jun 30 2024 01:42:04</t>
  </si>
  <si>
    <t>Jun 30 2024 01:42:13</t>
  </si>
  <si>
    <t>Jun 30 2024 01:42:17</t>
  </si>
  <si>
    <t>Jun 30 2024 01:43:06</t>
  </si>
  <si>
    <t>Jun 30 2024 01:42:18</t>
  </si>
  <si>
    <t>Jun 30 2024 01:43:17</t>
  </si>
  <si>
    <t>Jun 30 2024 01:43:18</t>
  </si>
  <si>
    <t>Jun 30 2024 01:43:19</t>
  </si>
  <si>
    <t>Jun 30 2024 01:44:17</t>
  </si>
  <si>
    <t>Jun 30 2024 01:44:45</t>
  </si>
  <si>
    <t>Jun 30 2024 01:44:28</t>
  </si>
  <si>
    <t>Jun 30 2024 01:45:17</t>
  </si>
  <si>
    <t>Jun 30 2024 01:45:32</t>
  </si>
  <si>
    <t>Jun 30 2024 01:45:23</t>
  </si>
  <si>
    <t>Jun 30 2024 01:46:17</t>
  </si>
  <si>
    <t>Jun 30 2024 01:47:04</t>
  </si>
  <si>
    <t>Jun 30 2024 01:46:52</t>
  </si>
  <si>
    <t>Jun 30 2024 01:47:17</t>
  </si>
  <si>
    <t>Jun 30 2024 01:47:59</t>
  </si>
  <si>
    <t>Jun 30 2024 01:48:15</t>
  </si>
  <si>
    <t>Jun 30 2024 01:48:17</t>
  </si>
  <si>
    <t>Jun 30 2024 01:48:34</t>
  </si>
  <si>
    <t>Jun 30 2024 01:48:54</t>
  </si>
  <si>
    <t>Jun 30 2024 01:49:17</t>
  </si>
  <si>
    <t>Jun 30 2024 01:49:52</t>
  </si>
  <si>
    <t>Jun 30 2024 01:49:19</t>
  </si>
  <si>
    <t>Jun 30 2024 01:50:17</t>
  </si>
  <si>
    <t>Jun 30 2024 01:50:41</t>
  </si>
  <si>
    <t>Jun 30 2024 01:50:51</t>
  </si>
  <si>
    <t>Jun 30 2024 01:51:17</t>
  </si>
  <si>
    <t>Jun 30 2024 01:51:23</t>
  </si>
  <si>
    <t>Jun 30 2024 01:51:30</t>
  </si>
  <si>
    <t>Jun 30 2024 01:52:17</t>
  </si>
  <si>
    <t>Jun 30 2024 01:52:47</t>
  </si>
  <si>
    <t>Jun 30 2024 01:53:08</t>
  </si>
  <si>
    <t>Jun 30 2024 01:53:17</t>
  </si>
  <si>
    <t>Jun 30 2024 01:54:01</t>
  </si>
  <si>
    <t>Jun 30 2024 01:53:47</t>
  </si>
  <si>
    <t>Jun 30 2024 01:54:17</t>
  </si>
  <si>
    <t>Jun 30 2024 01:54:26</t>
  </si>
  <si>
    <t>Jun 30 2024 01:54:20</t>
  </si>
  <si>
    <t>Jun 30 2024 01:55:17</t>
  </si>
  <si>
    <t>Jun 30 2024 01:56:13</t>
  </si>
  <si>
    <t>Jun 30 2024 01:55:46</t>
  </si>
  <si>
    <t>Jun 30 2024 01:56:17</t>
  </si>
  <si>
    <t>Jun 30 2024 01:56:51</t>
  </si>
  <si>
    <t>Jun 30 2024 01:56:21</t>
  </si>
  <si>
    <t>Jun 30 2024 01:57:17</t>
  </si>
  <si>
    <t>Jun 30 2024 01:58:17</t>
  </si>
  <si>
    <t>Jun 30 2024 01:57:20</t>
  </si>
  <si>
    <t>Jun 30 2024 01:58:19</t>
  </si>
  <si>
    <t>Jun 30 2024 01:58:43</t>
  </si>
  <si>
    <t>Jun 30 2024 01:59:17</t>
  </si>
  <si>
    <t>Jun 30 2024 01:59:33</t>
  </si>
  <si>
    <t>Jun 30 2024 02:00:17</t>
  </si>
  <si>
    <t>Jun 30 2024 02:00:42</t>
  </si>
  <si>
    <t>Jun 30 2024 02:01:17</t>
  </si>
  <si>
    <t>Jun 30 2024 02:02:13</t>
  </si>
  <si>
    <t>Jun 30 2024 02:01:21</t>
  </si>
  <si>
    <t>Jun 30 2024 02:02:17</t>
  </si>
  <si>
    <t>Jun 30 2024 02:02:22</t>
  </si>
  <si>
    <t>Jun 30 2024 02:02:55</t>
  </si>
  <si>
    <t>Jun 30 2024 02:03:17</t>
  </si>
  <si>
    <t>Jun 30 2024 02:03:26</t>
  </si>
  <si>
    <t>Jun 30 2024 02:03:27</t>
  </si>
  <si>
    <t>Jun 30 2024 02:04:17</t>
  </si>
  <si>
    <t>Jun 30 2024 02:04:29</t>
  </si>
  <si>
    <t>Jun 30 2024 02:04:31</t>
  </si>
  <si>
    <t>Jun 30 2024 02:05:17</t>
  </si>
  <si>
    <t>Jun 30 2024 02:05:52</t>
  </si>
  <si>
    <t>Jun 30 2024 02:05:38</t>
  </si>
  <si>
    <t>Jun 30 2024 02:06:17</t>
  </si>
  <si>
    <t>Jun 30 2024 02:06:50</t>
  </si>
  <si>
    <t>Jun 30 2024 02:06:44</t>
  </si>
  <si>
    <t>Jun 30 2024 02:07:17</t>
  </si>
  <si>
    <t>Jun 30 2024 02:07:33</t>
  </si>
  <si>
    <t>Jun 30 2024 02:07:31</t>
  </si>
  <si>
    <t>Jun 30 2024 02:08:17</t>
  </si>
  <si>
    <t>Jun 30 2024 02:08:28</t>
  </si>
  <si>
    <t>Jun 30 2024 02:08:55</t>
  </si>
  <si>
    <t>Jun 30 2024 02:09:17</t>
  </si>
  <si>
    <t>Jun 30 2024 02:09:29</t>
  </si>
  <si>
    <t>Jun 30 2024 02:09:22</t>
  </si>
  <si>
    <t>Jun 30 2024 02:10:17</t>
  </si>
  <si>
    <t>Jun 30 2024 02:10:42</t>
  </si>
  <si>
    <t>Jun 30 2024 02:11:17</t>
  </si>
  <si>
    <t>Jun 30 2024 02:11:25</t>
  </si>
  <si>
    <t>Jun 30 2024 02:12:17</t>
  </si>
  <si>
    <t>Jun 30 2024 02:12:50</t>
  </si>
  <si>
    <t>Jun 30 2024 02:12:26</t>
  </si>
  <si>
    <t>Jun 30 2024 02:13:17</t>
  </si>
  <si>
    <t>Jun 30 2024 02:14:10</t>
  </si>
  <si>
    <t>Jun 30 2024 02:13:41</t>
  </si>
  <si>
    <t>Jun 30 2024 02:14:17</t>
  </si>
  <si>
    <t>Jun 30 2024 02:14:51</t>
  </si>
  <si>
    <t>Jun 30 2024 02:15:00</t>
  </si>
  <si>
    <t>Jun 30 2024 02:15:17</t>
  </si>
  <si>
    <t>Jun 30 2024 02:16:14</t>
  </si>
  <si>
    <t>Jun 30 2024 02:15:29</t>
  </si>
  <si>
    <t>Jun 30 2024 02:16:17</t>
  </si>
  <si>
    <t>Jun 30 2024 02:17:11</t>
  </si>
  <si>
    <t>Jun 30 2024 02:17:14</t>
  </si>
  <si>
    <t>Jun 30 2024 02:17:17</t>
  </si>
  <si>
    <t>Jun 30 2024 02:17:35</t>
  </si>
  <si>
    <t>Jun 30 2024 02:18:04</t>
  </si>
  <si>
    <t>Jun 30 2024 02:18:17</t>
  </si>
  <si>
    <t>Jun 30 2024 02:18:35</t>
  </si>
  <si>
    <t>Jun 30 2024 02:18:18</t>
  </si>
  <si>
    <t>Jun 30 2024 02:19:17</t>
  </si>
  <si>
    <t>Jun 30 2024 02:19:24</t>
  </si>
  <si>
    <t>Jun 30 2024 02:19:22</t>
  </si>
  <si>
    <t>Jun 30 2024 02:20:17</t>
  </si>
  <si>
    <t>Jun 30 2024 02:20:41</t>
  </si>
  <si>
    <t>Jun 30 2024 02:20:25</t>
  </si>
  <si>
    <t>Jun 30 2024 02:21:17</t>
  </si>
  <si>
    <t>Jun 30 2024 02:21:25</t>
  </si>
  <si>
    <t>Jun 30 2024 02:21:18</t>
  </si>
  <si>
    <t>Jun 30 2024 02:22:17</t>
  </si>
  <si>
    <t>Jun 30 2024 02:22:52</t>
  </si>
  <si>
    <t>Jun 30 2024 02:22:26</t>
  </si>
  <si>
    <t>Jun 30 2024 02:23:17</t>
  </si>
  <si>
    <t>Jun 30 2024 02:24:15</t>
  </si>
  <si>
    <t>Jun 30 2024 02:23:18</t>
  </si>
  <si>
    <t>Jun 30 2024 02:24:17</t>
  </si>
  <si>
    <t>Jun 30 2024 02:25:07</t>
  </si>
  <si>
    <t>Jun 30 2024 02:24:27</t>
  </si>
  <si>
    <t>Jun 30 2024 02:25:17</t>
  </si>
  <si>
    <t>Jun 30 2024 02:26:02</t>
  </si>
  <si>
    <t>Jun 30 2024 02:26:17</t>
  </si>
  <si>
    <t>Jun 30 2024 02:26:33</t>
  </si>
  <si>
    <t>Jun 30 2024 02:26:57</t>
  </si>
  <si>
    <t>Jun 30 2024 02:27:17</t>
  </si>
  <si>
    <t>Jun 30 2024 02:27:29</t>
  </si>
  <si>
    <t>Jun 30 2024 02:28:15</t>
  </si>
  <si>
    <t>Jun 30 2024 02:28:17</t>
  </si>
  <si>
    <t>Jun 30 2024 02:29:08</t>
  </si>
  <si>
    <t>Jun 30 2024 02:28:51</t>
  </si>
  <si>
    <t>Jun 30 2024 02:29:17</t>
  </si>
  <si>
    <t>Jun 30 2024 02:30:13</t>
  </si>
  <si>
    <t>Jun 30 2024 02:29:33</t>
  </si>
  <si>
    <t>Jun 30 2024 02:30:17</t>
  </si>
  <si>
    <t>Jun 30 2024 02:31:17</t>
  </si>
  <si>
    <t>Jun 30 2024 02:30:53</t>
  </si>
  <si>
    <t>Jun 30 2024 02:32:08</t>
  </si>
  <si>
    <t>Jun 30 2024 02:31:54</t>
  </si>
  <si>
    <t>Jun 30 2024 02:32:17</t>
  </si>
  <si>
    <t>Jun 30 2024 02:32:40</t>
  </si>
  <si>
    <t>Jun 30 2024 02:32:38</t>
  </si>
  <si>
    <t>Jun 30 2024 02:33:17</t>
  </si>
  <si>
    <t>Jun 30 2024 02:33:29</t>
  </si>
  <si>
    <t>Jun 30 2024 02:34:11</t>
  </si>
  <si>
    <t>Jun 30 2024 02:34:17</t>
  </si>
  <si>
    <t>Jun 30 2024 02:34:54</t>
  </si>
  <si>
    <t>Jun 30 2024 02:34:25</t>
  </si>
  <si>
    <t>Jun 30 2024 02:35:17</t>
  </si>
  <si>
    <t>Jun 30 2024 02:36:16</t>
  </si>
  <si>
    <t>Jun 30 2024 02:35:20</t>
  </si>
  <si>
    <t>Jun 30 2024 02:36:17</t>
  </si>
  <si>
    <t>Jun 30 2024 02:37:05</t>
  </si>
  <si>
    <t>Jun 30 2024 02:36:47</t>
  </si>
  <si>
    <t>Jun 30 2024 02:37:17</t>
  </si>
  <si>
    <t>Jun 30 2024 02:37:42</t>
  </si>
  <si>
    <t>Jun 30 2024 02:37:20</t>
  </si>
  <si>
    <t>Jun 30 2024 02:38:17</t>
  </si>
  <si>
    <t>Jun 30 2024 02:38:42</t>
  </si>
  <si>
    <t>Jun 30 2024 02:39:10</t>
  </si>
  <si>
    <t>Jun 30 2024 02:39:17</t>
  </si>
  <si>
    <t>Jun 30 2024 02:40:09</t>
  </si>
  <si>
    <t>Jun 30 2024 02:39:47</t>
  </si>
  <si>
    <t>Jun 30 2024 02:40:17</t>
  </si>
  <si>
    <t>Jun 30 2024 02:40:34</t>
  </si>
  <si>
    <t>Jun 30 2024 02:41:17</t>
  </si>
  <si>
    <t>Jun 30 2024 02:42:08</t>
  </si>
  <si>
    <t>Jun 30 2024 02:42:10</t>
  </si>
  <si>
    <t>Jun 30 2024 02:42:17</t>
  </si>
  <si>
    <t>Jun 30 2024 02:42:40</t>
  </si>
  <si>
    <t>Jun 30 2024 02:42:41</t>
  </si>
  <si>
    <t>Jun 30 2024 02:43:17</t>
  </si>
  <si>
    <t>Jun 30 2024 02:43:56</t>
  </si>
  <si>
    <t>Jun 30 2024 02:43:31</t>
  </si>
  <si>
    <t>Jun 30 2024 02:44:17</t>
  </si>
  <si>
    <t>Jun 30 2024 02:44:25</t>
  </si>
  <si>
    <t>Jun 30 2024 02:44:20</t>
  </si>
  <si>
    <t>Jun 30 2024 02:45:17</t>
  </si>
  <si>
    <t>Jun 30 2024 02:45:29</t>
  </si>
  <si>
    <t>Jun 30 2024 02:45:53</t>
  </si>
  <si>
    <t>Jun 30 2024 02:46:17</t>
  </si>
  <si>
    <t>Jun 30 2024 02:47:07</t>
  </si>
  <si>
    <t>Jun 30 2024 02:46:18</t>
  </si>
  <si>
    <t>Jun 30 2024 02:47:17</t>
  </si>
  <si>
    <t>Jun 30 2024 02:47:28</t>
  </si>
  <si>
    <t>Jun 30 2024 02:47:19</t>
  </si>
  <si>
    <t>Jun 30 2024 02:48:17</t>
  </si>
  <si>
    <t>Jun 30 2024 02:48:34</t>
  </si>
  <si>
    <t>Jun 30 2024 02:49:06</t>
  </si>
  <si>
    <t>Jun 30 2024 02:49:17</t>
  </si>
  <si>
    <t>Jun 30 2024 02:49:31</t>
  </si>
  <si>
    <t>Jun 30 2024 02:49:21</t>
  </si>
  <si>
    <t>Jun 30 2024 02:50:17</t>
  </si>
  <si>
    <t>Jun 30 2024 02:51:01</t>
  </si>
  <si>
    <t>Jun 30 2024 02:50:56</t>
  </si>
  <si>
    <t>Jun 30 2024 02:51:17</t>
  </si>
  <si>
    <t>Jun 30 2024 02:52:06</t>
  </si>
  <si>
    <t>Jun 30 2024 02:51:30</t>
  </si>
  <si>
    <t>Jun 30 2024 02:52:17</t>
  </si>
  <si>
    <t>Jun 30 2024 02:52:21</t>
  </si>
  <si>
    <t>Jun 30 2024 02:52:55</t>
  </si>
  <si>
    <t>Jun 30 2024 02:53:17</t>
  </si>
  <si>
    <t>Jun 30 2024 02:53:50</t>
  </si>
  <si>
    <t>Jun 30 2024 02:53:24</t>
  </si>
  <si>
    <t>Jun 30 2024 02:54:17</t>
  </si>
  <si>
    <t>Jun 30 2024 02:54:30</t>
  </si>
  <si>
    <t>Jun 30 2024 02:55:17</t>
  </si>
  <si>
    <t>Jun 30 2024 02:55:46</t>
  </si>
  <si>
    <t>Jun 30 2024 02:56:04</t>
  </si>
  <si>
    <t>Jun 30 2024 02:56:17</t>
  </si>
  <si>
    <t>Jun 30 2024 02:56:39</t>
  </si>
  <si>
    <t>Jun 30 2024 02:56:59</t>
  </si>
  <si>
    <t>Jun 30 2024 02:57:17</t>
  </si>
  <si>
    <t>Jun 30 2024 02:57:26</t>
  </si>
  <si>
    <t>Jun 30 2024 02:57:21</t>
  </si>
  <si>
    <t>Jun 30 2024 02:58:17</t>
  </si>
  <si>
    <t>Jun 30 2024 02:59:02</t>
  </si>
  <si>
    <t>Jun 30 2024 02:58:32</t>
  </si>
  <si>
    <t>Jun 30 2024 02:59:17</t>
  </si>
  <si>
    <t>Jun 30 2024 03:00:07</t>
  </si>
  <si>
    <t>Jun 30 2024 02:59:58</t>
  </si>
  <si>
    <t>Jun 30 2024 03:00:17</t>
  </si>
  <si>
    <t>Jun 30 2024 03:01:16</t>
  </si>
  <si>
    <t>Jun 30 2024 03:00:46</t>
  </si>
  <si>
    <t>Jun 30 2024 03:01:17</t>
  </si>
  <si>
    <t>Jun 30 2024 03:01:24</t>
  </si>
  <si>
    <t>Jun 30 2024 03:02:13</t>
  </si>
  <si>
    <t>Jun 30 2024 03:02:17</t>
  </si>
  <si>
    <t>Jun 30 2024 03:02:24</t>
  </si>
  <si>
    <t>Jun 30 2024 03:03:11</t>
  </si>
  <si>
    <t>Jun 30 2024 03:03:17</t>
  </si>
  <si>
    <t>Jun 30 2024 03:03:49</t>
  </si>
  <si>
    <t>Jun 30 2024 03:03:52</t>
  </si>
  <si>
    <t>Jun 30 2024 03:04:17</t>
  </si>
  <si>
    <t>Jun 30 2024 03:04:18</t>
  </si>
  <si>
    <t>Jun 30 2024 03:04:51</t>
  </si>
  <si>
    <t>Jun 30 2024 03:05:17</t>
  </si>
  <si>
    <t>Jun 30 2024 03:05:30</t>
  </si>
  <si>
    <t>Jun 30 2024 03:05:55</t>
  </si>
  <si>
    <t>Jun 30 2024 03:06:17</t>
  </si>
  <si>
    <t>Jun 30 2024 03:06:36</t>
  </si>
  <si>
    <t>Jun 30 2024 03:07:17</t>
  </si>
  <si>
    <t>Jun 30 2024 03:07:47</t>
  </si>
  <si>
    <t>Jun 30 2024 03:07:29</t>
  </si>
  <si>
    <t>Jun 30 2024 03:08:17</t>
  </si>
  <si>
    <t>Jun 30 2024 03:08:41</t>
  </si>
  <si>
    <t>Jun 30 2024 03:08:39</t>
  </si>
  <si>
    <t>Jun 30 2024 03:09:17</t>
  </si>
  <si>
    <t>Jun 30 2024 03:09:47</t>
  </si>
  <si>
    <t>Jun 30 2024 03:10:00</t>
  </si>
  <si>
    <t>Jun 30 2024 03:10:17</t>
  </si>
  <si>
    <t>Jun 30 2024 03:11:15</t>
  </si>
  <si>
    <t>Jun 30 2024 03:11:02</t>
  </si>
  <si>
    <t>Jun 30 2024 03:11:17</t>
  </si>
  <si>
    <t>Jun 30 2024 03:11:18</t>
  </si>
  <si>
    <t>Jun 30 2024 03:12:17</t>
  </si>
  <si>
    <t>Jun 30 2024 03:13:10</t>
  </si>
  <si>
    <t>Jun 30 2024 03:12:50</t>
  </si>
  <si>
    <t>Jun 30 2024 03:13:17</t>
  </si>
  <si>
    <t>Jun 30 2024 03:14:15</t>
  </si>
  <si>
    <t>Jun 30 2024 03:13:55</t>
  </si>
  <si>
    <t>Jun 30 2024 03:14:17</t>
  </si>
  <si>
    <t>Jun 30 2024 03:15:01</t>
  </si>
  <si>
    <t>Jun 30 2024 03:14:20</t>
  </si>
  <si>
    <t>Jun 30 2024 03:15:17</t>
  </si>
  <si>
    <t>Jun 30 2024 03:15:55</t>
  </si>
  <si>
    <t>Jun 30 2024 03:15:25</t>
  </si>
  <si>
    <t>Jun 30 2024 03:16:17</t>
  </si>
  <si>
    <t>Jun 30 2024 03:16:57</t>
  </si>
  <si>
    <t>Jun 30 2024 03:17:11</t>
  </si>
  <si>
    <t>Jun 30 2024 03:17:17</t>
  </si>
  <si>
    <t>Jun 30 2024 03:17:38</t>
  </si>
  <si>
    <t>Jun 30 2024 03:18:04</t>
  </si>
  <si>
    <t>Jun 30 2024 03:18:17</t>
  </si>
  <si>
    <t>Jun 30 2024 03:18:30</t>
  </si>
  <si>
    <t>Jun 30 2024 03:18:48</t>
  </si>
  <si>
    <t>Jun 30 2024 03:19:17</t>
  </si>
  <si>
    <t>Jun 30 2024 03:19:58</t>
  </si>
  <si>
    <t>Jun 30 2024 03:20:07</t>
  </si>
  <si>
    <t>Jun 30 2024 03:20:17</t>
  </si>
  <si>
    <t>Jun 30 2024 03:20:21</t>
  </si>
  <si>
    <t>Jun 30 2024 03:20:53</t>
  </si>
  <si>
    <t>Jun 30 2024 03:21:17</t>
  </si>
  <si>
    <t>Jun 30 2024 03:21:26</t>
  </si>
  <si>
    <t>Jun 30 2024 03:21:32</t>
  </si>
  <si>
    <t>Jun 30 2024 03:22:17</t>
  </si>
  <si>
    <t>Jun 30 2024 03:22:52</t>
  </si>
  <si>
    <t>Jun 30 2024 03:22:30</t>
  </si>
  <si>
    <t>Jun 30 2024 03:23:17</t>
  </si>
  <si>
    <t>Jun 30 2024 03:23:48</t>
  </si>
  <si>
    <t>Jun 30 2024 03:23:24</t>
  </si>
  <si>
    <t>Jun 30 2024 03:24:17</t>
  </si>
  <si>
    <t>Jun 30 2024 03:25:05</t>
  </si>
  <si>
    <t>Jun 30 2024 03:24:20</t>
  </si>
  <si>
    <t>Jun 30 2024 03:25:17</t>
  </si>
  <si>
    <t>Jun 30 2024 03:25:43</t>
  </si>
  <si>
    <t>Jun 30 2024 03:25:56</t>
  </si>
  <si>
    <t>Jun 30 2024 03:26:17</t>
  </si>
  <si>
    <t>Jun 30 2024 03:26:23</t>
  </si>
  <si>
    <t>Jun 30 2024 03:26:35</t>
  </si>
  <si>
    <t>Jun 30 2024 03:27:17</t>
  </si>
  <si>
    <t>Jun 30 2024 03:28:15</t>
  </si>
  <si>
    <t>Jun 30 2024 03:27:45</t>
  </si>
  <si>
    <t>Jun 30 2024 03:28:17</t>
  </si>
  <si>
    <t>Jun 30 2024 03:28:37</t>
  </si>
  <si>
    <t>Jun 30 2024 03:29:11</t>
  </si>
  <si>
    <t>Jun 30 2024 03:29:17</t>
  </si>
  <si>
    <t>Jun 30 2024 03:30:10</t>
  </si>
  <si>
    <t>Jun 30 2024 03:29:30</t>
  </si>
  <si>
    <t>Jun 30 2024 03:30:17</t>
  </si>
  <si>
    <t>Jun 30 2024 03:31:01</t>
  </si>
  <si>
    <t>Jun 30 2024 03:30:18</t>
  </si>
  <si>
    <t>Jun 30 2024 03:31:17</t>
  </si>
  <si>
    <t>Jun 30 2024 03:31:37</t>
  </si>
  <si>
    <t>Jun 30 2024 03:31:36</t>
  </si>
  <si>
    <t>Jun 30 2024 03:32:17</t>
  </si>
  <si>
    <t>Jun 30 2024 03:32:29</t>
  </si>
  <si>
    <t>Jun 30 2024 03:33:04</t>
  </si>
  <si>
    <t>Jun 30 2024 03:33:17</t>
  </si>
  <si>
    <t>Jun 30 2024 03:34:15</t>
  </si>
  <si>
    <t>Jun 30 2024 03:34:06</t>
  </si>
  <si>
    <t>Jun 30 2024 03:34:17</t>
  </si>
  <si>
    <t>Jun 30 2024 03:34:51</t>
  </si>
  <si>
    <t>Jun 30 2024 03:34:59</t>
  </si>
  <si>
    <t>Jun 30 2024 03:35:17</t>
  </si>
  <si>
    <t>Jun 30 2024 03:35:35</t>
  </si>
  <si>
    <t>Jun 30 2024 03:35:29</t>
  </si>
  <si>
    <t>Jun 30 2024 03:36:17</t>
  </si>
  <si>
    <t>Jun 30 2024 03:37:10</t>
  </si>
  <si>
    <t>Jun 30 2024 03:36:22</t>
  </si>
  <si>
    <t>Jun 30 2024 03:37:17</t>
  </si>
  <si>
    <t>Jun 30 2024 03:38:11</t>
  </si>
  <si>
    <t>Jun 30 2024 03:37:29</t>
  </si>
  <si>
    <t>Jun 30 2024 03:38:17</t>
  </si>
  <si>
    <t>Jun 30 2024 03:38:47</t>
  </si>
  <si>
    <t>Jun 30 2024 03:38:36</t>
  </si>
  <si>
    <t>Jun 30 2024 03:39:17</t>
  </si>
  <si>
    <t>Jun 30 2024 03:40:02</t>
  </si>
  <si>
    <t>Jun 30 2024 03:39:49</t>
  </si>
  <si>
    <t>Jun 30 2024 03:40:17</t>
  </si>
  <si>
    <t>Jun 30 2024 03:41:10</t>
  </si>
  <si>
    <t>Jun 30 2024 03:40:48</t>
  </si>
  <si>
    <t>Jun 30 2024 03:41:17</t>
  </si>
  <si>
    <t>Jun 30 2024 03:41:28</t>
  </si>
  <si>
    <t>Jun 30 2024 03:41:40</t>
  </si>
  <si>
    <t>Jun 30 2024 03:42:17</t>
  </si>
  <si>
    <t>Jun 30 2024 03:42:28</t>
  </si>
  <si>
    <t>Jun 30 2024 03:43:13</t>
  </si>
  <si>
    <t>Jun 30 2024 03:43:17</t>
  </si>
  <si>
    <t>Jun 30 2024 03:43:51</t>
  </si>
  <si>
    <t>Jun 30 2024 03:44:08</t>
  </si>
  <si>
    <t>Jun 30 2024 03:44:17</t>
  </si>
  <si>
    <t>Jun 30 2024 03:44:33</t>
  </si>
  <si>
    <t>Jun 30 2024 03:44:25</t>
  </si>
  <si>
    <t>Jun 30 2024 03:45:17</t>
  </si>
  <si>
    <t>Jun 30 2024 03:45:31</t>
  </si>
  <si>
    <t>Jun 30 2024 03:46:14</t>
  </si>
  <si>
    <t>Jun 30 2024 03:46:17</t>
  </si>
  <si>
    <t>Jun 30 2024 03:46:38</t>
  </si>
  <si>
    <t>Jun 30 2024 03:47:08</t>
  </si>
  <si>
    <t>Jun 30 2024 03:47:17</t>
  </si>
  <si>
    <t>Jun 30 2024 03:48:00</t>
  </si>
  <si>
    <t>Jun 30 2024 03:48:03</t>
  </si>
  <si>
    <t>Jun 30 2024 03:48:17</t>
  </si>
  <si>
    <t>Jun 30 2024 03:49:16</t>
  </si>
  <si>
    <t>Jun 30 2024 03:49:06</t>
  </si>
  <si>
    <t>Jun 30 2024 03:49:17</t>
  </si>
  <si>
    <t>Jun 30 2024 03:50:00</t>
  </si>
  <si>
    <t>Jun 30 2024 03:50:17</t>
  </si>
  <si>
    <t>Jun 30 2024 03:50:28</t>
  </si>
  <si>
    <t>Jun 30 2024 03:51:10</t>
  </si>
  <si>
    <t>Jun 30 2024 03:51:17</t>
  </si>
  <si>
    <t>Jun 30 2024 03:52:12</t>
  </si>
  <si>
    <t>Jun 30 2024 03:51:19</t>
  </si>
  <si>
    <t>Jun 30 2024 03:52:17</t>
  </si>
  <si>
    <t>Jun 30 2024 03:52:41</t>
  </si>
  <si>
    <t>Jun 30 2024 03:52:32</t>
  </si>
  <si>
    <t>Jun 30 2024 03:53:17</t>
  </si>
  <si>
    <t>Jun 30 2024 03:53:54</t>
  </si>
  <si>
    <t>Jun 30 2024 03:53:38</t>
  </si>
  <si>
    <t>Jun 30 2024 03:54:17</t>
  </si>
  <si>
    <t>Jun 30 2024 03:54:21</t>
  </si>
  <si>
    <t>Jun 30 2024 03:54:50</t>
  </si>
  <si>
    <t>Jun 30 2024 03:55:17</t>
  </si>
  <si>
    <t>Jun 30 2024 03:56:17</t>
  </si>
  <si>
    <t>Jun 30 2024 03:56:16</t>
  </si>
  <si>
    <t>Jun 30 2024 03:56:30</t>
  </si>
  <si>
    <t>Jun 30 2024 03:56:40</t>
  </si>
  <si>
    <t>Jun 30 2024 03:57:17</t>
  </si>
  <si>
    <t>Jun 30 2024 03:57:44</t>
  </si>
  <si>
    <t>Jun 30 2024 03:57:19</t>
  </si>
  <si>
    <t>Jun 30 2024 03:58:17</t>
  </si>
  <si>
    <t>Jun 30 2024 03:58:19</t>
  </si>
  <si>
    <t>Jun 30 2024 03:58:22</t>
  </si>
  <si>
    <t>Jun 30 2024 03:59:17</t>
  </si>
  <si>
    <t>Jun 30 2024 03:59:59</t>
  </si>
  <si>
    <t>Jun 30 2024 03:59:28</t>
  </si>
  <si>
    <t>Jun 30 2024 04:00:17</t>
  </si>
  <si>
    <t>Jun 30 2024 04:01:11</t>
  </si>
  <si>
    <t>Jun 30 2024 04:01:13</t>
  </si>
  <si>
    <t>Jun 30 2024 04:01:17</t>
  </si>
  <si>
    <t>Jun 30 2024 04:01:43</t>
  </si>
  <si>
    <t>Jun 30 2024 04:01:44</t>
  </si>
  <si>
    <t>Jun 30 2024 04:02:17</t>
  </si>
  <si>
    <t>Jun 30 2024 04:02:55</t>
  </si>
  <si>
    <t>Jun 30 2024 04:02:34</t>
  </si>
  <si>
    <t>Jun 30 2024 04:03:17</t>
  </si>
  <si>
    <t>Jun 30 2024 04:03:35</t>
  </si>
  <si>
    <t>Jun 30 2024 04:03:21</t>
  </si>
  <si>
    <t>Jun 30 2024 04:04:17</t>
  </si>
  <si>
    <t>Jun 30 2024 04:04:54</t>
  </si>
  <si>
    <t>Jun 30 2024 04:04:31</t>
  </si>
  <si>
    <t>Jun 30 2024 04:05:17</t>
  </si>
  <si>
    <t>Jun 30 2024 04:05:35</t>
  </si>
  <si>
    <t>Jun 30 2024 04:05:18</t>
  </si>
  <si>
    <t>Jun 30 2024 04:06:17</t>
  </si>
  <si>
    <t>Jun 30 2024 04:06:29</t>
  </si>
  <si>
    <t>Jun 30 2024 04:06:26</t>
  </si>
  <si>
    <t>Jun 30 2024 04:07:17</t>
  </si>
  <si>
    <t>Jun 30 2024 04:07:25</t>
  </si>
  <si>
    <t>Jun 30 2024 04:07:23</t>
  </si>
  <si>
    <t>Jun 30 2024 04:08:17</t>
  </si>
  <si>
    <t>Jun 30 2024 04:09:07</t>
  </si>
  <si>
    <t>Jun 30 2024 04:08:21</t>
  </si>
  <si>
    <t>Jun 30 2024 04:09:17</t>
  </si>
  <si>
    <t>Jun 30 2024 04:09:56</t>
  </si>
  <si>
    <t>Jun 30 2024 04:10:11</t>
  </si>
  <si>
    <t>Jun 30 2024 04:10:17</t>
  </si>
  <si>
    <t>Jun 30 2024 04:10:21</t>
  </si>
  <si>
    <t>Jun 30 2024 04:10:19</t>
  </si>
  <si>
    <t>Jun 30 2024 04:11:17</t>
  </si>
  <si>
    <t>Jun 30 2024 04:11:19</t>
  </si>
  <si>
    <t>Jun 30 2024 04:11:18</t>
  </si>
  <si>
    <t>Jun 30 2024 04:12:17</t>
  </si>
  <si>
    <t>Jun 30 2024 04:12:35</t>
  </si>
  <si>
    <t>Jun 30 2024 04:12:20</t>
  </si>
  <si>
    <t>Jun 30 2024 04:13:17</t>
  </si>
  <si>
    <t>Jun 30 2024 04:14:01</t>
  </si>
  <si>
    <t>Jun 30 2024 04:13:30</t>
  </si>
  <si>
    <t>Jun 30 2024 04:14:17</t>
  </si>
  <si>
    <t>Jun 30 2024 04:15:08</t>
  </si>
  <si>
    <t>Jun 30 2024 04:15:02</t>
  </si>
  <si>
    <t>Jun 30 2024 04:15:17</t>
  </si>
  <si>
    <t>Jun 30 2024 04:15:58</t>
  </si>
  <si>
    <t>Jun 30 2024 04:15:19</t>
  </si>
  <si>
    <t>Jun 30 2024 04:16:17</t>
  </si>
  <si>
    <t>Jun 30 2024 04:16:46</t>
  </si>
  <si>
    <t>Jun 30 2024 04:16:27</t>
  </si>
  <si>
    <t>Jun 30 2024 04:17:17</t>
  </si>
  <si>
    <t>Jun 30 2024 04:17:26</t>
  </si>
  <si>
    <t>Jun 30 2024 04:18:13</t>
  </si>
  <si>
    <t>Jun 30 2024 04:18:17</t>
  </si>
  <si>
    <t>Jun 30 2024 04:18:46</t>
  </si>
  <si>
    <t>Jun 30 2024 04:18:22</t>
  </si>
  <si>
    <t>Jun 30 2024 04:19:17</t>
  </si>
  <si>
    <t>Jun 30 2024 04:19:34</t>
  </si>
  <si>
    <t>Jun 30 2024 04:19:23</t>
  </si>
  <si>
    <t>Jun 30 2024 04:20:17</t>
  </si>
  <si>
    <t>Jun 30 2024 04:20:48</t>
  </si>
  <si>
    <t>Jun 30 2024 04:20:33</t>
  </si>
  <si>
    <t>Jun 30 2024 04:21:17</t>
  </si>
  <si>
    <t>Jun 30 2024 04:21:20</t>
  </si>
  <si>
    <t>Jun 30 2024 04:21:54</t>
  </si>
  <si>
    <t>Jun 30 2024 04:22:17</t>
  </si>
  <si>
    <t>Jun 30 2024 04:23:12</t>
  </si>
  <si>
    <t>Jun 30 2024 04:22:39</t>
  </si>
  <si>
    <t>Jun 30 2024 04:23:17</t>
  </si>
  <si>
    <t>Jun 30 2024 04:23:56</t>
  </si>
  <si>
    <t>Jun 30 2024 04:23:24</t>
  </si>
  <si>
    <t>Jun 30 2024 04:24:17</t>
  </si>
  <si>
    <t>Jun 30 2024 04:24:18</t>
  </si>
  <si>
    <t>Jun 30 2024 04:25:14</t>
  </si>
  <si>
    <t>Jun 30 2024 04:25:17</t>
  </si>
  <si>
    <t>Jun 30 2024 04:25:45</t>
  </si>
  <si>
    <t>Jun 30 2024 04:26:08</t>
  </si>
  <si>
    <t>Jun 30 2024 04:26:17</t>
  </si>
  <si>
    <t>Jun 30 2024 04:26:54</t>
  </si>
  <si>
    <t>Jun 30 2024 04:26:22</t>
  </si>
  <si>
    <t>Jun 30 2024 04:27:17</t>
  </si>
  <si>
    <t>Jun 30 2024 04:27:53</t>
  </si>
  <si>
    <t>Jun 30 2024 04:28:14</t>
  </si>
  <si>
    <t>Jun 30 2024 04:28:17</t>
  </si>
  <si>
    <t>Jun 30 2024 04:28:37</t>
  </si>
  <si>
    <t>Jun 30 2024 04:29:13</t>
  </si>
  <si>
    <t>Jun 30 2024 04:29:17</t>
  </si>
  <si>
    <t>Jun 30 2024 04:29:20</t>
  </si>
  <si>
    <t>Jun 30 2024 04:29:52</t>
  </si>
  <si>
    <t>Jun 30 2024 04:30:17</t>
  </si>
  <si>
    <t>Jun 30 2024 04:30:36</t>
  </si>
  <si>
    <t>Jun 30 2024 04:30:50</t>
  </si>
  <si>
    <t>Jun 30 2024 04:31:17</t>
  </si>
  <si>
    <t>Jun 30 2024 04:31:59</t>
  </si>
  <si>
    <t>Jun 30 2024 04:31:41</t>
  </si>
  <si>
    <t>Jun 30 2024 04:32:17</t>
  </si>
  <si>
    <t>Jun 30 2024 04:32:27</t>
  </si>
  <si>
    <t>Jun 30 2024 04:32:46</t>
  </si>
  <si>
    <t>Jun 30 2024 04:33:17</t>
  </si>
  <si>
    <t>Jun 30 2024 04:33:27</t>
  </si>
  <si>
    <t>Jun 30 2024 04:33:41</t>
  </si>
  <si>
    <t>Jun 30 2024 04:34:17</t>
  </si>
  <si>
    <t>Jun 30 2024 04:35:13</t>
  </si>
  <si>
    <t>Jun 30 2024 04:35:14</t>
  </si>
  <si>
    <t>Jun 30 2024 04:35:17</t>
  </si>
  <si>
    <t>Jun 30 2024 04:36:00</t>
  </si>
  <si>
    <t>Jun 30 2024 04:35:40</t>
  </si>
  <si>
    <t>Jun 30 2024 04:36:17</t>
  </si>
  <si>
    <t>Jun 30 2024 04:36:21</t>
  </si>
  <si>
    <t>Jun 30 2024 04:36:35</t>
  </si>
  <si>
    <t>Jun 30 2024 04:37:17</t>
  </si>
  <si>
    <t>Jun 30 2024 04:37:58</t>
  </si>
  <si>
    <t>Jun 30 2024 04:37:34</t>
  </si>
  <si>
    <t>Jun 30 2024 04:38:17</t>
  </si>
  <si>
    <t>Jun 30 2024 04:38:20</t>
  </si>
  <si>
    <t>Jun 30 2024 04:39:01</t>
  </si>
  <si>
    <t>Jun 30 2024 04:39:17</t>
  </si>
  <si>
    <t>Jun 30 2024 04:39:19</t>
  </si>
  <si>
    <t>Jun 30 2024 04:39:52</t>
  </si>
  <si>
    <t>Jun 30 2024 04:40:17</t>
  </si>
  <si>
    <t>Jun 30 2024 04:40:22</t>
  </si>
  <si>
    <t>Jun 30 2024 04:40:52</t>
  </si>
  <si>
    <t>Jun 30 2024 04:41:17</t>
  </si>
  <si>
    <t>Jun 30 2024 04:41:22</t>
  </si>
  <si>
    <t>Jun 30 2024 04:42:13</t>
  </si>
  <si>
    <t>Jun 30 2024 04:42:17</t>
  </si>
  <si>
    <t>Jun 30 2024 04:42:58</t>
  </si>
  <si>
    <t>Jun 30 2024 04:43:17</t>
  </si>
  <si>
    <t>Jun 30 2024 04:43:45</t>
  </si>
  <si>
    <t>Jun 30 2024 04:43:39</t>
  </si>
  <si>
    <t>Jun 30 2024 04:44:17</t>
  </si>
  <si>
    <t>Jun 30 2024 04:44:44</t>
  </si>
  <si>
    <t>Jun 30 2024 04:44:35</t>
  </si>
  <si>
    <t>Jun 30 2024 04:45:17</t>
  </si>
  <si>
    <t>Jun 30 2024 04:46:06</t>
  </si>
  <si>
    <t>Jun 30 2024 04:45:52</t>
  </si>
  <si>
    <t>Jun 30 2024 04:46:17</t>
  </si>
  <si>
    <t>Jun 30 2024 04:47:04</t>
  </si>
  <si>
    <t>Jun 30 2024 04:46:27</t>
  </si>
  <si>
    <t>Jun 30 2024 04:47:17</t>
  </si>
  <si>
    <t>Jun 30 2024 04:48:10</t>
  </si>
  <si>
    <t>Jun 30 2024 04:47:31</t>
  </si>
  <si>
    <t>Jun 30 2024 04:48:17</t>
  </si>
  <si>
    <t>Jun 30 2024 04:48:31</t>
  </si>
  <si>
    <t>Jun 30 2024 04:48:53</t>
  </si>
  <si>
    <t>Jun 30 2024 04:49:17</t>
  </si>
  <si>
    <t>Jun 30 2024 04:49:51</t>
  </si>
  <si>
    <t>Jun 30 2024 04:49:24</t>
  </si>
  <si>
    <t>Jun 30 2024 04:50:17</t>
  </si>
  <si>
    <t>Jun 30 2024 04:50:47</t>
  </si>
  <si>
    <t>Jun 30 2024 04:50:54</t>
  </si>
  <si>
    <t>Jun 30 2024 04:51:17</t>
  </si>
  <si>
    <t>Jun 30 2024 04:51:28</t>
  </si>
  <si>
    <t>Jun 30 2024 04:52:01</t>
  </si>
  <si>
    <t>Jun 30 2024 04:52:17</t>
  </si>
  <si>
    <t>Jun 30 2024 04:53:15</t>
  </si>
  <si>
    <t>Jun 30 2024 04:52:19</t>
  </si>
  <si>
    <t>Jun 30 2024 04:53:17</t>
  </si>
  <si>
    <t>Jun 30 2024 04:53:43</t>
  </si>
  <si>
    <t>Jun 30 2024 04:54:13</t>
  </si>
  <si>
    <t>Jun 30 2024 04:54:17</t>
  </si>
  <si>
    <t>Jun 30 2024 04:55:15</t>
  </si>
  <si>
    <t>Jun 30 2024 04:55:13</t>
  </si>
  <si>
    <t>Jun 30 2024 04:55:17</t>
  </si>
  <si>
    <t>Jun 30 2024 04:56:01</t>
  </si>
  <si>
    <t>Jun 30 2024 04:55:32</t>
  </si>
  <si>
    <t>Jun 30 2024 04:56:17</t>
  </si>
  <si>
    <t>Jun 30 2024 04:56:20</t>
  </si>
  <si>
    <t>Jun 30 2024 04:56:28</t>
  </si>
  <si>
    <t>Jun 30 2024 04:57:17</t>
  </si>
  <si>
    <t>Jun 30 2024 04:57:46</t>
  </si>
  <si>
    <t>Jun 30 2024 04:58:02</t>
  </si>
  <si>
    <t>Jun 30 2024 04:58:17</t>
  </si>
  <si>
    <t>Jun 30 2024 04:59:13</t>
  </si>
  <si>
    <t>Jun 30 2024 04:58:57</t>
  </si>
  <si>
    <t>Jun 30 2024 04:59:17</t>
  </si>
  <si>
    <t>Jun 30 2024 04:59:57</t>
  </si>
  <si>
    <t>Jun 30 2024 04:59:53</t>
  </si>
  <si>
    <t>Jun 30 2024 05:00:17</t>
  </si>
  <si>
    <t>Jun 30 2024 05:00:31</t>
  </si>
  <si>
    <t>Jun 30 2024 05:00:49</t>
  </si>
  <si>
    <t>Jun 30 2024 05:01:17</t>
  </si>
  <si>
    <t>Jun 30 2024 05:02:02</t>
  </si>
  <si>
    <t>Jun 30 2024 05:01:24</t>
  </si>
  <si>
    <t>Jun 30 2024 05:02:17</t>
  </si>
  <si>
    <t>Jun 30 2024 05:03:16</t>
  </si>
  <si>
    <t>Jun 30 2024 05:02:19</t>
  </si>
  <si>
    <t>Jun 30 2024 05:03:17</t>
  </si>
  <si>
    <t>Jun 30 2024 05:03:47</t>
  </si>
  <si>
    <t>Jun 30 2024 05:03:19</t>
  </si>
  <si>
    <t>Jun 30 2024 05:04:17</t>
  </si>
  <si>
    <t>Jun 30 2024 05:04:41</t>
  </si>
  <si>
    <t>Jun 30 2024 05:04:26</t>
  </si>
  <si>
    <t>Jun 30 2024 05:05:17</t>
  </si>
  <si>
    <t>Jun 30 2024 05:06:05</t>
  </si>
  <si>
    <t>Jun 30 2024 05:05:23</t>
  </si>
  <si>
    <t>Jun 30 2024 05:06:17</t>
  </si>
  <si>
    <t>Jun 30 2024 05:06:20</t>
  </si>
  <si>
    <t>Jun 30 2024 05:06:25</t>
  </si>
  <si>
    <t>Jun 30 2024 05:07:17</t>
  </si>
  <si>
    <t>Jun 30 2024 05:07:23</t>
  </si>
  <si>
    <t>Jun 30 2024 05:07:27</t>
  </si>
  <si>
    <t>Jun 30 2024 05:08:17</t>
  </si>
  <si>
    <t>Jun 30 2024 05:08:28</t>
  </si>
  <si>
    <t>Jun 30 2024 05:08:19</t>
  </si>
  <si>
    <t>Jun 30 2024 05:09:17</t>
  </si>
  <si>
    <t>Jun 30 2024 05:09:32</t>
  </si>
  <si>
    <t>Jun 30 2024 05:10:16</t>
  </si>
  <si>
    <t>Jun 30 2024 05:10:17</t>
  </si>
  <si>
    <t>Jun 30 2024 05:11:16</t>
  </si>
  <si>
    <t>Jun 30 2024 05:10:43</t>
  </si>
  <si>
    <t>Jun 30 2024 05:11:17</t>
  </si>
  <si>
    <t>Jun 30 2024 05:12:07</t>
  </si>
  <si>
    <t>Jun 30 2024 05:11:28</t>
  </si>
  <si>
    <t>Jun 30 2024 05:12:17</t>
  </si>
  <si>
    <t>Jun 30 2024 05:12:47</t>
  </si>
  <si>
    <t>Jun 30 2024 05:12:56</t>
  </si>
  <si>
    <t>Jun 30 2024 05:13:17</t>
  </si>
  <si>
    <t>Jun 30 2024 05:13:55</t>
  </si>
  <si>
    <t>Jun 30 2024 05:13:20</t>
  </si>
  <si>
    <t>Jun 30 2024 05:14:17</t>
  </si>
  <si>
    <t>Jun 30 2024 05:15:14</t>
  </si>
  <si>
    <t>Jun 30 2024 05:14:31</t>
  </si>
  <si>
    <t>Jun 30 2024 05:15:17</t>
  </si>
  <si>
    <t>Jun 30 2024 05:15:34</t>
  </si>
  <si>
    <t>Jun 30 2024 05:15:40</t>
  </si>
  <si>
    <t>Jun 30 2024 05:16:17</t>
  </si>
  <si>
    <t>Jun 30 2024 05:16:25</t>
  </si>
  <si>
    <t>Jun 30 2024 05:16:21</t>
  </si>
  <si>
    <t>Jun 30 2024 05:17:17</t>
  </si>
  <si>
    <t>Jun 30 2024 05:17:55</t>
  </si>
  <si>
    <t>Jun 30 2024 05:17:31</t>
  </si>
  <si>
    <t>Jun 30 2024 05:18:17</t>
  </si>
  <si>
    <t>Jun 30 2024 05:18:58</t>
  </si>
  <si>
    <t>Jun 30 2024 05:18:19</t>
  </si>
  <si>
    <t>Jun 30 2024 05:19:17</t>
  </si>
  <si>
    <t>Jun 30 2024 05:19:42</t>
  </si>
  <si>
    <t>Jun 30 2024 05:19:25</t>
  </si>
  <si>
    <t>Jun 30 2024 05:20:17</t>
  </si>
  <si>
    <t>Jun 30 2024 05:20:39</t>
  </si>
  <si>
    <t>Jun 30 2024 05:20:22</t>
  </si>
  <si>
    <t>Jun 30 2024 05:21:17</t>
  </si>
  <si>
    <t>Jun 30 2024 05:21:38</t>
  </si>
  <si>
    <t>Jun 30 2024 05:21:30</t>
  </si>
  <si>
    <t>Jun 30 2024 05:22:17</t>
  </si>
  <si>
    <t>Jun 30 2024 05:22:54</t>
  </si>
  <si>
    <t>Jun 30 2024 05:22:36</t>
  </si>
  <si>
    <t>Jun 30 2024 05:23:17</t>
  </si>
  <si>
    <t>Jun 30 2024 05:23:33</t>
  </si>
  <si>
    <t>Jun 30 2024 05:23:29</t>
  </si>
  <si>
    <t>Jun 30 2024 05:24:17</t>
  </si>
  <si>
    <t>Jun 30 2024 05:25:08</t>
  </si>
  <si>
    <t>Jun 30 2024 05:24:21</t>
  </si>
  <si>
    <t>Jun 30 2024 05:25:17</t>
  </si>
  <si>
    <t>Jun 30 2024 05:25:29</t>
  </si>
  <si>
    <t>Jun 30 2024 05:25:47</t>
  </si>
  <si>
    <t>Jun 30 2024 05:26:17</t>
  </si>
  <si>
    <t>Jun 30 2024 05:26:29</t>
  </si>
  <si>
    <t>Jun 30 2024 05:26:20</t>
  </si>
  <si>
    <t>Jun 30 2024 05:27:17</t>
  </si>
  <si>
    <t>Jun 30 2024 05:28:08</t>
  </si>
  <si>
    <t>Jun 30 2024 05:28:15</t>
  </si>
  <si>
    <t>Jun 30 2024 05:28:17</t>
  </si>
  <si>
    <t>Jun 30 2024 05:28:59</t>
  </si>
  <si>
    <t>Jun 30 2024 05:28:29</t>
  </si>
  <si>
    <t>Jun 30 2024 05:29:17</t>
  </si>
  <si>
    <t>Jun 30 2024 05:29:39</t>
  </si>
  <si>
    <t>Jun 30 2024 05:29:32</t>
  </si>
  <si>
    <t>Jun 30 2024 05:30:17</t>
  </si>
  <si>
    <t>Jun 30 2024 05:30:26</t>
  </si>
  <si>
    <t>Jun 30 2024 05:31:17</t>
  </si>
  <si>
    <t>Jun 30 2024 05:31:34</t>
  </si>
  <si>
    <t>Jun 30 2024 05:31:41</t>
  </si>
  <si>
    <t>Jun 30 2024 05:32:17</t>
  </si>
  <si>
    <t>Jun 30 2024 05:32:21</t>
  </si>
  <si>
    <t>Jun 30 2024 05:33:17</t>
  </si>
  <si>
    <t>Jun 30 2024 05:33:45</t>
  </si>
  <si>
    <t>Jun 30 2024 05:34:06</t>
  </si>
  <si>
    <t>Jun 30 2024 05:34:17</t>
  </si>
  <si>
    <t>Jun 30 2024 05:34:50</t>
  </si>
  <si>
    <t>Jun 30 2024 05:34:57</t>
  </si>
  <si>
    <t>Jun 30 2024 05:35:17</t>
  </si>
  <si>
    <t>Jun 30 2024 05:36:10</t>
  </si>
  <si>
    <t>Jun 30 2024 05:35:39</t>
  </si>
  <si>
    <t>Jun 30 2024 05:36:17</t>
  </si>
  <si>
    <t>Jun 30 2024 05:36:19</t>
  </si>
  <si>
    <t>Jun 30 2024 05:36:59</t>
  </si>
  <si>
    <t>Jun 30 2024 05:37:17</t>
  </si>
  <si>
    <t>Jun 30 2024 05:37:57</t>
  </si>
  <si>
    <t>Jun 30 2024 05:37:41</t>
  </si>
  <si>
    <t>Jun 30 2024 05:38:17</t>
  </si>
  <si>
    <t>Jun 30 2024 05:39:12</t>
  </si>
  <si>
    <t>Jun 30 2024 05:38:22</t>
  </si>
  <si>
    <t>Jun 30 2024 05:39:17</t>
  </si>
  <si>
    <t>Jun 30 2024 05:39:32</t>
  </si>
  <si>
    <t>Jun 30 2024 05:39:39</t>
  </si>
  <si>
    <t>Jun 30 2024 05:40:17</t>
  </si>
  <si>
    <t>Jun 30 2024 05:40:35</t>
  </si>
  <si>
    <t>Jun 30 2024 05:41:13</t>
  </si>
  <si>
    <t>Jun 30 2024 05:41:17</t>
  </si>
  <si>
    <t>Jun 30 2024 05:41:27</t>
  </si>
  <si>
    <t>Jun 30 2024 05:41:22</t>
  </si>
  <si>
    <t>Jun 30 2024 05:42:17</t>
  </si>
  <si>
    <t>Jun 30 2024 05:42:41</t>
  </si>
  <si>
    <t>Jun 30 2024 05:42:33</t>
  </si>
  <si>
    <t>Jun 30 2024 05:43:17</t>
  </si>
  <si>
    <t>Jun 30 2024 05:44:03</t>
  </si>
  <si>
    <t>Jun 30 2024 05:44:14</t>
  </si>
  <si>
    <t>Jun 30 2024 05:44:17</t>
  </si>
  <si>
    <t>Jun 30 2024 05:44:28</t>
  </si>
  <si>
    <t>Jun 30 2024 05:44:40</t>
  </si>
  <si>
    <t>Jun 30 2024 05:45:17</t>
  </si>
  <si>
    <t>Jun 30 2024 05:45:22</t>
  </si>
  <si>
    <t>Jun 30 2024 05:45:47</t>
  </si>
  <si>
    <t>Jun 30 2024 05:46:17</t>
  </si>
  <si>
    <t>Jun 30 2024 05:47:14</t>
  </si>
  <si>
    <t>Jun 30 2024 05:46:44</t>
  </si>
  <si>
    <t>Jun 30 2024 05:47:17</t>
  </si>
  <si>
    <t>Jun 30 2024 05:47:41</t>
  </si>
  <si>
    <t>Jun 30 2024 05:48:10</t>
  </si>
  <si>
    <t>Jun 30 2024 05:48:17</t>
  </si>
  <si>
    <t>Jun 30 2024 05:48:50</t>
  </si>
  <si>
    <t>Jun 30 2024 05:49:02</t>
  </si>
  <si>
    <t>Jun 30 2024 05:49:17</t>
  </si>
  <si>
    <t>Jun 30 2024 05:50:15</t>
  </si>
  <si>
    <t>Jun 30 2024 05:49:45</t>
  </si>
  <si>
    <t>Jun 30 2024 05:50:17</t>
  </si>
  <si>
    <t>Jun 30 2024 05:50:23</t>
  </si>
  <si>
    <t>Jun 30 2024 05:50:47</t>
  </si>
  <si>
    <t>Jun 30 2024 05:51:17</t>
  </si>
  <si>
    <t>Jun 30 2024 05:51:33</t>
  </si>
  <si>
    <t>Jun 30 2024 05:51:48</t>
  </si>
  <si>
    <t>Jun 30 2024 05:52:17</t>
  </si>
  <si>
    <t>Jun 30 2024 05:52:24</t>
  </si>
  <si>
    <t>Jun 30 2024 05:52:36</t>
  </si>
  <si>
    <t>Jun 30 2024 05:53:17</t>
  </si>
  <si>
    <t>Jun 30 2024 05:53:22</t>
  </si>
  <si>
    <t>Jun 30 2024 05:53:58</t>
  </si>
  <si>
    <t>Jun 30 2024 05:54:17</t>
  </si>
  <si>
    <t>Jun 30 2024 05:54:29</t>
  </si>
  <si>
    <t>Jun 30 2024 05:54:56</t>
  </si>
  <si>
    <t>Jun 30 2024 05:55:17</t>
  </si>
  <si>
    <t>Jun 30 2024 05:56:17</t>
  </si>
  <si>
    <t>Jun 30 2024 05:55:36</t>
  </si>
  <si>
    <t>Jun 30 2024 05:56:25</t>
  </si>
  <si>
    <t>Jun 30 2024 05:57:12</t>
  </si>
  <si>
    <t>Jun 30 2024 05:57:17</t>
  </si>
  <si>
    <t>Jun 30 2024 05:57:56</t>
  </si>
  <si>
    <t>Jun 30 2024 05:57:46</t>
  </si>
  <si>
    <t>Jun 30 2024 05:58:17</t>
  </si>
  <si>
    <t>Jun 30 2024 05:58:41</t>
  </si>
  <si>
    <t>Jun 30 2024 05:59:08</t>
  </si>
  <si>
    <t>Jun 30 2024 05:59:17</t>
  </si>
  <si>
    <t>Jun 30 2024 06:00:11</t>
  </si>
  <si>
    <t>Jun 30 2024 05:59:49</t>
  </si>
  <si>
    <t>Jun 30 2024 06:00:17</t>
  </si>
  <si>
    <t>Jun 30 2024 06:00:39</t>
  </si>
  <si>
    <t>Jun 30 2024 06:01:02</t>
  </si>
  <si>
    <t>Jun 30 2024 06:01:17</t>
  </si>
  <si>
    <t>Jun 30 2024 06:01:31</t>
  </si>
  <si>
    <t>Jun 30 2024 06:02:09</t>
  </si>
  <si>
    <t>Jun 30 2024 06:02:17</t>
  </si>
  <si>
    <t>Jun 30 2024 06:02:48</t>
  </si>
  <si>
    <t>Jun 30 2024 06:02:47</t>
  </si>
  <si>
    <t>Jun 30 2024 06:03:17</t>
  </si>
  <si>
    <t>Jun 30 2024 06:03:25</t>
  </si>
  <si>
    <t>Jun 30 2024 06:04:07</t>
  </si>
  <si>
    <t>Jun 30 2024 06:04:17</t>
  </si>
  <si>
    <t>Jun 30 2024 06:05:02</t>
  </si>
  <si>
    <t>Jun 30 2024 06:05:09</t>
  </si>
  <si>
    <t>Jun 30 2024 06:05:17</t>
  </si>
  <si>
    <t>Jun 30 2024 06:05:45</t>
  </si>
  <si>
    <t>Jun 30 2024 06:06:02</t>
  </si>
  <si>
    <t>Jun 30 2024 06:06:17</t>
  </si>
  <si>
    <t>Jun 30 2024 06:06:38</t>
  </si>
  <si>
    <t>Jun 30 2024 06:06:24</t>
  </si>
  <si>
    <t>Jun 30 2024 06:07:17</t>
  </si>
  <si>
    <t>Jun 30 2024 06:08:02</t>
  </si>
  <si>
    <t>Jun 30 2024 06:07:33</t>
  </si>
  <si>
    <t>Jun 30 2024 06:08:17</t>
  </si>
  <si>
    <t>Jun 30 2024 06:09:15</t>
  </si>
  <si>
    <t>Jun 30 2024 06:08:43</t>
  </si>
  <si>
    <t>Jun 30 2024 06:09:17</t>
  </si>
  <si>
    <t>Jun 30 2024 06:10:16</t>
  </si>
  <si>
    <t>Jun 30 2024 06:09:27</t>
  </si>
  <si>
    <t>Jun 30 2024 06:10:17</t>
  </si>
  <si>
    <t>Jun 30 2024 06:10:20</t>
  </si>
  <si>
    <t>Jun 30 2024 06:10:33</t>
  </si>
  <si>
    <t>Jun 30 2024 06:11:17</t>
  </si>
  <si>
    <t>Jun 30 2024 06:11:30</t>
  </si>
  <si>
    <t>Jun 30 2024 06:11:44</t>
  </si>
  <si>
    <t>Jun 30 2024 06:12:17</t>
  </si>
  <si>
    <t>Jun 30 2024 06:13:13</t>
  </si>
  <si>
    <t>Jun 30 2024 06:13:17</t>
  </si>
  <si>
    <t>Jun 30 2024 06:13:33</t>
  </si>
  <si>
    <t>Jun 30 2024 06:13:54</t>
  </si>
  <si>
    <t>Jun 30 2024 06:14:17</t>
  </si>
  <si>
    <t>Jun 30 2024 06:15:10</t>
  </si>
  <si>
    <t>Jun 30 2024 06:15:00</t>
  </si>
  <si>
    <t>Jun 30 2024 06:15:17</t>
  </si>
  <si>
    <t>Jun 30 2024 06:15:42</t>
  </si>
  <si>
    <t>Jun 30 2024 06:15:19</t>
  </si>
  <si>
    <t>Jun 30 2024 06:16:17</t>
  </si>
  <si>
    <t>Jun 30 2024 06:16:44</t>
  </si>
  <si>
    <t>Jun 30 2024 06:16:28</t>
  </si>
  <si>
    <t>Jun 30 2024 06:17:17</t>
  </si>
  <si>
    <t>Jun 30 2024 06:17:39</t>
  </si>
  <si>
    <t>Jun 30 2024 06:17:57</t>
  </si>
  <si>
    <t>Jun 30 2024 06:18:17</t>
  </si>
  <si>
    <t>Jun 30 2024 06:18:49</t>
  </si>
  <si>
    <t>Jun 30 2024 06:19:06</t>
  </si>
  <si>
    <t>Jun 30 2024 06:19:17</t>
  </si>
  <si>
    <t>Jun 30 2024 06:19:23</t>
  </si>
  <si>
    <t>Jun 30 2024 06:19:56</t>
  </si>
  <si>
    <t>Jun 30 2024 06:20:17</t>
  </si>
  <si>
    <t>Jun 30 2024 06:21:04</t>
  </si>
  <si>
    <t>Jun 30 2024 06:20:29</t>
  </si>
  <si>
    <t>Jun 30 2024 06:21:17</t>
  </si>
  <si>
    <t>Jun 30 2024 06:21:21</t>
  </si>
  <si>
    <t>Jun 30 2024 06:21:32</t>
  </si>
  <si>
    <t>Jun 30 2024 06:22:17</t>
  </si>
  <si>
    <t>Jun 30 2024 06:23:08</t>
  </si>
  <si>
    <t>Jun 30 2024 06:22:42</t>
  </si>
  <si>
    <t>Jun 30 2024 06:23:17</t>
  </si>
  <si>
    <t>Jun 30 2024 06:23:45</t>
  </si>
  <si>
    <t>Jun 30 2024 06:23:28</t>
  </si>
  <si>
    <t>Jun 30 2024 06:24:17</t>
  </si>
  <si>
    <t>Jun 30 2024 06:25:03</t>
  </si>
  <si>
    <t>Jun 30 2024 06:24:32</t>
  </si>
  <si>
    <t>Jun 30 2024 06:25:17</t>
  </si>
  <si>
    <t>Jun 30 2024 06:26:15</t>
  </si>
  <si>
    <t>Jun 30 2024 06:26:00</t>
  </si>
  <si>
    <t>Jun 30 2024 06:26:17</t>
  </si>
  <si>
    <t>Jun 30 2024 06:26:21</t>
  </si>
  <si>
    <t>Jun 30 2024 06:27:11</t>
  </si>
  <si>
    <t>Jun 30 2024 06:27:17</t>
  </si>
  <si>
    <t>Jun 30 2024 06:28:07</t>
  </si>
  <si>
    <t>Jun 30 2024 06:27:20</t>
  </si>
  <si>
    <t>Jun 30 2024 06:28:17</t>
  </si>
  <si>
    <t>Jun 30 2024 06:28:49</t>
  </si>
  <si>
    <t>Jun 30 2024 06:28:41</t>
  </si>
  <si>
    <t>Jun 30 2024 06:29:17</t>
  </si>
  <si>
    <t>Jun 30 2024 06:29:59</t>
  </si>
  <si>
    <t>Jun 30 2024 06:29:20</t>
  </si>
  <si>
    <t>Jun 30 2024 06:30:17</t>
  </si>
  <si>
    <t>Jun 30 2024 06:30:55</t>
  </si>
  <si>
    <t>Jun 30 2024 06:30:37</t>
  </si>
  <si>
    <t>Jun 30 2024 06:31:17</t>
  </si>
  <si>
    <t>Jun 30 2024 06:31:51</t>
  </si>
  <si>
    <t>Jun 30 2024 06:32:09</t>
  </si>
  <si>
    <t>Jun 30 2024 06:32:17</t>
  </si>
  <si>
    <t>Jun 30 2024 06:33:12</t>
  </si>
  <si>
    <t>Jun 30 2024 06:32:52</t>
  </si>
  <si>
    <t>Jun 30 2024 06:33:17</t>
  </si>
  <si>
    <t>Jun 30 2024 06:33:18</t>
  </si>
  <si>
    <t>Jun 30 2024 06:33:20</t>
  </si>
  <si>
    <t>Jun 30 2024 06:34:17</t>
  </si>
  <si>
    <t>Jun 30 2024 06:34:59</t>
  </si>
  <si>
    <t>Jun 30 2024 06:34:56</t>
  </si>
  <si>
    <t>Jun 30 2024 06:35:17</t>
  </si>
  <si>
    <t>Jun 30 2024 06:36:14</t>
  </si>
  <si>
    <t>Jun 30 2024 06:35:53</t>
  </si>
  <si>
    <t>Jun 30 2024 06:36:17</t>
  </si>
  <si>
    <t>Jun 30 2024 06:36:28</t>
  </si>
  <si>
    <t>Jun 30 2024 06:36:52</t>
  </si>
  <si>
    <t>Jun 30 2024 06:37:17</t>
  </si>
  <si>
    <t>Jun 30 2024 06:37:57</t>
  </si>
  <si>
    <t>Jun 30 2024 06:37:25</t>
  </si>
  <si>
    <t>Jun 30 2024 06:38:17</t>
  </si>
  <si>
    <t>Jun 30 2024 06:38:53</t>
  </si>
  <si>
    <t>Jun 30 2024 06:38:33</t>
  </si>
  <si>
    <t>Jun 30 2024 06:39:17</t>
  </si>
  <si>
    <t>Jun 30 2024 06:39:26</t>
  </si>
  <si>
    <t>Jun 30 2024 06:40:17</t>
  </si>
  <si>
    <t>Jun 30 2024 06:41:16</t>
  </si>
  <si>
    <t>Jun 30 2024 06:40:45</t>
  </si>
  <si>
    <t>Jun 30 2024 06:41:17</t>
  </si>
  <si>
    <t>Jun 30 2024 06:41:58</t>
  </si>
  <si>
    <t>Jun 30 2024 06:42:17</t>
  </si>
  <si>
    <t>Jun 30 2024 06:43:10</t>
  </si>
  <si>
    <t>Jun 30 2024 06:42:19</t>
  </si>
  <si>
    <t>Jun 30 2024 06:43:17</t>
  </si>
  <si>
    <t>Jun 30 2024 06:43:50</t>
  </si>
  <si>
    <t>Jun 30 2024 06:43:18</t>
  </si>
  <si>
    <t>Jun 30 2024 06:44:17</t>
  </si>
  <si>
    <t>Jun 30 2024 06:45:08</t>
  </si>
  <si>
    <t>Jun 30 2024 06:44:20</t>
  </si>
  <si>
    <t>Jun 30 2024 06:45:17</t>
  </si>
  <si>
    <t>Jun 30 2024 06:45:49</t>
  </si>
  <si>
    <t>Jun 30 2024 06:45:23</t>
  </si>
  <si>
    <t>Jun 30 2024 06:46:17</t>
  </si>
  <si>
    <t>Jun 30 2024 06:46:48</t>
  </si>
  <si>
    <t>Jun 30 2024 06:46:20</t>
  </si>
  <si>
    <t>Jun 30 2024 06:47:17</t>
  </si>
  <si>
    <t>Jun 30 2024 06:47:37</t>
  </si>
  <si>
    <t>Jun 30 2024 06:47:24</t>
  </si>
  <si>
    <t>Jun 30 2024 06:48:17</t>
  </si>
  <si>
    <t>Jun 30 2024 06:49:09</t>
  </si>
  <si>
    <t>Jun 30 2024 06:48:24</t>
  </si>
  <si>
    <t>Jun 30 2024 06:49:17</t>
  </si>
  <si>
    <t>Jun 30 2024 06:50:15</t>
  </si>
  <si>
    <t>Jun 30 2024 06:49:21</t>
  </si>
  <si>
    <t>Jun 30 2024 06:50:17</t>
  </si>
  <si>
    <t>Jun 30 2024 06:51:10</t>
  </si>
  <si>
    <t>Jun 30 2024 06:50:22</t>
  </si>
  <si>
    <t>Jun 30 2024 06:51:17</t>
  </si>
  <si>
    <t>Jun 30 2024 06:52:08</t>
  </si>
  <si>
    <t>Jun 30 2024 06:52:17</t>
  </si>
  <si>
    <t>Jun 30 2024 06:53:13</t>
  </si>
  <si>
    <t>Jun 30 2024 06:52:19</t>
  </si>
  <si>
    <t>Jun 30 2024 06:53:17</t>
  </si>
  <si>
    <t>Jun 30 2024 06:54:13</t>
  </si>
  <si>
    <t>Jun 30 2024 06:53:40</t>
  </si>
  <si>
    <t>Jun 30 2024 06:54:17</t>
  </si>
  <si>
    <t>Jun 30 2024 06:54:24</t>
  </si>
  <si>
    <t>Jun 30 2024 06:54:34</t>
  </si>
  <si>
    <t>Jun 30 2024 06:55:17</t>
  </si>
  <si>
    <t>Jun 30 2024 06:56:06</t>
  </si>
  <si>
    <t>Jun 30 2024 06:55:48</t>
  </si>
  <si>
    <t>Jun 30 2024 06:56:17</t>
  </si>
  <si>
    <t>Jun 30 2024 06:57:06</t>
  </si>
  <si>
    <t>Jun 30 2024 06:56:26</t>
  </si>
  <si>
    <t>Jun 30 2024 06:57:17</t>
  </si>
  <si>
    <t>Jun 30 2024 06:58:09</t>
  </si>
  <si>
    <t>Jun 30 2024 06:57:53</t>
  </si>
  <si>
    <t>Jun 30 2024 06:58:17</t>
  </si>
  <si>
    <t>Jun 30 2024 06:58:39</t>
  </si>
  <si>
    <t>Jun 30 2024 06:58:54</t>
  </si>
  <si>
    <t>Jun 30 2024 06:59:17</t>
  </si>
  <si>
    <t>Jun 30 2024 07:00:15</t>
  </si>
  <si>
    <t>Jun 30 2024 06:59:18</t>
  </si>
  <si>
    <t>Jun 30 2024 07:00:17</t>
  </si>
  <si>
    <t>Jun 30 2024 07:00:46</t>
  </si>
  <si>
    <t>Jun 30 2024 07:01:17</t>
  </si>
  <si>
    <t>Jun 30 2024 07:01:55</t>
  </si>
  <si>
    <t>Jun 30 2024 07:02:17</t>
  </si>
  <si>
    <t>Jun 30 2024 07:02:59</t>
  </si>
  <si>
    <t>Jun 30 2024 07:02:21</t>
  </si>
  <si>
    <t>Jun 30 2024 07:03:17</t>
  </si>
  <si>
    <t>Jun 30 2024 07:04:03</t>
  </si>
  <si>
    <t>Jun 30 2024 07:03:32</t>
  </si>
  <si>
    <t>Jun 30 2024 07:04:17</t>
  </si>
  <si>
    <t>Jun 30 2024 07:04:29</t>
  </si>
  <si>
    <t>Jun 30 2024 07:05:07</t>
  </si>
  <si>
    <t>Jun 30 2024 07:05:17</t>
  </si>
  <si>
    <t>Jun 30 2024 07:05:24</t>
  </si>
  <si>
    <t>Jun 30 2024 07:05:18</t>
  </si>
  <si>
    <t>Jun 30 2024 07:06:17</t>
  </si>
  <si>
    <t>Jun 30 2024 07:06:19</t>
  </si>
  <si>
    <t>Jun 30 2024 07:06:31</t>
  </si>
  <si>
    <t>Jun 30 2024 07:07:17</t>
  </si>
  <si>
    <t>Jun 30 2024 07:08:13</t>
  </si>
  <si>
    <t>Jun 30 2024 07:07:18</t>
  </si>
  <si>
    <t>Jun 30 2024 07:08:17</t>
  </si>
  <si>
    <t>Jun 30 2024 07:08:37</t>
  </si>
  <si>
    <t>Jun 30 2024 07:09:11</t>
  </si>
  <si>
    <t>Jun 30 2024 07:09:17</t>
  </si>
  <si>
    <t>Jun 30 2024 07:09:56</t>
  </si>
  <si>
    <t>Jun 30 2024 07:09:49</t>
  </si>
  <si>
    <t>Jun 30 2024 07:10:17</t>
  </si>
  <si>
    <t>Jun 30 2024 07:10:41</t>
  </si>
  <si>
    <t>Jun 30 2024 07:10:43</t>
  </si>
  <si>
    <t>Jun 30 2024 07:11:17</t>
  </si>
  <si>
    <t>Jun 30 2024 07:11:59</t>
  </si>
  <si>
    <t>Jun 30 2024 07:11:23</t>
  </si>
  <si>
    <t>Jun 30 2024 07:12:17</t>
  </si>
  <si>
    <t>Jun 30 2024 07:13:05</t>
  </si>
  <si>
    <t>Jun 30 2024 07:12:55</t>
  </si>
  <si>
    <t>Jun 30 2024 07:13:17</t>
  </si>
  <si>
    <t>Jun 30 2024 07:13:25</t>
  </si>
  <si>
    <t>Jun 30 2024 07:13:57</t>
  </si>
  <si>
    <t>Jun 30 2024 07:14:17</t>
  </si>
  <si>
    <t>Jun 30 2024 07:14:22</t>
  </si>
  <si>
    <t>Jun 30 2024 07:14:18</t>
  </si>
  <si>
    <t>Jun 30 2024 07:15:17</t>
  </si>
  <si>
    <t>Jun 30 2024 07:15:30</t>
  </si>
  <si>
    <t>Jun 30 2024 07:16:12</t>
  </si>
  <si>
    <t>Jun 30 2024 07:16:17</t>
  </si>
  <si>
    <t>Jun 30 2024 07:17:03</t>
  </si>
  <si>
    <t>Jun 30 2024 07:17:12</t>
  </si>
  <si>
    <t>Jun 30 2024 07:17:17</t>
  </si>
  <si>
    <t>Jun 30 2024 07:17:56</t>
  </si>
  <si>
    <t>Jun 30 2024 07:18:17</t>
  </si>
  <si>
    <t>Jun 30 2024 07:18:23</t>
  </si>
  <si>
    <t>Jun 30 2024 07:18:48</t>
  </si>
  <si>
    <t>Jun 30 2024 07:19:17</t>
  </si>
  <si>
    <t>Jun 30 2024 07:19:30</t>
  </si>
  <si>
    <t>Jun 30 2024 07:19:28</t>
  </si>
  <si>
    <t>Jun 30 2024 07:20:17</t>
  </si>
  <si>
    <t>Jun 30 2024 07:20:19</t>
  </si>
  <si>
    <t>Jun 30 2024 07:21:16</t>
  </si>
  <si>
    <t>Jun 30 2024 07:21:17</t>
  </si>
  <si>
    <t>Jun 30 2024 07:21:41</t>
  </si>
  <si>
    <t>Jun 30 2024 07:21:56</t>
  </si>
  <si>
    <t>Jun 30 2024 07:22:17</t>
  </si>
  <si>
    <t>Jun 30 2024 07:22:49</t>
  </si>
  <si>
    <t>Jun 30 2024 07:22:54</t>
  </si>
  <si>
    <t>Jun 30 2024 07:23:17</t>
  </si>
  <si>
    <t>Jun 30 2024 07:23:20</t>
  </si>
  <si>
    <t>Jun 30 2024 07:23:57</t>
  </si>
  <si>
    <t>Jun 30 2024 07:24:17</t>
  </si>
  <si>
    <t>Jun 30 2024 07:24:42</t>
  </si>
  <si>
    <t>Jun 30 2024 07:24:41</t>
  </si>
  <si>
    <t>Jun 30 2024 07:25:17</t>
  </si>
  <si>
    <t>Jun 30 2024 07:25:47</t>
  </si>
  <si>
    <t>Jun 30 2024 07:26:15</t>
  </si>
  <si>
    <t>Jun 30 2024 07:26:17</t>
  </si>
  <si>
    <t>Jun 30 2024 07:27:16</t>
  </si>
  <si>
    <t>Jun 30 2024 07:26:28</t>
  </si>
  <si>
    <t>Jun 30 2024 07:27:17</t>
  </si>
  <si>
    <t>Jun 30 2024 07:27:27</t>
  </si>
  <si>
    <t>Jun 30 2024 07:28:17</t>
  </si>
  <si>
    <t>Jun 30 2024 07:28:26</t>
  </si>
  <si>
    <t>Jun 30 2024 07:29:14</t>
  </si>
  <si>
    <t>Jun 30 2024 07:29:17</t>
  </si>
  <si>
    <t>Jun 30 2024 07:29:36</t>
  </si>
  <si>
    <t>Jun 30 2024 07:29:56</t>
  </si>
  <si>
    <t>Jun 30 2024 07:30:17</t>
  </si>
  <si>
    <t>Jun 30 2024 07:31:04</t>
  </si>
  <si>
    <t>Jun 30 2024 07:30:45</t>
  </si>
  <si>
    <t>Jun 30 2024 07:31:17</t>
  </si>
  <si>
    <t>Jun 30 2024 07:31:43</t>
  </si>
  <si>
    <t>Jun 30 2024 07:32:07</t>
  </si>
  <si>
    <t>Jun 30 2024 07:32:17</t>
  </si>
  <si>
    <t>Jun 30 2024 07:32:21</t>
  </si>
  <si>
    <t>Jun 30 2024 07:33:04</t>
  </si>
  <si>
    <t>Jun 30 2024 07:33:17</t>
  </si>
  <si>
    <t>Jun 30 2024 07:33:35</t>
  </si>
  <si>
    <t>Jun 30 2024 07:34:14</t>
  </si>
  <si>
    <t>Jun 30 2024 07:34:17</t>
  </si>
  <si>
    <t>Jun 30 2024 07:34:19</t>
  </si>
  <si>
    <t>Jun 30 2024 07:34:23</t>
  </si>
  <si>
    <t>Jun 30 2024 07:35:17</t>
  </si>
  <si>
    <t>Jun 30 2024 07:35:27</t>
  </si>
  <si>
    <t>Jun 30 2024 07:36:16</t>
  </si>
  <si>
    <t>Jun 30 2024 07:36:17</t>
  </si>
  <si>
    <t>Jun 30 2024 07:36:43</t>
  </si>
  <si>
    <t>Jun 30 2024 07:36:19</t>
  </si>
  <si>
    <t>Jun 30 2024 07:37:17</t>
  </si>
  <si>
    <t>Jun 30 2024 07:37:40</t>
  </si>
  <si>
    <t>Jun 30 2024 07:37:41</t>
  </si>
  <si>
    <t>Jun 30 2024 07:38:17</t>
  </si>
  <si>
    <t>Jun 30 2024 07:38:36</t>
  </si>
  <si>
    <t>Jun 30 2024 07:38:39</t>
  </si>
  <si>
    <t>Jun 30 2024 07:39:17</t>
  </si>
  <si>
    <t>Jun 30 2024 07:39:41</t>
  </si>
  <si>
    <t>Jun 30 2024 07:39:48</t>
  </si>
  <si>
    <t>Jun 30 2024 07:40:17</t>
  </si>
  <si>
    <t>Jun 30 2024 07:40:29</t>
  </si>
  <si>
    <t>Jun 30 2024 07:41:07</t>
  </si>
  <si>
    <t>Jun 30 2024 07:41:17</t>
  </si>
  <si>
    <t>Jun 30 2024 07:41:21</t>
  </si>
  <si>
    <t>Jun 30 2024 07:41:36</t>
  </si>
  <si>
    <t>Jun 30 2024 07:42:17</t>
  </si>
  <si>
    <t>Jun 30 2024 07:43:02</t>
  </si>
  <si>
    <t>Jun 30 2024 07:42:45</t>
  </si>
  <si>
    <t>Jun 30 2024 07:43:17</t>
  </si>
  <si>
    <t>Jun 30 2024 07:43:50</t>
  </si>
  <si>
    <t>Jun 30 2024 07:43:26</t>
  </si>
  <si>
    <t>Jun 30 2024 07:44:17</t>
  </si>
  <si>
    <t>Jun 30 2024 07:44:25</t>
  </si>
  <si>
    <t>Jun 30 2024 07:45:04</t>
  </si>
  <si>
    <t>Jun 30 2024 07:45:17</t>
  </si>
  <si>
    <t>Jun 30 2024 07:46:05</t>
  </si>
  <si>
    <t>Jun 30 2024 07:46:13</t>
  </si>
  <si>
    <t>Jun 30 2024 07:46:17</t>
  </si>
  <si>
    <t>Jun 30 2024 07:47:03</t>
  </si>
  <si>
    <t>Jun 30 2024 07:46:55</t>
  </si>
  <si>
    <t>Jun 30 2024 07:47:17</t>
  </si>
  <si>
    <t>Jun 30 2024 07:48:13</t>
  </si>
  <si>
    <t>Jun 30 2024 07:48:04</t>
  </si>
  <si>
    <t>Jun 30 2024 07:48:17</t>
  </si>
  <si>
    <t>Jun 30 2024 07:49:07</t>
  </si>
  <si>
    <t>Jun 30 2024 07:48:40</t>
  </si>
  <si>
    <t>Jun 30 2024 07:49:17</t>
  </si>
  <si>
    <t>Jun 30 2024 07:50:05</t>
  </si>
  <si>
    <t>Jun 30 2024 07:50:01</t>
  </si>
  <si>
    <t>Jun 30 2024 07:50:17</t>
  </si>
  <si>
    <t>Jun 30 2024 07:50:20</t>
  </si>
  <si>
    <t>Jun 30 2024 07:51:15</t>
  </si>
  <si>
    <t>Jun 30 2024 07:51:17</t>
  </si>
  <si>
    <t>Jun 30 2024 07:52:10</t>
  </si>
  <si>
    <t>Jun 30 2024 07:51:32</t>
  </si>
  <si>
    <t>Jun 30 2024 07:52:17</t>
  </si>
  <si>
    <t>Jun 30 2024 07:52:32</t>
  </si>
  <si>
    <t>Jun 30 2024 07:53:14</t>
  </si>
  <si>
    <t>Jun 30 2024 07:53:17</t>
  </si>
  <si>
    <t>Jun 30 2024 07:54:13</t>
  </si>
  <si>
    <t>Jun 30 2024 07:54:09</t>
  </si>
  <si>
    <t>Jun 30 2024 07:54:17</t>
  </si>
  <si>
    <t>Jun 30 2024 07:54:32</t>
  </si>
  <si>
    <t>Jun 30 2024 07:55:04</t>
  </si>
  <si>
    <t>Jun 30 2024 07:55:17</t>
  </si>
  <si>
    <t>Jun 30 2024 07:56:11</t>
  </si>
  <si>
    <t>Jun 30 2024 07:55:33</t>
  </si>
  <si>
    <t>Jun 30 2024 07:56:17</t>
  </si>
  <si>
    <t>Jun 30 2024 07:56:34</t>
  </si>
  <si>
    <t>Jun 30 2024 07:56:59</t>
  </si>
  <si>
    <t>Jun 30 2024 07:57:17</t>
  </si>
  <si>
    <t>Jun 30 2024 07:58:13</t>
  </si>
  <si>
    <t>Jun 30 2024 07:57:53</t>
  </si>
  <si>
    <t>Jun 30 2024 07:58:17</t>
  </si>
  <si>
    <t>Jun 30 2024 07:59:07</t>
  </si>
  <si>
    <t>Jun 30 2024 07:59:04</t>
  </si>
  <si>
    <t>Jun 30 2024 07:59:17</t>
  </si>
  <si>
    <t>Jun 30 2024 07:59:50</t>
  </si>
  <si>
    <t>Jun 30 2024 07:59:44</t>
  </si>
  <si>
    <t>Jun 30 2024 08:00:17</t>
  </si>
  <si>
    <t>Jun 30 2024 08:01:14</t>
  </si>
  <si>
    <t>Jun 30 2024 08:01:13</t>
  </si>
  <si>
    <t>Jun 30 2024 08:01:17</t>
  </si>
  <si>
    <t>Jun 30 2024 08:02:12</t>
  </si>
  <si>
    <t>Jun 30 2024 08:01:20</t>
  </si>
  <si>
    <t>Jun 30 2024 08:02:17</t>
  </si>
  <si>
    <t>Jun 30 2024 08:02:57</t>
  </si>
  <si>
    <t>Jun 30 2024 08:02:40</t>
  </si>
  <si>
    <t>Jun 30 2024 08:03:17</t>
  </si>
  <si>
    <t>Jun 30 2024 08:03:56</t>
  </si>
  <si>
    <t>Jun 30 2024 08:03:28</t>
  </si>
  <si>
    <t>Jun 30 2024 08:04:17</t>
  </si>
  <si>
    <t>Jun 30 2024 08:04:24</t>
  </si>
  <si>
    <t>Jun 30 2024 08:04:42</t>
  </si>
  <si>
    <t>Jun 30 2024 08:05:17</t>
  </si>
  <si>
    <t>Jun 30 2024 08:05:37</t>
  </si>
  <si>
    <t>Jun 30 2024 08:05:29</t>
  </si>
  <si>
    <t>Jun 30 2024 08:06:17</t>
  </si>
  <si>
    <t>Jun 30 2024 08:07:17</t>
  </si>
  <si>
    <t>Jun 30 2024 08:07:23</t>
  </si>
  <si>
    <t>Jun 30 2024 08:07:42</t>
  </si>
  <si>
    <t>Jun 30 2024 08:08:17</t>
  </si>
  <si>
    <t>Jun 30 2024 08:08:37</t>
  </si>
  <si>
    <t>Jun 30 2024 08:08:39</t>
  </si>
  <si>
    <t>Jun 30 2024 08:09:17</t>
  </si>
  <si>
    <t>Jun 30 2024 08:09:54</t>
  </si>
  <si>
    <t>Jun 30 2024 08:10:03</t>
  </si>
  <si>
    <t>Jun 30 2024 08:10:17</t>
  </si>
  <si>
    <t>Jun 30 2024 08:10:37</t>
  </si>
  <si>
    <t>Jun 30 2024 08:10:25</t>
  </si>
  <si>
    <t>Jun 30 2024 08:11:17</t>
  </si>
  <si>
    <t>Jun 30 2024 08:11:48</t>
  </si>
  <si>
    <t>Jun 30 2024 08:12:11</t>
  </si>
  <si>
    <t>Jun 30 2024 08:12:17</t>
  </si>
  <si>
    <t>Jun 30 2024 08:12:52</t>
  </si>
  <si>
    <t>Jun 30 2024 08:13:06</t>
  </si>
  <si>
    <t>Jun 30 2024 08:13:17</t>
  </si>
  <si>
    <t>Jun 30 2024 08:13:51</t>
  </si>
  <si>
    <t>Jun 30 2024 08:13:54</t>
  </si>
  <si>
    <t>Jun 30 2024 08:14:17</t>
  </si>
  <si>
    <t>Jun 30 2024 08:14:47</t>
  </si>
  <si>
    <t>Jun 30 2024 08:14:30</t>
  </si>
  <si>
    <t>Jun 30 2024 08:15:17</t>
  </si>
  <si>
    <t>Jun 30 2024 08:15:28</t>
  </si>
  <si>
    <t>Jun 30 2024 08:15:25</t>
  </si>
  <si>
    <t>Jun 30 2024 08:16:17</t>
  </si>
  <si>
    <t>Jun 30 2024 08:16:43</t>
  </si>
  <si>
    <t>Jun 30 2024 08:16:42</t>
  </si>
  <si>
    <t>Jun 30 2024 08:17:17</t>
  </si>
  <si>
    <t>Jun 30 2024 08:17:45</t>
  </si>
  <si>
    <t>Jun 30 2024 08:17:35</t>
  </si>
  <si>
    <t>Jun 30 2024 08:18:17</t>
  </si>
  <si>
    <t>Jun 30 2024 08:18:52</t>
  </si>
  <si>
    <t>Jun 30 2024 08:18:58</t>
  </si>
  <si>
    <t>Jun 30 2024 08:19:17</t>
  </si>
  <si>
    <t>Jun 30 2024 08:19:46</t>
  </si>
  <si>
    <t>Jun 30 2024 08:19:53</t>
  </si>
  <si>
    <t>Jun 30 2024 08:20:17</t>
  </si>
  <si>
    <t>Jun 30 2024 08:20:40</t>
  </si>
  <si>
    <t>Jun 30 2024 08:20:36</t>
  </si>
  <si>
    <t>Jun 30 2024 08:21:17</t>
  </si>
  <si>
    <t>Jun 30 2024 08:21:36</t>
  </si>
  <si>
    <t>Jun 30 2024 08:21:59</t>
  </si>
  <si>
    <t>Jun 30 2024 08:22:17</t>
  </si>
  <si>
    <t>Jun 30 2024 08:22:25</t>
  </si>
  <si>
    <t>Jun 30 2024 08:23:16</t>
  </si>
  <si>
    <t>Jun 30 2024 08:23:17</t>
  </si>
  <si>
    <t>Jun 30 2024 08:24:17</t>
  </si>
  <si>
    <t>Jun 30 2024 08:24:10</t>
  </si>
  <si>
    <t>Jun 30 2024 08:25:16</t>
  </si>
  <si>
    <t>Jun 30 2024 08:24:44</t>
  </si>
  <si>
    <t>Jun 30 2024 08:25:17</t>
  </si>
  <si>
    <t>Jun 30 2024 08:25:32</t>
  </si>
  <si>
    <t>Jun 30 2024 08:25:43</t>
  </si>
  <si>
    <t>Jun 30 2024 08:26:17</t>
  </si>
  <si>
    <t>Jun 30 2024 08:26:54</t>
  </si>
  <si>
    <t>Jun 30 2024 08:26:52</t>
  </si>
  <si>
    <t>Jun 30 2024 08:27:17</t>
  </si>
  <si>
    <t>Jun 30 2024 08:27:57</t>
  </si>
  <si>
    <t>Jun 30 2024 08:27:31</t>
  </si>
  <si>
    <t>Jun 30 2024 08:28:17</t>
  </si>
  <si>
    <t>Jun 30 2024 08:28:56</t>
  </si>
  <si>
    <t>Jun 30 2024 08:28:26</t>
  </si>
  <si>
    <t>Jun 30 2024 08:29:17</t>
  </si>
  <si>
    <t>Jun 30 2024 08:30:01</t>
  </si>
  <si>
    <t>Jun 30 2024 08:29:24</t>
  </si>
  <si>
    <t>Jun 30 2024 08:30:17</t>
  </si>
  <si>
    <t>Jun 30 2024 08:30:41</t>
  </si>
  <si>
    <t>Jun 30 2024 08:30:24</t>
  </si>
  <si>
    <t>Jun 30 2024 08:31:17</t>
  </si>
  <si>
    <t>Jun 30 2024 08:31:56</t>
  </si>
  <si>
    <t>Jun 30 2024 08:31:49</t>
  </si>
  <si>
    <t>Jun 30 2024 08:32:17</t>
  </si>
  <si>
    <t>Jun 30 2024 08:33:00</t>
  </si>
  <si>
    <t>Jun 30 2024 08:32:48</t>
  </si>
  <si>
    <t>Jun 30 2024 08:33:17</t>
  </si>
  <si>
    <t>Jun 30 2024 08:33:58</t>
  </si>
  <si>
    <t>Jun 30 2024 08:34:11</t>
  </si>
  <si>
    <t>Jun 30 2024 08:34:17</t>
  </si>
  <si>
    <t>Jun 30 2024 08:34:39</t>
  </si>
  <si>
    <t>Jun 30 2024 08:34:36</t>
  </si>
  <si>
    <t>Jun 30 2024 08:35:17</t>
  </si>
  <si>
    <t>Jun 30 2024 08:35:56</t>
  </si>
  <si>
    <t>Jun 30 2024 08:35:57</t>
  </si>
  <si>
    <t>Jun 30 2024 08:36:17</t>
  </si>
  <si>
    <t>Jun 30 2024 08:36:48</t>
  </si>
  <si>
    <t>Jun 30 2024 08:36:57</t>
  </si>
  <si>
    <t>Jun 30 2024 08:37:17</t>
  </si>
  <si>
    <t>Jun 30 2024 08:37:19</t>
  </si>
  <si>
    <t>Jun 30 2024 08:37:51</t>
  </si>
  <si>
    <t>Jun 30 2024 08:38:17</t>
  </si>
  <si>
    <t>Jun 30 2024 08:38:57</t>
  </si>
  <si>
    <t>Jun 30 2024 08:38:25</t>
  </si>
  <si>
    <t>Jun 30 2024 08:39:17</t>
  </si>
  <si>
    <t>Jun 30 2024 08:39:47</t>
  </si>
  <si>
    <t>Jun 30 2024 08:40:17</t>
  </si>
  <si>
    <t>Jun 30 2024 08:40:54</t>
  </si>
  <si>
    <t>Jun 30 2024 08:40:43</t>
  </si>
  <si>
    <t>Jun 30 2024 08:41:17</t>
  </si>
  <si>
    <t>Jun 30 2024 08:41:21</t>
  </si>
  <si>
    <t>Jun 30 2024 08:42:14</t>
  </si>
  <si>
    <t>Jun 30 2024 08:42:17</t>
  </si>
  <si>
    <t>Jun 30 2024 08:42:34</t>
  </si>
  <si>
    <t>Jun 30 2024 08:42:20</t>
  </si>
  <si>
    <t>Jun 30 2024 08:43:17</t>
  </si>
  <si>
    <t>Jun 30 2024 08:43:50</t>
  </si>
  <si>
    <t>Jun 30 2024 08:43:27</t>
  </si>
  <si>
    <t>Jun 30 2024 08:44:17</t>
  </si>
  <si>
    <t>Jun 30 2024 08:44:29</t>
  </si>
  <si>
    <t>Jun 30 2024 08:44:42</t>
  </si>
  <si>
    <t>Jun 30 2024 08:45:17</t>
  </si>
  <si>
    <t>Jun 30 2024 08:46:03</t>
  </si>
  <si>
    <t>Jun 30 2024 08:46:02</t>
  </si>
  <si>
    <t>Jun 30 2024 08:46:17</t>
  </si>
  <si>
    <t>Jun 30 2024 08:46:31</t>
  </si>
  <si>
    <t>Jun 30 2024 08:47:04</t>
  </si>
  <si>
    <t>Jun 30 2024 08:47:17</t>
  </si>
  <si>
    <t>Jun 30 2024 08:47:54</t>
  </si>
  <si>
    <t>Jun 30 2024 08:47:52</t>
  </si>
  <si>
    <t>Jun 30 2024 08:48:17</t>
  </si>
  <si>
    <t>Jun 30 2024 08:49:02</t>
  </si>
  <si>
    <t>Jun 30 2024 08:49:17</t>
  </si>
  <si>
    <t>Jun 30 2024 08:49:22</t>
  </si>
  <si>
    <t>Jun 30 2024 08:50:06</t>
  </si>
  <si>
    <t>Jun 30 2024 08:50:17</t>
  </si>
  <si>
    <t>Jun 30 2024 08:50:49</t>
  </si>
  <si>
    <t>Jun 30 2024 08:50:45</t>
  </si>
  <si>
    <t>Jun 30 2024 08:51:17</t>
  </si>
  <si>
    <t>Jun 30 2024 08:51:23</t>
  </si>
  <si>
    <t>Jun 30 2024 08:51:58</t>
  </si>
  <si>
    <t>Jun 30 2024 08:52:17</t>
  </si>
  <si>
    <t>Jun 30 2024 08:52:31</t>
  </si>
  <si>
    <t>Jun 30 2024 08:52:50</t>
  </si>
  <si>
    <t>Jun 30 2024 08:53:17</t>
  </si>
  <si>
    <t>Jun 30 2024 08:53:34</t>
  </si>
  <si>
    <t>Jun 30 2024 08:54:17</t>
  </si>
  <si>
    <t>Jun 30 2024 08:54:28</t>
  </si>
  <si>
    <t>Jun 30 2024 08:54:47</t>
  </si>
  <si>
    <t>Jun 30 2024 08:55:17</t>
  </si>
  <si>
    <t>Jun 30 2024 08:55:18</t>
  </si>
  <si>
    <t>Jun 30 2024 08:56:05</t>
  </si>
  <si>
    <t>Jun 30 2024 08:56:17</t>
  </si>
  <si>
    <t>Jun 30 2024 08:56:26</t>
  </si>
  <si>
    <t>Jun 30 2024 08:56:20</t>
  </si>
  <si>
    <t>Jun 30 2024 08:57:17</t>
  </si>
  <si>
    <t>Jun 30 2024 08:57:25</t>
  </si>
  <si>
    <t>Jun 30 2024 08:57:26</t>
  </si>
  <si>
    <t>Jun 30 2024 08:58:17</t>
  </si>
  <si>
    <t>Jun 30 2024 08:59:02</t>
  </si>
  <si>
    <t>Jun 30 2024 08:58:29</t>
  </si>
  <si>
    <t>Jun 30 2024 08:59:17</t>
  </si>
  <si>
    <t>Jun 30 2024 08:59:18</t>
  </si>
  <si>
    <t>Jun 30 2024 09:00:14</t>
  </si>
  <si>
    <t>Jun 30 2024 09:00:17</t>
  </si>
  <si>
    <t>Jun 30 2024 09:01:09</t>
  </si>
  <si>
    <t>Jun 30 2024 09:00:24</t>
  </si>
  <si>
    <t>Jun 30 2024 09:01:17</t>
  </si>
  <si>
    <t>Jun 30 2024 09:01:56</t>
  </si>
  <si>
    <t>Jun 30 2024 09:01:23</t>
  </si>
  <si>
    <t>Jun 30 2024 09:02:17</t>
  </si>
  <si>
    <t>Jun 30 2024 09:02:37</t>
  </si>
  <si>
    <t>Jun 30 2024 09:03:07</t>
  </si>
  <si>
    <t>Jun 30 2024 09:03:17</t>
  </si>
  <si>
    <t>Jun 30 2024 09:03:44</t>
  </si>
  <si>
    <t>Jun 30 2024 09:03:27</t>
  </si>
  <si>
    <t>Jun 30 2024 09:04:17</t>
  </si>
  <si>
    <t>Jun 30 2024 09:04:56</t>
  </si>
  <si>
    <t>Jun 30 2024 09:04:42</t>
  </si>
  <si>
    <t>Jun 30 2024 09:05:17</t>
  </si>
  <si>
    <t>Jun 30 2024 09:05:29</t>
  </si>
  <si>
    <t>Jun 30 2024 09:05:54</t>
  </si>
  <si>
    <t>Jun 30 2024 09:06:17</t>
  </si>
  <si>
    <t>Jun 30 2024 09:07:17</t>
  </si>
  <si>
    <t>Jun 30 2024 09:07:07</t>
  </si>
  <si>
    <t>Jun 30 2024 09:07:34</t>
  </si>
  <si>
    <t>Jun 30 2024 09:07:24</t>
  </si>
  <si>
    <t>Jun 30 2024 09:08:17</t>
  </si>
  <si>
    <t>Jun 30 2024 09:08:55</t>
  </si>
  <si>
    <t>Jun 30 2024 09:08:24</t>
  </si>
  <si>
    <t>Jun 30 2024 09:09:17</t>
  </si>
  <si>
    <t>Jun 30 2024 09:09:40</t>
  </si>
  <si>
    <t>Jun 30 2024 09:09:50</t>
  </si>
  <si>
    <t>Jun 30 2024 09:10:17</t>
  </si>
  <si>
    <t>Jun 30 2024 09:10:33</t>
  </si>
  <si>
    <t>Jun 30 2024 09:10:29</t>
  </si>
  <si>
    <t>Jun 30 2024 09:11:17</t>
  </si>
  <si>
    <t>Jun 30 2024 09:11:54</t>
  </si>
  <si>
    <t>Jun 30 2024 09:11:23</t>
  </si>
  <si>
    <t>Jun 30 2024 09:12:17</t>
  </si>
  <si>
    <t>Jun 30 2024 09:12:23</t>
  </si>
  <si>
    <t>Jun 30 2024 09:12:49</t>
  </si>
  <si>
    <t>Jun 30 2024 09:13:17</t>
  </si>
  <si>
    <t>Jun 30 2024 09:13:57</t>
  </si>
  <si>
    <t>Jun 30 2024 09:13:39</t>
  </si>
  <si>
    <t>Jun 30 2024 09:14:17</t>
  </si>
  <si>
    <t>Jun 30 2024 09:15:04</t>
  </si>
  <si>
    <t>Jun 30 2024 09:14:51</t>
  </si>
  <si>
    <t>Jun 30 2024 09:15:17</t>
  </si>
  <si>
    <t>Jun 30 2024 09:15:33</t>
  </si>
  <si>
    <t>Jun 30 2024 09:16:01</t>
  </si>
  <si>
    <t>Jun 30 2024 09:16:17</t>
  </si>
  <si>
    <t>Jun 30 2024 09:16:53</t>
  </si>
  <si>
    <t>Jun 30 2024 09:16:44</t>
  </si>
  <si>
    <t>Jun 30 2024 09:17:17</t>
  </si>
  <si>
    <t>Jun 30 2024 09:17:34</t>
  </si>
  <si>
    <t>Jun 30 2024 09:18:09</t>
  </si>
  <si>
    <t>Jun 30 2024 09:18:17</t>
  </si>
  <si>
    <t>Jun 30 2024 09:18:37</t>
  </si>
  <si>
    <t>Jun 30 2024 09:19:00</t>
  </si>
  <si>
    <t>Jun 30 2024 09:19:17</t>
  </si>
  <si>
    <t>Jun 30 2024 09:19:56</t>
  </si>
  <si>
    <t>Jun 30 2024 09:19:18</t>
  </si>
  <si>
    <t>Jun 30 2024 09:20:17</t>
  </si>
  <si>
    <t>Jun 30 2024 09:21:10</t>
  </si>
  <si>
    <t>Jun 30 2024 09:20:38</t>
  </si>
  <si>
    <t>Jun 30 2024 09:21:17</t>
  </si>
  <si>
    <t>Jun 30 2024 09:21:55</t>
  </si>
  <si>
    <t>Jun 30 2024 09:21:40</t>
  </si>
  <si>
    <t>Jun 30 2024 09:22:17</t>
  </si>
  <si>
    <t>Jun 30 2024 09:22:33</t>
  </si>
  <si>
    <t>Jun 30 2024 09:23:15</t>
  </si>
  <si>
    <t>Jun 30 2024 09:23:17</t>
  </si>
  <si>
    <t>Jun 30 2024 09:23:19</t>
  </si>
  <si>
    <t>Jun 30 2024 09:24:03</t>
  </si>
  <si>
    <t>Jun 30 2024 09:24:17</t>
  </si>
  <si>
    <t>Jun 30 2024 09:24:52</t>
  </si>
  <si>
    <t>Jun 30 2024 09:25:00</t>
  </si>
  <si>
    <t>Jun 30 2024 09:25:17</t>
  </si>
  <si>
    <t>Jun 30 2024 09:26:05</t>
  </si>
  <si>
    <t>Jun 30 2024 09:25:30</t>
  </si>
  <si>
    <t>Jun 30 2024 09:26:17</t>
  </si>
  <si>
    <t>Jun 30 2024 09:27:15</t>
  </si>
  <si>
    <t>Jun 30 2024 09:26:33</t>
  </si>
  <si>
    <t>Jun 30 2024 09:27:17</t>
  </si>
  <si>
    <t>Jun 30 2024 09:27:36</t>
  </si>
  <si>
    <t>Jun 30 2024 09:27:32</t>
  </si>
  <si>
    <t>Jun 30 2024 09:28:17</t>
  </si>
  <si>
    <t>Jun 30 2024 09:28:49</t>
  </si>
  <si>
    <t>Jun 30 2024 09:28:32</t>
  </si>
  <si>
    <t>Jun 30 2024 09:29:17</t>
  </si>
  <si>
    <t>Jun 30 2024 09:29:44</t>
  </si>
  <si>
    <t>Jun 30 2024 09:29:28</t>
  </si>
  <si>
    <t>Jun 30 2024 09:30:17</t>
  </si>
  <si>
    <t>Jun 30 2024 09:30:35</t>
  </si>
  <si>
    <t>Jun 30 2024 09:31:11</t>
  </si>
  <si>
    <t>Jun 30 2024 09:31:17</t>
  </si>
  <si>
    <t>Jun 30 2024 09:31:28</t>
  </si>
  <si>
    <t>Jun 30 2024 09:32:17</t>
  </si>
  <si>
    <t>Jun 30 2024 09:32:51</t>
  </si>
  <si>
    <t>Jun 30 2024 09:33:09</t>
  </si>
  <si>
    <t>Jun 30 2024 09:33:17</t>
  </si>
  <si>
    <t>Jun 30 2024 09:33:30</t>
  </si>
  <si>
    <t>Jun 30 2024 09:34:17</t>
  </si>
  <si>
    <t>Jun 30 2024 09:34:50</t>
  </si>
  <si>
    <t>Jun 30 2024 09:34:49</t>
  </si>
  <si>
    <t>Jun 30 2024 09:35:17</t>
  </si>
  <si>
    <t>Jun 30 2024 09:35:53</t>
  </si>
  <si>
    <t>Jun 30 2024 09:36:16</t>
  </si>
  <si>
    <t>Jun 30 2024 09:36:17</t>
  </si>
  <si>
    <t>Jun 30 2024 09:37:11</t>
  </si>
  <si>
    <t>Jun 30 2024 09:36:58</t>
  </si>
  <si>
    <t>Jun 30 2024 09:37:17</t>
  </si>
  <si>
    <t>Jun 30 2024 09:37:30</t>
  </si>
  <si>
    <t>Jun 30 2024 09:37:53</t>
  </si>
  <si>
    <t>Jun 30 2024 09:38:17</t>
  </si>
  <si>
    <t>Jun 30 2024 09:38:48</t>
  </si>
  <si>
    <t>Jun 30 2024 09:38:56</t>
  </si>
  <si>
    <t>Jun 30 2024 09:39:17</t>
  </si>
  <si>
    <t>Jun 30 2024 09:39:52</t>
  </si>
  <si>
    <t>Jun 30 2024 09:39:51</t>
  </si>
  <si>
    <t>Jun 30 2024 09:40:17</t>
  </si>
  <si>
    <t>Jun 30 2024 09:40:36</t>
  </si>
  <si>
    <t>Jun 30 2024 09:41:17</t>
  </si>
  <si>
    <t>Jun 30 2024 09:42:16</t>
  </si>
  <si>
    <t>Jun 30 2024 09:42:10</t>
  </si>
  <si>
    <t>Jun 30 2024 09:42:17</t>
  </si>
  <si>
    <t>Jun 30 2024 09:42:25</t>
  </si>
  <si>
    <t>Jun 30 2024 09:43:01</t>
  </si>
  <si>
    <t>Jun 30 2024 09:43:17</t>
  </si>
  <si>
    <t>Jun 30 2024 09:43:47</t>
  </si>
  <si>
    <t>Jun 30 2024 09:44:02</t>
  </si>
  <si>
    <t>Jun 30 2024 09:44:17</t>
  </si>
  <si>
    <t>Jun 30 2024 09:45:02</t>
  </si>
  <si>
    <t>Jun 30 2024 09:44:25</t>
  </si>
  <si>
    <t>Jun 30 2024 09:45:17</t>
  </si>
  <si>
    <t>Jun 30 2024 09:45:22</t>
  </si>
  <si>
    <t>Jun 30 2024 09:45:51</t>
  </si>
  <si>
    <t>Jun 30 2024 09:46:17</t>
  </si>
  <si>
    <t>Jun 30 2024 09:46:18</t>
  </si>
  <si>
    <t>Jun 30 2024 09:46:59</t>
  </si>
  <si>
    <t>Jun 30 2024 09:47:17</t>
  </si>
  <si>
    <t>Jun 30 2024 09:48:09</t>
  </si>
  <si>
    <t>Jun 30 2024 09:47:34</t>
  </si>
  <si>
    <t>Jun 30 2024 09:48:17</t>
  </si>
  <si>
    <t>Jun 30 2024 09:48:59</t>
  </si>
  <si>
    <t>Jun 30 2024 09:48:36</t>
  </si>
  <si>
    <t>Jun 30 2024 09:49:17</t>
  </si>
  <si>
    <t>Jun 30 2024 09:49:42</t>
  </si>
  <si>
    <t>Jun 30 2024 09:50:07</t>
  </si>
  <si>
    <t>Jun 30 2024 09:50:17</t>
  </si>
  <si>
    <t>Jun 30 2024 09:50:43</t>
  </si>
  <si>
    <t>Jun 30 2024 09:51:17</t>
  </si>
  <si>
    <t>Jun 30 2024 09:52:08</t>
  </si>
  <si>
    <t>Jun 30 2024 09:51:49</t>
  </si>
  <si>
    <t>Jun 30 2024 09:52:17</t>
  </si>
  <si>
    <t>Jun 30 2024 09:52:36</t>
  </si>
  <si>
    <t>Jun 30 2024 09:52:31</t>
  </si>
  <si>
    <t>Jun 30 2024 09:53:17</t>
  </si>
  <si>
    <t>Jun 30 2024 09:53:31</t>
  </si>
  <si>
    <t>Jun 30 2024 09:54:01</t>
  </si>
  <si>
    <t>Jun 30 2024 09:54:17</t>
  </si>
  <si>
    <t>Jun 30 2024 09:54:35</t>
  </si>
  <si>
    <t>Jun 30 2024 09:54:57</t>
  </si>
  <si>
    <t>Jun 30 2024 09:55:17</t>
  </si>
  <si>
    <t>Jun 30 2024 09:56:09</t>
  </si>
  <si>
    <t>Jun 30 2024 09:55:18</t>
  </si>
  <si>
    <t>Jun 30 2024 09:56:17</t>
  </si>
  <si>
    <t>Jun 30 2024 09:56:58</t>
  </si>
  <si>
    <t>Jun 30 2024 09:56:32</t>
  </si>
  <si>
    <t>Jun 30 2024 09:57:17</t>
  </si>
  <si>
    <t>Jun 30 2024 09:57:19</t>
  </si>
  <si>
    <t>Jun 30 2024 09:58:00</t>
  </si>
  <si>
    <t>Jun 30 2024 09:58:17</t>
  </si>
  <si>
    <t>Jun 30 2024 09:58:30</t>
  </si>
  <si>
    <t>Jun 30 2024 09:59:17</t>
  </si>
  <si>
    <t>Jun 30 2024 09:59:49</t>
  </si>
  <si>
    <t>Jun 30 2024 10:00:17</t>
  </si>
  <si>
    <t>Jun 30 2024 10:01:05</t>
  </si>
  <si>
    <t>Jun 30 2024 10:01:12</t>
  </si>
  <si>
    <t>Jun 30 2024 10:01:17</t>
  </si>
  <si>
    <t>Jun 30 2024 10:02:13</t>
  </si>
  <si>
    <t>Jun 30 2024 10:01:57</t>
  </si>
  <si>
    <t>Jun 30 2024 10:02:17</t>
  </si>
  <si>
    <t>Jun 30 2024 10:03:10</t>
  </si>
  <si>
    <t>Jun 30 2024 10:03:05</t>
  </si>
  <si>
    <t>Jun 30 2024 10:03:17</t>
  </si>
  <si>
    <t>Jun 30 2024 10:04:02</t>
  </si>
  <si>
    <t>Jun 30 2024 10:03:43</t>
  </si>
  <si>
    <t>Jun 30 2024 10:04:17</t>
  </si>
  <si>
    <t>Jun 30 2024 10:05:10</t>
  </si>
  <si>
    <t>Jun 30 2024 10:04:38</t>
  </si>
  <si>
    <t>Jun 30 2024 10:05:17</t>
  </si>
  <si>
    <t>Jun 30 2024 10:05:35</t>
  </si>
  <si>
    <t>Jun 30 2024 10:06:00</t>
  </si>
  <si>
    <t>Jun 30 2024 10:06:17</t>
  </si>
  <si>
    <t>Jun 30 2024 10:06:53</t>
  </si>
  <si>
    <t>Jun 30 2024 10:06:47</t>
  </si>
  <si>
    <t>Jun 30 2024 10:07:17</t>
  </si>
  <si>
    <t>Jun 30 2024 10:07:31</t>
  </si>
  <si>
    <t>Jun 30 2024 10:07:42</t>
  </si>
  <si>
    <t>Jun 30 2024 10:08:17</t>
  </si>
  <si>
    <t>Jun 30 2024 10:08:22</t>
  </si>
  <si>
    <t>Jun 30 2024 10:08:32</t>
  </si>
  <si>
    <t>Jun 30 2024 10:09:17</t>
  </si>
  <si>
    <t>Jun 30 2024 10:09:29</t>
  </si>
  <si>
    <t>Jun 30 2024 10:10:02</t>
  </si>
  <si>
    <t>Jun 30 2024 10:10:17</t>
  </si>
  <si>
    <t>Jun 30 2024 10:10:48</t>
  </si>
  <si>
    <t>Jun 30 2024 10:11:16</t>
  </si>
  <si>
    <t>Jun 30 2024 10:11:17</t>
  </si>
  <si>
    <t>Jun 30 2024 10:11:29</t>
  </si>
  <si>
    <t>Jun 30 2024 10:11:43</t>
  </si>
  <si>
    <t>Jun 30 2024 10:12:17</t>
  </si>
  <si>
    <t>Jun 30 2024 10:12:51</t>
  </si>
  <si>
    <t>Jun 30 2024 10:12:48</t>
  </si>
  <si>
    <t>Jun 30 2024 10:13:17</t>
  </si>
  <si>
    <t>Jun 30 2024 10:13:31</t>
  </si>
  <si>
    <t>Jun 30 2024 10:13:45</t>
  </si>
  <si>
    <t>Jun 30 2024 10:14:17</t>
  </si>
  <si>
    <t>Jun 30 2024 10:14:19</t>
  </si>
  <si>
    <t>Jun 30 2024 10:14:59</t>
  </si>
  <si>
    <t>Jun 30 2024 10:15:17</t>
  </si>
  <si>
    <t>Jun 30 2024 10:16:09</t>
  </si>
  <si>
    <t>Jun 30 2024 10:15:56</t>
  </si>
  <si>
    <t>Jun 30 2024 10:16:17</t>
  </si>
  <si>
    <t>Jun 30 2024 10:17:03</t>
  </si>
  <si>
    <t>Jun 30 2024 10:17:15</t>
  </si>
  <si>
    <t>Jun 30 2024 10:17:17</t>
  </si>
  <si>
    <t>Jun 30 2024 10:17:40</t>
  </si>
  <si>
    <t>Jun 30 2024 10:18:14</t>
  </si>
  <si>
    <t>Jun 30 2024 10:18:17</t>
  </si>
  <si>
    <t>Jun 30 2024 10:18:29</t>
  </si>
  <si>
    <t>Jun 30 2024 10:18:26</t>
  </si>
  <si>
    <t>Jun 30 2024 10:19:17</t>
  </si>
  <si>
    <t>Jun 30 2024 10:20:16</t>
  </si>
  <si>
    <t>Jun 30 2024 10:20:01</t>
  </si>
  <si>
    <t>Jun 30 2024 10:20:17</t>
  </si>
  <si>
    <t>Jun 30 2024 10:20:44</t>
  </si>
  <si>
    <t>Jun 30 2024 10:20:21</t>
  </si>
  <si>
    <t>Jun 30 2024 10:21:17</t>
  </si>
  <si>
    <t>Jun 30 2024 10:21:39</t>
  </si>
  <si>
    <t>Jun 30 2024 10:22:09</t>
  </si>
  <si>
    <t>Jun 30 2024 10:22:17</t>
  </si>
  <si>
    <t>Jun 30 2024 10:22:32</t>
  </si>
  <si>
    <t>Jun 30 2024 10:22:43</t>
  </si>
  <si>
    <t>Jun 30 2024 10:23:17</t>
  </si>
  <si>
    <t>Jun 30 2024 10:23:44</t>
  </si>
  <si>
    <t>Jun 30 2024 10:23:21</t>
  </si>
  <si>
    <t>Jun 30 2024 10:24:17</t>
  </si>
  <si>
    <t>Jun 30 2024 10:24:31</t>
  </si>
  <si>
    <t>Jun 30 2024 10:24:36</t>
  </si>
  <si>
    <t>Jun 30 2024 10:25:17</t>
  </si>
  <si>
    <t>Jun 30 2024 10:26:14</t>
  </si>
  <si>
    <t>Jun 30 2024 10:25:41</t>
  </si>
  <si>
    <t>Jun 30 2024 10:26:17</t>
  </si>
  <si>
    <t>Jun 30 2024 10:26:51</t>
  </si>
  <si>
    <t>Jun 30 2024 10:26:21</t>
  </si>
  <si>
    <t>Jun 30 2024 10:27:17</t>
  </si>
  <si>
    <t>Jun 30 2024 10:28:06</t>
  </si>
  <si>
    <t>Jun 30 2024 10:27:43</t>
  </si>
  <si>
    <t>Jun 30 2024 10:28:17</t>
  </si>
  <si>
    <t>Jun 30 2024 10:28:58</t>
  </si>
  <si>
    <t>Jun 30 2024 10:29:07</t>
  </si>
  <si>
    <t>Jun 30 2024 10:29:17</t>
  </si>
  <si>
    <t>Jun 30 2024 10:29:57</t>
  </si>
  <si>
    <t>Jun 30 2024 10:29:54</t>
  </si>
  <si>
    <t>Jun 30 2024 10:30:17</t>
  </si>
  <si>
    <t>Jun 30 2024 10:30:50</t>
  </si>
  <si>
    <t>Jun 30 2024 10:31:09</t>
  </si>
  <si>
    <t>Jun 30 2024 10:31:17</t>
  </si>
  <si>
    <t>Jun 30 2024 10:31:51</t>
  </si>
  <si>
    <t>Jun 30 2024 10:31:26</t>
  </si>
  <si>
    <t>Jun 30 2024 10:32:17</t>
  </si>
  <si>
    <t>Jun 30 2024 10:33:10</t>
  </si>
  <si>
    <t>Jun 30 2024 10:32:45</t>
  </si>
  <si>
    <t>Jun 30 2024 10:33:17</t>
  </si>
  <si>
    <t>Jun 30 2024 10:33:46</t>
  </si>
  <si>
    <t>Jun 30 2024 10:34:03</t>
  </si>
  <si>
    <t>Jun 30 2024 10:34:17</t>
  </si>
  <si>
    <t>Jun 30 2024 10:35:12</t>
  </si>
  <si>
    <t>Jun 30 2024 10:35:02</t>
  </si>
  <si>
    <t>Jun 30 2024 10:35:17</t>
  </si>
  <si>
    <t>Jun 30 2024 10:35:34</t>
  </si>
  <si>
    <t>Jun 30 2024 10:36:12</t>
  </si>
  <si>
    <t>Jun 30 2024 10:36:17</t>
  </si>
  <si>
    <t>Jun 30 2024 10:37:04</t>
  </si>
  <si>
    <t>Jun 30 2024 10:36:35</t>
  </si>
  <si>
    <t>Jun 30 2024 10:37:17</t>
  </si>
  <si>
    <t>Jun 30 2024 10:37:22</t>
  </si>
  <si>
    <t>Jun 30 2024 10:37:55</t>
  </si>
  <si>
    <t>Jun 30 2024 10:38:17</t>
  </si>
  <si>
    <t>Jun 30 2024 10:38:57</t>
  </si>
  <si>
    <t>Jun 30 2024 10:39:06</t>
  </si>
  <si>
    <t>Jun 30 2024 10:39:17</t>
  </si>
  <si>
    <t>Jun 30 2024 10:40:14</t>
  </si>
  <si>
    <t>Jun 30 2024 10:40:17</t>
  </si>
  <si>
    <t>Jun 30 2024 10:41:10</t>
  </si>
  <si>
    <t>Jun 30 2024 10:40:32</t>
  </si>
  <si>
    <t>Jun 30 2024 10:41:17</t>
  </si>
  <si>
    <t>Jun 30 2024 10:42:15</t>
  </si>
  <si>
    <t>Jun 30 2024 10:41:47</t>
  </si>
  <si>
    <t>Jun 30 2024 10:42:17</t>
  </si>
  <si>
    <t>Jun 30 2024 10:43:09</t>
  </si>
  <si>
    <t>Jun 30 2024 10:43:07</t>
  </si>
  <si>
    <t>Jun 30 2024 10:43:17</t>
  </si>
  <si>
    <t>Jun 30 2024 10:43:46</t>
  </si>
  <si>
    <t>Jun 30 2024 10:44:16</t>
  </si>
  <si>
    <t>Jun 30 2024 10:44:17</t>
  </si>
  <si>
    <t>Jun 30 2024 10:44:23</t>
  </si>
  <si>
    <t>Jun 30 2024 10:44:22</t>
  </si>
  <si>
    <t>Jun 30 2024 10:45:17</t>
  </si>
  <si>
    <t>Jun 30 2024 10:46:12</t>
  </si>
  <si>
    <t>Jun 30 2024 10:45:54</t>
  </si>
  <si>
    <t>Jun 30 2024 10:46:17</t>
  </si>
  <si>
    <t>Jun 30 2024 10:46:21</t>
  </si>
  <si>
    <t>Jun 30 2024 10:46:41</t>
  </si>
  <si>
    <t>Jun 30 2024 10:47:17</t>
  </si>
  <si>
    <t>Jun 30 2024 10:47:45</t>
  </si>
  <si>
    <t>Jun 30 2024 10:47:30</t>
  </si>
  <si>
    <t>Jun 30 2024 10:48:17</t>
  </si>
  <si>
    <t>Jun 30 2024 10:48:55</t>
  </si>
  <si>
    <t>Jun 30 2024 10:49:10</t>
  </si>
  <si>
    <t>Jun 30 2024 10:49:17</t>
  </si>
  <si>
    <t>Jun 30 2024 10:50:00</t>
  </si>
  <si>
    <t>Jun 30 2024 10:49:49</t>
  </si>
  <si>
    <t>Jun 30 2024 10:50:17</t>
  </si>
  <si>
    <t>Jun 30 2024 10:50:20</t>
  </si>
  <si>
    <t>Jun 30 2024 10:50:52</t>
  </si>
  <si>
    <t>Jun 30 2024 10:51:17</t>
  </si>
  <si>
    <t>Jun 30 2024 10:52:03</t>
  </si>
  <si>
    <t>Jun 30 2024 10:51:57</t>
  </si>
  <si>
    <t>Jun 30 2024 10:52:17</t>
  </si>
  <si>
    <t>Jun 30 2024 10:52:53</t>
  </si>
  <si>
    <t>Jun 30 2024 10:52:27</t>
  </si>
  <si>
    <t>Jun 30 2024 10:53:17</t>
  </si>
  <si>
    <t>Jun 30 2024 10:53:19</t>
  </si>
  <si>
    <t>Jun 30 2024 10:53:57</t>
  </si>
  <si>
    <t>Jun 30 2024 10:54:17</t>
  </si>
  <si>
    <t>Jun 30 2024 10:54:41</t>
  </si>
  <si>
    <t>Jun 30 2024 10:54:27</t>
  </si>
  <si>
    <t>Jun 30 2024 10:55:17</t>
  </si>
  <si>
    <t>Jun 30 2024 10:56:14</t>
  </si>
  <si>
    <t>Jun 30 2024 10:55:50</t>
  </si>
  <si>
    <t>Jun 30 2024 10:56:17</t>
  </si>
  <si>
    <t>Jun 30 2024 10:56:55</t>
  </si>
  <si>
    <t>Jun 30 2024 10:56:43</t>
  </si>
  <si>
    <t>Jun 30 2024 10:57:17</t>
  </si>
  <si>
    <t>Jun 30 2024 10:57:26</t>
  </si>
  <si>
    <t>Jun 30 2024 10:57:28</t>
  </si>
  <si>
    <t>Jun 30 2024 10:58:17</t>
  </si>
  <si>
    <t>Jun 30 2024 10:58:57</t>
  </si>
  <si>
    <t>Jun 30 2024 10:58:35</t>
  </si>
  <si>
    <t>Jun 30 2024 10:59:17</t>
  </si>
  <si>
    <t>Jun 30 2024 10:59:46</t>
  </si>
  <si>
    <t>Jun 30 2024 10:59:56</t>
  </si>
  <si>
    <t>Jun 30 2024 11:00:17</t>
  </si>
  <si>
    <t>Jun 30 2024 11:00:31</t>
  </si>
  <si>
    <t>Jun 30 2024 11:00:37</t>
  </si>
  <si>
    <t>Jun 30 2024 11:01:17</t>
  </si>
  <si>
    <t>Jun 30 2024 11:01:57</t>
  </si>
  <si>
    <t>Jun 30 2024 11:01:52</t>
  </si>
  <si>
    <t>Jun 30 2024 11:02:17</t>
  </si>
  <si>
    <t>Jun 30 2024 11:02:28</t>
  </si>
  <si>
    <t>Jun 30 2024 11:03:17</t>
  </si>
  <si>
    <t>Jun 30 2024 11:04:06</t>
  </si>
  <si>
    <t>Jun 30 2024 11:03:23</t>
  </si>
  <si>
    <t>Jun 30 2024 11:04:17</t>
  </si>
  <si>
    <t>Jun 30 2024 11:04:30</t>
  </si>
  <si>
    <t>Jun 30 2024 11:04:35</t>
  </si>
  <si>
    <t>Jun 30 2024 11:05:17</t>
  </si>
  <si>
    <t>Jun 30 2024 11:05:40</t>
  </si>
  <si>
    <t>Jun 30 2024 11:05:35</t>
  </si>
  <si>
    <t>Jun 30 2024 11:06:17</t>
  </si>
  <si>
    <t>Jun 30 2024 11:06:43</t>
  </si>
  <si>
    <t>Jun 30 2024 11:06:55</t>
  </si>
  <si>
    <t>Jun 30 2024 11:07:17</t>
  </si>
  <si>
    <t>Jun 30 2024 11:07:24</t>
  </si>
  <si>
    <t>Jun 30 2024 11:08:14</t>
  </si>
  <si>
    <t>Jun 30 2024 11:08:17</t>
  </si>
  <si>
    <t>Jun 30 2024 11:09:04</t>
  </si>
  <si>
    <t>Jun 30 2024 11:08:19</t>
  </si>
  <si>
    <t>Jun 30 2024 11:09:17</t>
  </si>
  <si>
    <t>Jun 30 2024 11:10:12</t>
  </si>
  <si>
    <t>Jun 30 2024 11:09:20</t>
  </si>
  <si>
    <t>Jun 30 2024 11:10:17</t>
  </si>
  <si>
    <t>Jun 30 2024 11:11:01</t>
  </si>
  <si>
    <t>Jun 30 2024 11:10:58</t>
  </si>
  <si>
    <t>Jun 30 2024 11:11:17</t>
  </si>
  <si>
    <t>Jun 30 2024 11:12:11</t>
  </si>
  <si>
    <t>Jun 30 2024 11:11:19</t>
  </si>
  <si>
    <t>Jun 30 2024 11:12:17</t>
  </si>
  <si>
    <t>Jun 30 2024 11:13:13</t>
  </si>
  <si>
    <t>Jun 30 2024 11:12:32</t>
  </si>
  <si>
    <t>Jun 30 2024 11:13:17</t>
  </si>
  <si>
    <t>Jun 30 2024 11:13:32</t>
  </si>
  <si>
    <t>Jun 30 2024 11:14:04</t>
  </si>
  <si>
    <t>Jun 30 2024 11:14:17</t>
  </si>
  <si>
    <t>Jun 30 2024 11:14:59</t>
  </si>
  <si>
    <t>Jun 30 2024 11:14:24</t>
  </si>
  <si>
    <t>Jun 30 2024 11:15:17</t>
  </si>
  <si>
    <t>Jun 30 2024 11:16:04</t>
  </si>
  <si>
    <t>Jun 30 2024 11:15:40</t>
  </si>
  <si>
    <t>Jun 30 2024 11:16:17</t>
  </si>
  <si>
    <t>Jun 30 2024 11:17:07</t>
  </si>
  <si>
    <t>Jun 30 2024 11:16:57</t>
  </si>
  <si>
    <t>Jun 30 2024 11:17:17</t>
  </si>
  <si>
    <t>Jun 30 2024 11:17:58</t>
  </si>
  <si>
    <t>Jun 30 2024 11:18:03</t>
  </si>
  <si>
    <t>Jun 30 2024 11:18:17</t>
  </si>
  <si>
    <t>Jun 30 2024 11:19:09</t>
  </si>
  <si>
    <t>Jun 30 2024 11:18:39</t>
  </si>
  <si>
    <t>Jun 30 2024 11:19:17</t>
  </si>
  <si>
    <t>Jun 30 2024 11:19:19</t>
  </si>
  <si>
    <t>Jun 30 2024 11:19:23</t>
  </si>
  <si>
    <t>Jun 30 2024 11:20:17</t>
  </si>
  <si>
    <t>Jun 30 2024 11:21:14</t>
  </si>
  <si>
    <t>Jun 30 2024 11:20:20</t>
  </si>
  <si>
    <t>Jun 30 2024 11:21:17</t>
  </si>
  <si>
    <t>Jun 30 2024 11:21:36</t>
  </si>
  <si>
    <t>Jun 30 2024 11:21:56</t>
  </si>
  <si>
    <t>Jun 30 2024 11:22:17</t>
  </si>
  <si>
    <t>Jun 30 2024 11:22:48</t>
  </si>
  <si>
    <t>Jun 30 2024 11:22:49</t>
  </si>
  <si>
    <t>Jun 30 2024 11:23:17</t>
  </si>
  <si>
    <t>Jun 30 2024 11:23:21</t>
  </si>
  <si>
    <t>Jun 30 2024 11:23:31</t>
  </si>
  <si>
    <t>Jun 30 2024 11:24:17</t>
  </si>
  <si>
    <t>Jun 30 2024 11:25:17</t>
  </si>
  <si>
    <t>Jun 30 2024 11:24:31</t>
  </si>
  <si>
    <t>Jun 30 2024 11:26:11</t>
  </si>
  <si>
    <t>Jun 30 2024 11:26:17</t>
  </si>
  <si>
    <t>Jun 30 2024 11:26:41</t>
  </si>
  <si>
    <t>Jun 30 2024 11:26:49</t>
  </si>
  <si>
    <t>Jun 30 2024 11:27:17</t>
  </si>
  <si>
    <t>Jun 30 2024 11:28:15</t>
  </si>
  <si>
    <t>Jun 30 2024 11:27:31</t>
  </si>
  <si>
    <t>Jun 30 2024 11:28:17</t>
  </si>
  <si>
    <t>Jun 30 2024 11:28:21</t>
  </si>
  <si>
    <t>Jun 30 2024 11:28:56</t>
  </si>
  <si>
    <t>Jun 30 2024 11:29:17</t>
  </si>
  <si>
    <t>Jun 30 2024 11:29:48</t>
  </si>
  <si>
    <t>Jun 30 2024 11:30:01</t>
  </si>
  <si>
    <t>Jun 30 2024 11:30:17</t>
  </si>
  <si>
    <t>Jun 30 2024 11:30:37</t>
  </si>
  <si>
    <t>Jun 30 2024 11:30:50</t>
  </si>
  <si>
    <t>Jun 30 2024 11:31:17</t>
  </si>
  <si>
    <t>Jun 30 2024 11:31:52</t>
  </si>
  <si>
    <t>Jun 30 2024 11:32:17</t>
  </si>
  <si>
    <t>Jun 30 2024 11:32:50</t>
  </si>
  <si>
    <t>Jun 30 2024 11:33:06</t>
  </si>
  <si>
    <t>Jun 30 2024 11:33:17</t>
  </si>
  <si>
    <t>Jun 30 2024 11:34:02</t>
  </si>
  <si>
    <t>Jun 30 2024 11:33:39</t>
  </si>
  <si>
    <t>Jun 30 2024 11:34:17</t>
  </si>
  <si>
    <t>Jun 30 2024 11:34:52</t>
  </si>
  <si>
    <t>Jun 30 2024 11:34:45</t>
  </si>
  <si>
    <t>Jun 30 2024 11:35:17</t>
  </si>
  <si>
    <t>Jun 30 2024 11:36:14</t>
  </si>
  <si>
    <t>Jun 30 2024 11:36:08</t>
  </si>
  <si>
    <t>Jun 30 2024 11:36:17</t>
  </si>
  <si>
    <t>Jun 30 2024 11:37:16</t>
  </si>
  <si>
    <t>Jun 30 2024 11:36:59</t>
  </si>
  <si>
    <t>Jun 30 2024 11:37:17</t>
  </si>
  <si>
    <t>Jun 30 2024 11:37:39</t>
  </si>
  <si>
    <t>Jun 30 2024 11:37:30</t>
  </si>
  <si>
    <t>Jun 30 2024 11:38:17</t>
  </si>
  <si>
    <t>Jun 30 2024 11:38:58</t>
  </si>
  <si>
    <t>Jun 30 2024 11:39:07</t>
  </si>
  <si>
    <t>Jun 30 2024 11:39:17</t>
  </si>
  <si>
    <t>Jun 30 2024 11:40:08</t>
  </si>
  <si>
    <t>Jun 30 2024 11:39:31</t>
  </si>
  <si>
    <t>Jun 30 2024 11:40:17</t>
  </si>
  <si>
    <t>Jun 30 2024 11:40:22</t>
  </si>
  <si>
    <t>Jun 30 2024 11:40:45</t>
  </si>
  <si>
    <t>Jun 30 2024 11:41:17</t>
  </si>
  <si>
    <t>Jun 30 2024 11:41:28</t>
  </si>
  <si>
    <t>Jun 30 2024 11:42:04</t>
  </si>
  <si>
    <t>Jun 30 2024 11:42:17</t>
  </si>
  <si>
    <t>Jun 30 2024 11:43:00</t>
  </si>
  <si>
    <t>Jun 30 2024 11:42:50</t>
  </si>
  <si>
    <t>Jun 30 2024 11:43:17</t>
  </si>
  <si>
    <t>Jun 30 2024 11:44:10</t>
  </si>
  <si>
    <t>Jun 30 2024 11:43:43</t>
  </si>
  <si>
    <t>Jun 30 2024 11:44:17</t>
  </si>
  <si>
    <t>Jun 30 2024 11:44:48</t>
  </si>
  <si>
    <t>Jun 30 2024 11:45:02</t>
  </si>
  <si>
    <t>Jun 30 2024 11:45:17</t>
  </si>
  <si>
    <t>Jun 30 2024 11:45:51</t>
  </si>
  <si>
    <t>Jun 30 2024 11:46:09</t>
  </si>
  <si>
    <t>Jun 30 2024 11:46:17</t>
  </si>
  <si>
    <t>Jun 30 2024 11:46:41</t>
  </si>
  <si>
    <t>Jun 30 2024 11:46:53</t>
  </si>
  <si>
    <t>Jun 30 2024 11:47:17</t>
  </si>
  <si>
    <t>Jun 30 2024 11:47:53</t>
  </si>
  <si>
    <t>Jun 30 2024 11:47:50</t>
  </si>
  <si>
    <t>Jun 30 2024 11:48:17</t>
  </si>
  <si>
    <t>Jun 30 2024 11:48:24</t>
  </si>
  <si>
    <t>Jun 30 2024 11:49:10</t>
  </si>
  <si>
    <t>Jun 30 2024 11:49:17</t>
  </si>
  <si>
    <t>Jun 30 2024 11:49:56</t>
  </si>
  <si>
    <t>Jun 30 2024 11:49:33</t>
  </si>
  <si>
    <t>Jun 30 2024 11:50:17</t>
  </si>
  <si>
    <t>Jun 30 2024 11:51:01</t>
  </si>
  <si>
    <t>Jun 30 2024 11:50:51</t>
  </si>
  <si>
    <t>Jun 30 2024 11:51:17</t>
  </si>
  <si>
    <t>Jun 30 2024 11:51:18</t>
  </si>
  <si>
    <t>Jun 30 2024 11:51:52</t>
  </si>
  <si>
    <t>Jun 30 2024 11:52:17</t>
  </si>
  <si>
    <t>Jun 30 2024 11:53:02</t>
  </si>
  <si>
    <t>Jun 30 2024 11:52:42</t>
  </si>
  <si>
    <t>Jun 30 2024 11:53:17</t>
  </si>
  <si>
    <t>Jun 30 2024 11:53:36</t>
  </si>
  <si>
    <t>Jun 30 2024 11:53:49</t>
  </si>
  <si>
    <t>Jun 30 2024 11:54:17</t>
  </si>
  <si>
    <t>Jun 30 2024 11:54:53</t>
  </si>
  <si>
    <t>Jun 30 2024 11:55:04</t>
  </si>
  <si>
    <t>Jun 30 2024 11:55:17</t>
  </si>
  <si>
    <t>Jun 30 2024 11:55:54</t>
  </si>
  <si>
    <t>Jun 30 2024 11:55:41</t>
  </si>
  <si>
    <t>Jun 30 2024 11:56:17</t>
  </si>
  <si>
    <t>Jun 30 2024 11:56:24</t>
  </si>
  <si>
    <t>Jun 30 2024 11:56:50</t>
  </si>
  <si>
    <t>Jun 30 2024 11:57:17</t>
  </si>
  <si>
    <t>Jun 30 2024 11:57:21</t>
  </si>
  <si>
    <t>Jun 30 2024 11:57:34</t>
  </si>
  <si>
    <t>Jun 30 2024 11:58:17</t>
  </si>
  <si>
    <t>Jun 30 2024 11:58:59</t>
  </si>
  <si>
    <t>Jun 30 2024 11:59:17</t>
  </si>
  <si>
    <t>Jun 30 2024 11:59:24</t>
  </si>
  <si>
    <t>Jun 30 2024 12:00:07</t>
  </si>
  <si>
    <t>Jun 30 2024 12:00:17</t>
  </si>
  <si>
    <t>Jun 30 2024 12:00:57</t>
  </si>
  <si>
    <t>Jun 30 2024 12:00:46</t>
  </si>
  <si>
    <t>Jun 30 2024 12:01:17</t>
  </si>
  <si>
    <t>Jun 30 2024 12:02:13</t>
  </si>
  <si>
    <t>Jun 30 2024 12:01:50</t>
  </si>
  <si>
    <t>Jun 30 2024 12:02:17</t>
  </si>
  <si>
    <t>Jun 30 2024 12:02:56</t>
  </si>
  <si>
    <t>Jun 30 2024 12:02:44</t>
  </si>
  <si>
    <t>Jun 30 2024 12:03:17</t>
  </si>
  <si>
    <t>Jun 30 2024 12:03:23</t>
  </si>
  <si>
    <t>Jun 30 2024 12:04:10</t>
  </si>
  <si>
    <t>Jun 30 2024 12:04:17</t>
  </si>
  <si>
    <t>Jun 30 2024 12:04:32</t>
  </si>
  <si>
    <t>Jun 30 2024 12:05:16</t>
  </si>
  <si>
    <t>Jun 30 2024 12:05:17</t>
  </si>
  <si>
    <t>Jun 30 2024 12:06:09</t>
  </si>
  <si>
    <t>Jun 30 2024 12:05:19</t>
  </si>
  <si>
    <t>Jun 30 2024 12:06:17</t>
  </si>
  <si>
    <t>Jun 30 2024 12:07:13</t>
  </si>
  <si>
    <t>Jun 30 2024 12:07:12</t>
  </si>
  <si>
    <t>Jun 30 2024 12:07:17</t>
  </si>
  <si>
    <t>Jun 30 2024 12:07:57</t>
  </si>
  <si>
    <t>Jun 30 2024 12:07:43</t>
  </si>
  <si>
    <t>Jun 30 2024 12:08:17</t>
  </si>
  <si>
    <t>Jun 30 2024 12:09:00</t>
  </si>
  <si>
    <t>Jun 30 2024 12:09:07</t>
  </si>
  <si>
    <t>Jun 30 2024 12:09:17</t>
  </si>
  <si>
    <t>Jun 30 2024 12:09:36</t>
  </si>
  <si>
    <t>Jun 30 2024 12:10:17</t>
  </si>
  <si>
    <t>Jun 30 2024 12:10:37</t>
  </si>
  <si>
    <t>Jun 30 2024 12:10:51</t>
  </si>
  <si>
    <t>Jun 30 2024 12:11:17</t>
  </si>
  <si>
    <t>Jun 30 2024 12:11:45</t>
  </si>
  <si>
    <t>Jun 30 2024 12:12:09</t>
  </si>
  <si>
    <t>Jun 30 2024 12:12:17</t>
  </si>
  <si>
    <t>Jun 30 2024 12:12:24</t>
  </si>
  <si>
    <t>Jun 30 2024 12:12:42</t>
  </si>
  <si>
    <t>Jun 30 2024 12:13:17</t>
  </si>
  <si>
    <t>Jun 30 2024 12:13:32</t>
  </si>
  <si>
    <t>Jun 30 2024 12:13:20</t>
  </si>
  <si>
    <t>Jun 30 2024 12:14:17</t>
  </si>
  <si>
    <t>Jun 30 2024 12:14:38</t>
  </si>
  <si>
    <t>Jun 30 2024 12:14:50</t>
  </si>
  <si>
    <t>Jun 30 2024 12:15:17</t>
  </si>
  <si>
    <t>Jun 30 2024 12:15:45</t>
  </si>
  <si>
    <t>Jun 30 2024 12:16:16</t>
  </si>
  <si>
    <t>Jun 30 2024 12:16:17</t>
  </si>
  <si>
    <t>Jun 30 2024 12:17:09</t>
  </si>
  <si>
    <t>Jun 30 2024 12:16:36</t>
  </si>
  <si>
    <t>Jun 30 2024 12:17:17</t>
  </si>
  <si>
    <t>Jun 30 2024 12:17:59</t>
  </si>
  <si>
    <t>Jun 30 2024 12:17:22</t>
  </si>
  <si>
    <t>Jun 30 2024 12:18:17</t>
  </si>
  <si>
    <t>Jun 30 2024 12:18:45</t>
  </si>
  <si>
    <t>Jun 30 2024 12:19:06</t>
  </si>
  <si>
    <t>Jun 30 2024 12:19:17</t>
  </si>
  <si>
    <t>Jun 30 2024 12:19:57</t>
  </si>
  <si>
    <t>Jun 30 2024 12:19:22</t>
  </si>
  <si>
    <t>Jun 30 2024 12:20:17</t>
  </si>
  <si>
    <t>Jun 30 2024 12:20:38</t>
  </si>
  <si>
    <t>Jun 30 2024 12:20:45</t>
  </si>
  <si>
    <t>Jun 30 2024 12:21:17</t>
  </si>
  <si>
    <t>Jun 30 2024 12:21:27</t>
  </si>
  <si>
    <t>Jun 30 2024 12:22:04</t>
  </si>
  <si>
    <t>Jun 30 2024 12:22:17</t>
  </si>
  <si>
    <t>Jun 30 2024 12:22:59</t>
  </si>
  <si>
    <t>Jun 30 2024 12:22:47</t>
  </si>
  <si>
    <t>Jun 30 2024 12:23:17</t>
  </si>
  <si>
    <t>Jun 30 2024 12:23:48</t>
  </si>
  <si>
    <t>Jun 30 2024 12:24:06</t>
  </si>
  <si>
    <t>Jun 30 2024 12:24:17</t>
  </si>
  <si>
    <t>Jun 30 2024 12:25:04</t>
  </si>
  <si>
    <t>Jun 30 2024 12:24:47</t>
  </si>
  <si>
    <t>Jun 30 2024 12:25:17</t>
  </si>
  <si>
    <t>Jun 30 2024 12:25:23</t>
  </si>
  <si>
    <t>Jun 30 2024 12:26:01</t>
  </si>
  <si>
    <t>Jun 30 2024 12:26:17</t>
  </si>
  <si>
    <t>Jun 30 2024 12:26:23</t>
  </si>
  <si>
    <t>Jun 30 2024 12:27:15</t>
  </si>
  <si>
    <t>Jun 30 2024 12:27:17</t>
  </si>
  <si>
    <t>Jun 30 2024 12:28:06</t>
  </si>
  <si>
    <t>Jun 30 2024 12:27:47</t>
  </si>
  <si>
    <t>Jun 30 2024 12:28:17</t>
  </si>
  <si>
    <t>Jun 30 2024 12:29:06</t>
  </si>
  <si>
    <t>Jun 30 2024 12:28:46</t>
  </si>
  <si>
    <t>Jun 30 2024 12:29:17</t>
  </si>
  <si>
    <t>Jun 30 2024 12:29:24</t>
  </si>
  <si>
    <t>Jun 30 2024 12:29:25</t>
  </si>
  <si>
    <t>Jun 30 2024 12:30:17</t>
  </si>
  <si>
    <t>Jun 30 2024 12:30:28</t>
  </si>
  <si>
    <t>Jun 30 2024 12:30:58</t>
  </si>
  <si>
    <t>Jun 30 2024 12:31:17</t>
  </si>
  <si>
    <t>Jun 30 2024 12:32:11</t>
  </si>
  <si>
    <t>Jun 30 2024 12:31:38</t>
  </si>
  <si>
    <t>Jun 30 2024 12:32:17</t>
  </si>
  <si>
    <t>Jun 30 2024 12:33:09</t>
  </si>
  <si>
    <t>Jun 30 2024 12:32:22</t>
  </si>
  <si>
    <t>Jun 30 2024 12:33:17</t>
  </si>
  <si>
    <t>Jun 30 2024 12:33:28</t>
  </si>
  <si>
    <t>Jun 30 2024 12:34:12</t>
  </si>
  <si>
    <t>Jun 30 2024 12:34:17</t>
  </si>
  <si>
    <t>Jun 30 2024 12:34:57</t>
  </si>
  <si>
    <t>Jun 30 2024 12:35:00</t>
  </si>
  <si>
    <t>Jun 30 2024 12:35:17</t>
  </si>
  <si>
    <t>Jun 30 2024 12:35:52</t>
  </si>
  <si>
    <t>Jun 30 2024 12:35:24</t>
  </si>
  <si>
    <t>Jun 30 2024 12:36:17</t>
  </si>
  <si>
    <t>Jun 30 2024 12:36:30</t>
  </si>
  <si>
    <t>Jun 30 2024 12:36:26</t>
  </si>
  <si>
    <t>Jun 30 2024 12:37:17</t>
  </si>
  <si>
    <t>Jun 30 2024 12:38:09</t>
  </si>
  <si>
    <t>Jun 30 2024 12:37:45</t>
  </si>
  <si>
    <t>Jun 30 2024 12:38:17</t>
  </si>
  <si>
    <t>Jun 30 2024 12:38:19</t>
  </si>
  <si>
    <t>Jun 30 2024 12:39:17</t>
  </si>
  <si>
    <t>Jun 30 2024 12:39:59</t>
  </si>
  <si>
    <t>Jun 30 2024 12:40:10</t>
  </si>
  <si>
    <t>Jun 30 2024 12:40:17</t>
  </si>
  <si>
    <t>Jun 30 2024 12:40:48</t>
  </si>
  <si>
    <t>Jun 30 2024 12:40:59</t>
  </si>
  <si>
    <t>Jun 30 2024 12:41:17</t>
  </si>
  <si>
    <t>Jun 30 2024 12:41:49</t>
  </si>
  <si>
    <t>Jun 30 2024 12:42:12</t>
  </si>
  <si>
    <t>Jun 30 2024 12:42:17</t>
  </si>
  <si>
    <t>Jun 30 2024 12:42:52</t>
  </si>
  <si>
    <t>Jun 30 2024 12:42:18</t>
  </si>
  <si>
    <t>Jun 30 2024 12:43:17</t>
  </si>
  <si>
    <t>Jun 30 2024 12:43:21</t>
  </si>
  <si>
    <t>Jun 30 2024 12:44:02</t>
  </si>
  <si>
    <t>Jun 30 2024 12:44:17</t>
  </si>
  <si>
    <t>Jun 30 2024 12:44:50</t>
  </si>
  <si>
    <t>Jun 30 2024 12:44:43</t>
  </si>
  <si>
    <t>Jun 30 2024 12:45:17</t>
  </si>
  <si>
    <t>Jun 30 2024 12:45:42</t>
  </si>
  <si>
    <t>Jun 30 2024 12:45:27</t>
  </si>
  <si>
    <t>Jun 30 2024 12:46:17</t>
  </si>
  <si>
    <t>Jun 30 2024 12:47:01</t>
  </si>
  <si>
    <t>Jun 30 2024 12:46:32</t>
  </si>
  <si>
    <t>Jun 30 2024 12:47:17</t>
  </si>
  <si>
    <t>Jun 30 2024 12:47:43</t>
  </si>
  <si>
    <t>Jun 30 2024 12:48:12</t>
  </si>
  <si>
    <t>Jun 30 2024 12:48:17</t>
  </si>
  <si>
    <t>Jun 30 2024 12:48:27</t>
  </si>
  <si>
    <t>Jun 30 2024 12:49:15</t>
  </si>
  <si>
    <t>Jun 30 2024 12:49:17</t>
  </si>
  <si>
    <t>Jun 30 2024 12:49:48</t>
  </si>
  <si>
    <t>Jun 30 2024 12:50:13</t>
  </si>
  <si>
    <t>Jun 30 2024 12:50:17</t>
  </si>
  <si>
    <t>Jun 30 2024 12:50:55</t>
  </si>
  <si>
    <t>Jun 30 2024 12:50:33</t>
  </si>
  <si>
    <t>Jun 30 2024 12:51:17</t>
  </si>
  <si>
    <t>Jun 30 2024 12:51:40</t>
  </si>
  <si>
    <t>Jun 30 2024 12:52:17</t>
  </si>
  <si>
    <t>Jun 30 2024 12:52:43</t>
  </si>
  <si>
    <t>Jun 30 2024 12:52:26</t>
  </si>
  <si>
    <t>Jun 30 2024 12:53:17</t>
  </si>
  <si>
    <t>Jun 30 2024 12:53:55</t>
  </si>
  <si>
    <t>Jun 30 2024 12:53:33</t>
  </si>
  <si>
    <t>Jun 30 2024 12:54:17</t>
  </si>
  <si>
    <t>Jun 30 2024 12:54:20</t>
  </si>
  <si>
    <t>Jun 30 2024 12:54:52</t>
  </si>
  <si>
    <t>Jun 30 2024 12:55:17</t>
  </si>
  <si>
    <t>Jun 30 2024 12:56:17</t>
  </si>
  <si>
    <t>Jun 30 2024 12:55:25</t>
  </si>
  <si>
    <t>Jun 30 2024 12:56:51</t>
  </si>
  <si>
    <t>Jun 30 2024 12:56:56</t>
  </si>
  <si>
    <t>Jun 30 2024 12:57:17</t>
  </si>
  <si>
    <t>Jun 30 2024 12:57:33</t>
  </si>
  <si>
    <t>Jun 30 2024 12:58:14</t>
  </si>
  <si>
    <t>Jun 30 2024 12:58:17</t>
  </si>
  <si>
    <t>Jun 30 2024 12:58:28</t>
  </si>
  <si>
    <t>Jun 30 2024 12:59:01</t>
  </si>
  <si>
    <t>Jun 30 2024 12:59:17</t>
  </si>
  <si>
    <t>Jun 30 2024 12:59:55</t>
  </si>
  <si>
    <t>Jun 30 2024 12:59:48</t>
  </si>
  <si>
    <t>Jun 30 2024 13:00:17</t>
  </si>
  <si>
    <t>Jun 30 2024 13:00:35</t>
  </si>
  <si>
    <t>Jun 30 2024 13:00:47</t>
  </si>
  <si>
    <t>Jun 30 2024 13:01:17</t>
  </si>
  <si>
    <t>Jun 30 2024 13:01:52</t>
  </si>
  <si>
    <t>Jun 30 2024 13:02:03</t>
  </si>
  <si>
    <t>Jun 30 2024 13:02:17</t>
  </si>
  <si>
    <t>Jun 30 2024 13:03:06</t>
  </si>
  <si>
    <t>Jun 30 2024 13:02:47</t>
  </si>
  <si>
    <t>Jun 30 2024 13:03:17</t>
  </si>
  <si>
    <t>Jun 30 2024 13:04:04</t>
  </si>
  <si>
    <t>Jun 30 2024 13:04:15</t>
  </si>
  <si>
    <t>Jun 30 2024 13:04:17</t>
  </si>
  <si>
    <t>Jun 30 2024 13:05:05</t>
  </si>
  <si>
    <t>Jun 30 2024 13:05:16</t>
  </si>
  <si>
    <t>Jun 30 2024 13:05:17</t>
  </si>
  <si>
    <t>Jun 30 2024 13:05:51</t>
  </si>
  <si>
    <t>Jun 30 2024 13:06:06</t>
  </si>
  <si>
    <t>Jun 30 2024 13:06:17</t>
  </si>
  <si>
    <t>Jun 30 2024 13:06:32</t>
  </si>
  <si>
    <t>Jun 30 2024 13:06:41</t>
  </si>
  <si>
    <t>Jun 30 2024 13:07:17</t>
  </si>
  <si>
    <t>Jun 30 2024 13:07:39</t>
  </si>
  <si>
    <t>Jun 30 2024 13:07:19</t>
  </si>
  <si>
    <t>Jun 30 2024 13:08:17</t>
  </si>
  <si>
    <t>Jun 30 2024 13:08:49</t>
  </si>
  <si>
    <t>Jun 30 2024 13:09:04</t>
  </si>
  <si>
    <t>Jun 30 2024 13:09:17</t>
  </si>
  <si>
    <t>Jun 30 2024 13:09:36</t>
  </si>
  <si>
    <t>Jun 30 2024 13:09:50</t>
  </si>
  <si>
    <t>Jun 30 2024 13:10:17</t>
  </si>
  <si>
    <t>Jun 30 2024 13:10:47</t>
  </si>
  <si>
    <t>Jun 30 2024 13:11:17</t>
  </si>
  <si>
    <t>Jun 30 2024 13:11:33</t>
  </si>
  <si>
    <t>Jun 30 2024 13:11:59</t>
  </si>
  <si>
    <t>Jun 30 2024 13:12:17</t>
  </si>
  <si>
    <t>Jun 30 2024 13:13:12</t>
  </si>
  <si>
    <t>Jun 30 2024 13:13:10</t>
  </si>
  <si>
    <t>Jun 30 2024 13:13:17</t>
  </si>
  <si>
    <t>Jun 30 2024 13:13:24</t>
  </si>
  <si>
    <t>Jun 30 2024 13:13:48</t>
  </si>
  <si>
    <t>Jun 30 2024 13:14:17</t>
  </si>
  <si>
    <t>Jun 30 2024 13:14:22</t>
  </si>
  <si>
    <t>Jun 30 2024 13:14:41</t>
  </si>
  <si>
    <t>Jun 30 2024 13:15:17</t>
  </si>
  <si>
    <t>Jun 30 2024 13:16:06</t>
  </si>
  <si>
    <t>Jun 30 2024 13:15:46</t>
  </si>
  <si>
    <t>Jun 30 2024 13:16:17</t>
  </si>
  <si>
    <t>Jun 30 2024 13:16:23</t>
  </si>
  <si>
    <t>Jun 30 2024 13:16:31</t>
  </si>
  <si>
    <t>Jun 30 2024 13:17:17</t>
  </si>
  <si>
    <t>Jun 30 2024 13:18:13</t>
  </si>
  <si>
    <t>Jun 30 2024 13:17:23</t>
  </si>
  <si>
    <t>Jun 30 2024 13:18:17</t>
  </si>
  <si>
    <t>Jun 30 2024 13:19:00</t>
  </si>
  <si>
    <t>Jun 30 2024 13:19:15</t>
  </si>
  <si>
    <t>Jun 30 2024 13:19:17</t>
  </si>
  <si>
    <t>Jun 30 2024 13:19:48</t>
  </si>
  <si>
    <t>Jun 30 2024 13:20:09</t>
  </si>
  <si>
    <t>Jun 30 2024 13:20:17</t>
  </si>
  <si>
    <t>Jun 30 2024 13:20:52</t>
  </si>
  <si>
    <t>Jun 30 2024 13:20:21</t>
  </si>
  <si>
    <t>Jun 30 2024 13:21:17</t>
  </si>
  <si>
    <t>Jun 30 2024 13:21:48</t>
  </si>
  <si>
    <t>Jun 30 2024 13:21:22</t>
  </si>
  <si>
    <t>Jun 30 2024 13:22:17</t>
  </si>
  <si>
    <t>Jun 30 2024 13:22:59</t>
  </si>
  <si>
    <t>Jun 30 2024 13:22:45</t>
  </si>
  <si>
    <t>Jun 30 2024 13:23:17</t>
  </si>
  <si>
    <t>Jun 30 2024 13:24:07</t>
  </si>
  <si>
    <t>Jun 30 2024 13:24:06</t>
  </si>
  <si>
    <t>Jun 30 2024 13:24:17</t>
  </si>
  <si>
    <t>Jun 30 2024 13:25:10</t>
  </si>
  <si>
    <t>Jun 30 2024 13:24:52</t>
  </si>
  <si>
    <t>Jun 30 2024 13:25:17</t>
  </si>
  <si>
    <t>Jun 30 2024 13:25:48</t>
  </si>
  <si>
    <t>Jun 30 2024 13:25:19</t>
  </si>
  <si>
    <t>Jun 30 2024 13:26:17</t>
  </si>
  <si>
    <t>Jun 30 2024 13:26:58</t>
  </si>
  <si>
    <t>Jun 30 2024 13:26:30</t>
  </si>
  <si>
    <t>Jun 30 2024 13:27:17</t>
  </si>
  <si>
    <t>Jun 30 2024 13:28:15</t>
  </si>
  <si>
    <t>Jun 30 2024 13:27:44</t>
  </si>
  <si>
    <t>Jun 30 2024 13:28:17</t>
  </si>
  <si>
    <t>Jun 30 2024 13:28:18</t>
  </si>
  <si>
    <t>Jun 30 2024 13:28:59</t>
  </si>
  <si>
    <t>Jun 30 2024 13:29:17</t>
  </si>
  <si>
    <t>Jun 30 2024 13:29:33</t>
  </si>
  <si>
    <t>Jun 30 2024 13:29:18</t>
  </si>
  <si>
    <t>Jun 30 2024 13:30:17</t>
  </si>
  <si>
    <t>Jun 30 2024 13:30:53</t>
  </si>
  <si>
    <t>Jun 30 2024 13:30:59</t>
  </si>
  <si>
    <t>Jun 30 2024 13:31:17</t>
  </si>
  <si>
    <t>Jun 30 2024 13:32:01</t>
  </si>
  <si>
    <t>Jun 30 2024 13:32:08</t>
  </si>
  <si>
    <t>Jun 30 2024 13:32:17</t>
  </si>
  <si>
    <t>Jun 30 2024 13:32:46</t>
  </si>
  <si>
    <t>Jun 30 2024 13:32:48</t>
  </si>
  <si>
    <t>Jun 30 2024 13:33:17</t>
  </si>
  <si>
    <t>Jun 30 2024 13:33:30</t>
  </si>
  <si>
    <t>Jun 30 2024 13:33:22</t>
  </si>
  <si>
    <t>Jun 30 2024 13:34:17</t>
  </si>
  <si>
    <t>Jun 30 2024 13:35:12</t>
  </si>
  <si>
    <t>Jun 30 2024 13:34:58</t>
  </si>
  <si>
    <t>Jun 30 2024 13:35:17</t>
  </si>
  <si>
    <t>Jun 30 2024 13:36:00</t>
  </si>
  <si>
    <t>Jun 30 2024 13:36:14</t>
  </si>
  <si>
    <t>Jun 30 2024 13:36:17</t>
  </si>
  <si>
    <t>Jun 30 2024 13:36:39</t>
  </si>
  <si>
    <t>Jun 30 2024 13:36:40</t>
  </si>
  <si>
    <t>Jun 30 2024 13:37:17</t>
  </si>
  <si>
    <t>Jun 30 2024 13:38:15</t>
  </si>
  <si>
    <t>Jun 30 2024 13:37:20</t>
  </si>
  <si>
    <t>Jun 30 2024 13:38:17</t>
  </si>
  <si>
    <t>Jun 30 2024 13:38:35</t>
  </si>
  <si>
    <t>Jun 30 2024 13:39:16</t>
  </si>
  <si>
    <t>Jun 30 2024 13:39:17</t>
  </si>
  <si>
    <t>Jun 30 2024 13:39:21</t>
  </si>
  <si>
    <t>Jun 30 2024 13:39:30</t>
  </si>
  <si>
    <t>Jun 30 2024 13:40:17</t>
  </si>
  <si>
    <t>Jun 30 2024 13:41:16</t>
  </si>
  <si>
    <t>Jun 30 2024 13:41:13</t>
  </si>
  <si>
    <t>Jun 30 2024 13:41:17</t>
  </si>
  <si>
    <t>Jun 30 2024 13:41:45</t>
  </si>
  <si>
    <t>Jun 30 2024 13:42:10</t>
  </si>
  <si>
    <t>Jun 30 2024 13:42:17</t>
  </si>
  <si>
    <t>Jun 30 2024 13:42:28</t>
  </si>
  <si>
    <t>Jun 30 2024 13:43:05</t>
  </si>
  <si>
    <t>Jun 30 2024 13:43:17</t>
  </si>
  <si>
    <t>Jun 30 2024 13:44:01</t>
  </si>
  <si>
    <t>Jun 30 2024 13:43:45</t>
  </si>
  <si>
    <t>Jun 30 2024 13:44:17</t>
  </si>
  <si>
    <t>Jun 30 2024 13:44:19</t>
  </si>
  <si>
    <t>Jun 30 2024 13:45:13</t>
  </si>
  <si>
    <t>Jun 30 2024 13:45:17</t>
  </si>
  <si>
    <t>Jun 30 2024 13:45:27</t>
  </si>
  <si>
    <t>Jun 30 2024 13:45:23</t>
  </si>
  <si>
    <t>Jun 30 2024 13:46:17</t>
  </si>
  <si>
    <t>Jun 30 2024 13:46:55</t>
  </si>
  <si>
    <t>Jun 30 2024 13:47:08</t>
  </si>
  <si>
    <t>Jun 30 2024 13:47:17</t>
  </si>
  <si>
    <t>Jun 30 2024 13:47:25</t>
  </si>
  <si>
    <t>Jun 30 2024 13:47:40</t>
  </si>
  <si>
    <t>Jun 30 2024 13:48:17</t>
  </si>
  <si>
    <t>Jun 30 2024 13:48:30</t>
  </si>
  <si>
    <t>Jun 30 2024 13:48:41</t>
  </si>
  <si>
    <t>Jun 30 2024 13:49:17</t>
  </si>
  <si>
    <t>Jun 30 2024 13:50:11</t>
  </si>
  <si>
    <t>Jun 30 2024 13:50:15</t>
  </si>
  <si>
    <t>Jun 30 2024 13:50:17</t>
  </si>
  <si>
    <t>Jun 30 2024 13:50:55</t>
  </si>
  <si>
    <t>Jun 30 2024 13:50:32</t>
  </si>
  <si>
    <t>Jun 30 2024 13:51:17</t>
  </si>
  <si>
    <t>Jun 30 2024 13:51:56</t>
  </si>
  <si>
    <t>Jun 30 2024 13:51:30</t>
  </si>
  <si>
    <t>Jun 30 2024 13:52:17</t>
  </si>
  <si>
    <t>Jun 30 2024 13:52:23</t>
  </si>
  <si>
    <t>Jun 30 2024 13:52:19</t>
  </si>
  <si>
    <t>Jun 30 2024 13:53:17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</si>
</sst>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Records_1!$F$1</c:f>
              <c:strCache>
                <c:ptCount val="1"/>
                <c:pt idx="0">
                  <c:v>Average(A AC)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Records_1!$B$2:$B$1502</c:f>
              <c:strCache>
                <c:ptCount val="1494"/>
                <c:pt idx="0">
                  <c:v>Jun 29 2024 12:59:17</c:v>
                </c:pt>
                <c:pt idx="1">
                  <c:v>Jun 29 2024 13:00:17</c:v>
                </c:pt>
                <c:pt idx="2">
                  <c:v>Jun 29 2024 13:01:17</c:v>
                </c:pt>
                <c:pt idx="3">
                  <c:v>Jun 29 2024 13:02:17</c:v>
                </c:pt>
                <c:pt idx="4">
                  <c:v>Jun 29 2024 13:03:17</c:v>
                </c:pt>
                <c:pt idx="5">
                  <c:v>Jun 29 2024 13:04:17</c:v>
                </c:pt>
                <c:pt idx="6">
                  <c:v>Jun 29 2024 13:05:17</c:v>
                </c:pt>
                <c:pt idx="7">
                  <c:v>Jun 29 2024 13:06:17</c:v>
                </c:pt>
                <c:pt idx="8">
                  <c:v>Jun 29 2024 13:07:17</c:v>
                </c:pt>
                <c:pt idx="9">
                  <c:v>Jun 29 2024 13:08:17</c:v>
                </c:pt>
                <c:pt idx="10">
                  <c:v>Jun 29 2024 13:09:17</c:v>
                </c:pt>
                <c:pt idx="11">
                  <c:v>Jun 29 2024 13:10:17</c:v>
                </c:pt>
                <c:pt idx="12">
                  <c:v>Jun 29 2024 13:11:17</c:v>
                </c:pt>
                <c:pt idx="13">
                  <c:v>Jun 29 2024 13:12:17</c:v>
                </c:pt>
                <c:pt idx="14">
                  <c:v>Jun 29 2024 13:13:17</c:v>
                </c:pt>
                <c:pt idx="15">
                  <c:v>Jun 29 2024 13:14:17</c:v>
                </c:pt>
                <c:pt idx="16">
                  <c:v>Jun 29 2024 13:15:17</c:v>
                </c:pt>
                <c:pt idx="17">
                  <c:v>Jun 29 2024 13:16:17</c:v>
                </c:pt>
                <c:pt idx="18">
                  <c:v>Jun 29 2024 13:17:17</c:v>
                </c:pt>
                <c:pt idx="19">
                  <c:v>Jun 29 2024 13:18:17</c:v>
                </c:pt>
                <c:pt idx="20">
                  <c:v>Jun 29 2024 13:19:17</c:v>
                </c:pt>
                <c:pt idx="21">
                  <c:v>Jun 29 2024 13:20:17</c:v>
                </c:pt>
                <c:pt idx="22">
                  <c:v>Jun 29 2024 13:21:17</c:v>
                </c:pt>
                <c:pt idx="23">
                  <c:v>Jun 29 2024 13:22:17</c:v>
                </c:pt>
                <c:pt idx="24">
                  <c:v>Jun 29 2024 13:23:17</c:v>
                </c:pt>
                <c:pt idx="25">
                  <c:v>Jun 29 2024 13:24:17</c:v>
                </c:pt>
                <c:pt idx="26">
                  <c:v>Jun 29 2024 13:25:17</c:v>
                </c:pt>
                <c:pt idx="27">
                  <c:v>Jun 29 2024 13:26:17</c:v>
                </c:pt>
                <c:pt idx="28">
                  <c:v>Jun 29 2024 13:27:17</c:v>
                </c:pt>
                <c:pt idx="29">
                  <c:v>Jun 29 2024 13:28:17</c:v>
                </c:pt>
                <c:pt idx="30">
                  <c:v>Jun 29 2024 13:29:17</c:v>
                </c:pt>
                <c:pt idx="31">
                  <c:v>Jun 29 2024 13:30:17</c:v>
                </c:pt>
                <c:pt idx="32">
                  <c:v>Jun 29 2024 13:31:17</c:v>
                </c:pt>
                <c:pt idx="33">
                  <c:v>Jun 29 2024 13:32:17</c:v>
                </c:pt>
                <c:pt idx="34">
                  <c:v>Jun 29 2024 13:33:17</c:v>
                </c:pt>
                <c:pt idx="35">
                  <c:v>Jun 29 2024 13:34:17</c:v>
                </c:pt>
                <c:pt idx="36">
                  <c:v>Jun 29 2024 13:35:17</c:v>
                </c:pt>
                <c:pt idx="37">
                  <c:v>Jun 29 2024 13:36:17</c:v>
                </c:pt>
                <c:pt idx="38">
                  <c:v>Jun 29 2024 13:37:17</c:v>
                </c:pt>
                <c:pt idx="39">
                  <c:v>Jun 29 2024 13:38:17</c:v>
                </c:pt>
                <c:pt idx="40">
                  <c:v>Jun 29 2024 13:39:17</c:v>
                </c:pt>
                <c:pt idx="41">
                  <c:v>Jun 29 2024 13:40:17</c:v>
                </c:pt>
                <c:pt idx="42">
                  <c:v>Jun 29 2024 13:41:17</c:v>
                </c:pt>
                <c:pt idx="43">
                  <c:v>Jun 29 2024 13:42:17</c:v>
                </c:pt>
                <c:pt idx="44">
                  <c:v>Jun 29 2024 13:43:17</c:v>
                </c:pt>
                <c:pt idx="45">
                  <c:v>Jun 29 2024 13:44:17</c:v>
                </c:pt>
                <c:pt idx="46">
                  <c:v>Jun 29 2024 13:45:17</c:v>
                </c:pt>
                <c:pt idx="47">
                  <c:v>Jun 29 2024 13:46:17</c:v>
                </c:pt>
                <c:pt idx="48">
                  <c:v>Jun 29 2024 13:47:17</c:v>
                </c:pt>
                <c:pt idx="49">
                  <c:v>Jun 29 2024 13:48:17</c:v>
                </c:pt>
                <c:pt idx="50">
                  <c:v>Jun 29 2024 13:49:17</c:v>
                </c:pt>
                <c:pt idx="51">
                  <c:v>Jun 29 2024 13:50:17</c:v>
                </c:pt>
                <c:pt idx="52">
                  <c:v>Jun 29 2024 13:51:17</c:v>
                </c:pt>
                <c:pt idx="53">
                  <c:v>Jun 29 2024 13:52:17</c:v>
                </c:pt>
                <c:pt idx="54">
                  <c:v>Jun 29 2024 13:53:17</c:v>
                </c:pt>
                <c:pt idx="55">
                  <c:v>Jun 29 2024 13:54:17</c:v>
                </c:pt>
                <c:pt idx="56">
                  <c:v>Jun 29 2024 13:55:17</c:v>
                </c:pt>
                <c:pt idx="57">
                  <c:v>Jun 29 2024 13:56:17</c:v>
                </c:pt>
                <c:pt idx="58">
                  <c:v>Jun 29 2024 13:57:17</c:v>
                </c:pt>
                <c:pt idx="59">
                  <c:v>Jun 29 2024 13:58:17</c:v>
                </c:pt>
                <c:pt idx="60">
                  <c:v>Jun 29 2024 13:59:17</c:v>
                </c:pt>
                <c:pt idx="61">
                  <c:v>Jun 29 2024 14:00:17</c:v>
                </c:pt>
                <c:pt idx="62">
                  <c:v>Jun 29 2024 14:01:17</c:v>
                </c:pt>
                <c:pt idx="63">
                  <c:v>Jun 29 2024 14:02:17</c:v>
                </c:pt>
                <c:pt idx="64">
                  <c:v>Jun 29 2024 14:03:17</c:v>
                </c:pt>
                <c:pt idx="65">
                  <c:v>Jun 29 2024 14:04:17</c:v>
                </c:pt>
                <c:pt idx="66">
                  <c:v>Jun 29 2024 14:05:17</c:v>
                </c:pt>
                <c:pt idx="67">
                  <c:v>Jun 29 2024 14:06:17</c:v>
                </c:pt>
                <c:pt idx="68">
                  <c:v>Jun 29 2024 14:07:17</c:v>
                </c:pt>
                <c:pt idx="69">
                  <c:v>Jun 29 2024 14:08:17</c:v>
                </c:pt>
                <c:pt idx="70">
                  <c:v>Jun 29 2024 14:09:17</c:v>
                </c:pt>
                <c:pt idx="71">
                  <c:v>Jun 29 2024 14:10:17</c:v>
                </c:pt>
                <c:pt idx="72">
                  <c:v>Jun 29 2024 14:11:17</c:v>
                </c:pt>
                <c:pt idx="73">
                  <c:v>Jun 29 2024 14:12:17</c:v>
                </c:pt>
                <c:pt idx="74">
                  <c:v>Jun 29 2024 14:13:17</c:v>
                </c:pt>
                <c:pt idx="75">
                  <c:v>Jun 29 2024 14:14:17</c:v>
                </c:pt>
                <c:pt idx="76">
                  <c:v>Jun 29 2024 14:15:17</c:v>
                </c:pt>
                <c:pt idx="77">
                  <c:v>Jun 29 2024 14:16:17</c:v>
                </c:pt>
                <c:pt idx="78">
                  <c:v>Jun 29 2024 14:17:17</c:v>
                </c:pt>
                <c:pt idx="79">
                  <c:v>Jun 29 2024 14:18:17</c:v>
                </c:pt>
                <c:pt idx="80">
                  <c:v>Jun 29 2024 14:19:17</c:v>
                </c:pt>
                <c:pt idx="81">
                  <c:v>Jun 29 2024 14:20:17</c:v>
                </c:pt>
                <c:pt idx="82">
                  <c:v>Jun 29 2024 14:21:17</c:v>
                </c:pt>
                <c:pt idx="83">
                  <c:v>Jun 29 2024 14:22:17</c:v>
                </c:pt>
                <c:pt idx="84">
                  <c:v>Jun 29 2024 14:23:17</c:v>
                </c:pt>
                <c:pt idx="85">
                  <c:v>Jun 29 2024 14:24:17</c:v>
                </c:pt>
                <c:pt idx="86">
                  <c:v>Jun 29 2024 14:25:17</c:v>
                </c:pt>
                <c:pt idx="87">
                  <c:v>Jun 29 2024 14:26:17</c:v>
                </c:pt>
                <c:pt idx="88">
                  <c:v>Jun 29 2024 14:27:17</c:v>
                </c:pt>
                <c:pt idx="89">
                  <c:v>Jun 29 2024 14:28:17</c:v>
                </c:pt>
                <c:pt idx="90">
                  <c:v>Jun 29 2024 14:29:17</c:v>
                </c:pt>
                <c:pt idx="91">
                  <c:v>Jun 29 2024 14:30:17</c:v>
                </c:pt>
                <c:pt idx="92">
                  <c:v>Jun 29 2024 14:31:17</c:v>
                </c:pt>
                <c:pt idx="93">
                  <c:v>Jun 29 2024 14:32:17</c:v>
                </c:pt>
                <c:pt idx="94">
                  <c:v>Jun 29 2024 14:33:17</c:v>
                </c:pt>
                <c:pt idx="95">
                  <c:v>Jun 29 2024 14:34:17</c:v>
                </c:pt>
                <c:pt idx="96">
                  <c:v>Jun 29 2024 14:35:17</c:v>
                </c:pt>
                <c:pt idx="97">
                  <c:v>Jun 29 2024 14:36:17</c:v>
                </c:pt>
                <c:pt idx="98">
                  <c:v>Jun 29 2024 14:37:17</c:v>
                </c:pt>
                <c:pt idx="99">
                  <c:v>Jun 29 2024 14:38:17</c:v>
                </c:pt>
                <c:pt idx="100">
                  <c:v>Jun 29 2024 14:39:17</c:v>
                </c:pt>
                <c:pt idx="101">
                  <c:v>Jun 29 2024 14:40:17</c:v>
                </c:pt>
                <c:pt idx="102">
                  <c:v>Jun 29 2024 14:41:17</c:v>
                </c:pt>
                <c:pt idx="103">
                  <c:v>Jun 29 2024 14:42:17</c:v>
                </c:pt>
                <c:pt idx="104">
                  <c:v>Jun 29 2024 14:43:17</c:v>
                </c:pt>
                <c:pt idx="105">
                  <c:v>Jun 29 2024 14:44:17</c:v>
                </c:pt>
                <c:pt idx="106">
                  <c:v>Jun 29 2024 14:45:17</c:v>
                </c:pt>
                <c:pt idx="107">
                  <c:v>Jun 29 2024 14:46:17</c:v>
                </c:pt>
                <c:pt idx="108">
                  <c:v>Jun 29 2024 14:47:17</c:v>
                </c:pt>
                <c:pt idx="109">
                  <c:v>Jun 29 2024 14:48:17</c:v>
                </c:pt>
                <c:pt idx="110">
                  <c:v>Jun 29 2024 14:49:17</c:v>
                </c:pt>
                <c:pt idx="111">
                  <c:v>Jun 29 2024 14:50:17</c:v>
                </c:pt>
                <c:pt idx="112">
                  <c:v>Jun 29 2024 14:51:17</c:v>
                </c:pt>
                <c:pt idx="113">
                  <c:v>Jun 29 2024 14:52:17</c:v>
                </c:pt>
                <c:pt idx="114">
                  <c:v>Jun 29 2024 14:53:17</c:v>
                </c:pt>
                <c:pt idx="115">
                  <c:v>Jun 29 2024 14:54:17</c:v>
                </c:pt>
                <c:pt idx="116">
                  <c:v>Jun 29 2024 14:55:17</c:v>
                </c:pt>
                <c:pt idx="117">
                  <c:v>Jun 29 2024 14:56:17</c:v>
                </c:pt>
                <c:pt idx="118">
                  <c:v>Jun 29 2024 14:57:17</c:v>
                </c:pt>
                <c:pt idx="119">
                  <c:v>Jun 29 2024 14:58:17</c:v>
                </c:pt>
                <c:pt idx="120">
                  <c:v>Jun 29 2024 14:59:17</c:v>
                </c:pt>
                <c:pt idx="121">
                  <c:v>Jun 29 2024 15:00:17</c:v>
                </c:pt>
                <c:pt idx="122">
                  <c:v>Jun 29 2024 15:01:17</c:v>
                </c:pt>
                <c:pt idx="123">
                  <c:v>Jun 29 2024 15:02:17</c:v>
                </c:pt>
                <c:pt idx="124">
                  <c:v>Jun 29 2024 15:03:17</c:v>
                </c:pt>
                <c:pt idx="125">
                  <c:v>Jun 29 2024 15:04:17</c:v>
                </c:pt>
                <c:pt idx="126">
                  <c:v>Jun 29 2024 15:05:17</c:v>
                </c:pt>
                <c:pt idx="127">
                  <c:v>Jun 29 2024 15:06:17</c:v>
                </c:pt>
                <c:pt idx="128">
                  <c:v>Jun 29 2024 15:07:17</c:v>
                </c:pt>
                <c:pt idx="129">
                  <c:v>Jun 29 2024 15:08:17</c:v>
                </c:pt>
                <c:pt idx="130">
                  <c:v>Jun 29 2024 15:09:17</c:v>
                </c:pt>
                <c:pt idx="131">
                  <c:v>Jun 29 2024 15:10:17</c:v>
                </c:pt>
                <c:pt idx="132">
                  <c:v>Jun 29 2024 15:11:17</c:v>
                </c:pt>
                <c:pt idx="133">
                  <c:v>Jun 29 2024 15:12:17</c:v>
                </c:pt>
                <c:pt idx="134">
                  <c:v>Jun 29 2024 15:13:17</c:v>
                </c:pt>
                <c:pt idx="135">
                  <c:v>Jun 29 2024 15:14:17</c:v>
                </c:pt>
                <c:pt idx="136">
                  <c:v>Jun 29 2024 15:15:17</c:v>
                </c:pt>
                <c:pt idx="137">
                  <c:v>Jun 29 2024 15:16:17</c:v>
                </c:pt>
                <c:pt idx="138">
                  <c:v>Jun 29 2024 15:17:17</c:v>
                </c:pt>
                <c:pt idx="139">
                  <c:v>Jun 29 2024 15:18:17</c:v>
                </c:pt>
                <c:pt idx="140">
                  <c:v>Jun 29 2024 15:19:17</c:v>
                </c:pt>
                <c:pt idx="141">
                  <c:v>Jun 29 2024 15:20:17</c:v>
                </c:pt>
                <c:pt idx="142">
                  <c:v>Jun 29 2024 15:21:17</c:v>
                </c:pt>
                <c:pt idx="143">
                  <c:v>Jun 29 2024 15:22:17</c:v>
                </c:pt>
                <c:pt idx="144">
                  <c:v>Jun 29 2024 15:23:17</c:v>
                </c:pt>
                <c:pt idx="145">
                  <c:v>Jun 29 2024 15:24:17</c:v>
                </c:pt>
                <c:pt idx="146">
                  <c:v>Jun 29 2024 15:25:17</c:v>
                </c:pt>
                <c:pt idx="147">
                  <c:v>Jun 29 2024 15:26:17</c:v>
                </c:pt>
                <c:pt idx="148">
                  <c:v>Jun 29 2024 15:27:17</c:v>
                </c:pt>
                <c:pt idx="149">
                  <c:v>Jun 29 2024 15:28:17</c:v>
                </c:pt>
                <c:pt idx="150">
                  <c:v>Jun 29 2024 15:29:17</c:v>
                </c:pt>
                <c:pt idx="151">
                  <c:v>Jun 29 2024 15:30:17</c:v>
                </c:pt>
                <c:pt idx="152">
                  <c:v>Jun 29 2024 15:31:17</c:v>
                </c:pt>
                <c:pt idx="153">
                  <c:v>Jun 29 2024 15:32:17</c:v>
                </c:pt>
                <c:pt idx="154">
                  <c:v>Jun 29 2024 15:33:17</c:v>
                </c:pt>
                <c:pt idx="155">
                  <c:v>Jun 29 2024 15:34:17</c:v>
                </c:pt>
                <c:pt idx="156">
                  <c:v>Jun 29 2024 15:35:17</c:v>
                </c:pt>
                <c:pt idx="157">
                  <c:v>Jun 29 2024 15:36:17</c:v>
                </c:pt>
                <c:pt idx="158">
                  <c:v>Jun 29 2024 15:37:17</c:v>
                </c:pt>
                <c:pt idx="159">
                  <c:v>Jun 29 2024 15:38:17</c:v>
                </c:pt>
                <c:pt idx="160">
                  <c:v>Jun 29 2024 15:39:17</c:v>
                </c:pt>
                <c:pt idx="161">
                  <c:v>Jun 29 2024 15:40:17</c:v>
                </c:pt>
                <c:pt idx="162">
                  <c:v>Jun 29 2024 15:41:17</c:v>
                </c:pt>
                <c:pt idx="163">
                  <c:v>Jun 29 2024 15:42:17</c:v>
                </c:pt>
                <c:pt idx="164">
                  <c:v>Jun 29 2024 15:43:17</c:v>
                </c:pt>
                <c:pt idx="165">
                  <c:v>Jun 29 2024 15:44:17</c:v>
                </c:pt>
                <c:pt idx="166">
                  <c:v>Jun 29 2024 15:45:17</c:v>
                </c:pt>
                <c:pt idx="167">
                  <c:v>Jun 29 2024 15:46:17</c:v>
                </c:pt>
                <c:pt idx="168">
                  <c:v>Jun 29 2024 15:47:17</c:v>
                </c:pt>
                <c:pt idx="169">
                  <c:v>Jun 29 2024 15:48:17</c:v>
                </c:pt>
                <c:pt idx="170">
                  <c:v>Jun 29 2024 15:49:17</c:v>
                </c:pt>
                <c:pt idx="171">
                  <c:v>Jun 29 2024 15:50:17</c:v>
                </c:pt>
                <c:pt idx="172">
                  <c:v>Jun 29 2024 15:51:17</c:v>
                </c:pt>
                <c:pt idx="173">
                  <c:v>Jun 29 2024 15:52:17</c:v>
                </c:pt>
                <c:pt idx="174">
                  <c:v>Jun 29 2024 15:53:17</c:v>
                </c:pt>
                <c:pt idx="175">
                  <c:v>Jun 29 2024 15:54:17</c:v>
                </c:pt>
                <c:pt idx="176">
                  <c:v>Jun 29 2024 15:55:17</c:v>
                </c:pt>
                <c:pt idx="177">
                  <c:v>Jun 29 2024 15:56:17</c:v>
                </c:pt>
                <c:pt idx="178">
                  <c:v>Jun 29 2024 15:57:17</c:v>
                </c:pt>
                <c:pt idx="179">
                  <c:v>Jun 29 2024 15:58:17</c:v>
                </c:pt>
                <c:pt idx="180">
                  <c:v>Jun 29 2024 15:59:17</c:v>
                </c:pt>
                <c:pt idx="181">
                  <c:v>Jun 29 2024 16:00:17</c:v>
                </c:pt>
                <c:pt idx="182">
                  <c:v>Jun 29 2024 16:01:17</c:v>
                </c:pt>
                <c:pt idx="183">
                  <c:v>Jun 29 2024 16:02:17</c:v>
                </c:pt>
                <c:pt idx="184">
                  <c:v>Jun 29 2024 16:03:17</c:v>
                </c:pt>
                <c:pt idx="185">
                  <c:v>Jun 29 2024 16:04:17</c:v>
                </c:pt>
                <c:pt idx="186">
                  <c:v>Jun 29 2024 16:05:17</c:v>
                </c:pt>
                <c:pt idx="187">
                  <c:v>Jun 29 2024 16:06:17</c:v>
                </c:pt>
                <c:pt idx="188">
                  <c:v>Jun 29 2024 16:07:17</c:v>
                </c:pt>
                <c:pt idx="189">
                  <c:v>Jun 29 2024 16:08:17</c:v>
                </c:pt>
                <c:pt idx="190">
                  <c:v>Jun 29 2024 16:09:17</c:v>
                </c:pt>
                <c:pt idx="191">
                  <c:v>Jun 29 2024 16:10:17</c:v>
                </c:pt>
                <c:pt idx="192">
                  <c:v>Jun 29 2024 16:11:17</c:v>
                </c:pt>
                <c:pt idx="193">
                  <c:v>Jun 29 2024 16:12:17</c:v>
                </c:pt>
                <c:pt idx="194">
                  <c:v>Jun 29 2024 16:13:17</c:v>
                </c:pt>
                <c:pt idx="195">
                  <c:v>Jun 29 2024 16:14:17</c:v>
                </c:pt>
                <c:pt idx="196">
                  <c:v>Jun 29 2024 16:15:17</c:v>
                </c:pt>
                <c:pt idx="197">
                  <c:v>Jun 29 2024 16:16:17</c:v>
                </c:pt>
                <c:pt idx="198">
                  <c:v>Jun 29 2024 16:17:17</c:v>
                </c:pt>
                <c:pt idx="199">
                  <c:v>Jun 29 2024 16:18:17</c:v>
                </c:pt>
                <c:pt idx="200">
                  <c:v>Jun 29 2024 16:19:17</c:v>
                </c:pt>
                <c:pt idx="201">
                  <c:v>Jun 29 2024 16:20:17</c:v>
                </c:pt>
                <c:pt idx="202">
                  <c:v>Jun 29 2024 16:21:17</c:v>
                </c:pt>
                <c:pt idx="203">
                  <c:v>Jun 29 2024 16:22:17</c:v>
                </c:pt>
                <c:pt idx="204">
                  <c:v>Jun 29 2024 16:23:17</c:v>
                </c:pt>
                <c:pt idx="205">
                  <c:v>Jun 29 2024 16:24:17</c:v>
                </c:pt>
                <c:pt idx="206">
                  <c:v>Jun 29 2024 16:25:17</c:v>
                </c:pt>
                <c:pt idx="207">
                  <c:v>Jun 29 2024 16:26:17</c:v>
                </c:pt>
                <c:pt idx="208">
                  <c:v>Jun 29 2024 16:27:17</c:v>
                </c:pt>
                <c:pt idx="209">
                  <c:v>Jun 29 2024 16:28:17</c:v>
                </c:pt>
                <c:pt idx="210">
                  <c:v>Jun 29 2024 16:29:17</c:v>
                </c:pt>
                <c:pt idx="211">
                  <c:v>Jun 29 2024 16:30:17</c:v>
                </c:pt>
                <c:pt idx="212">
                  <c:v>Jun 29 2024 16:31:17</c:v>
                </c:pt>
                <c:pt idx="213">
                  <c:v>Jun 29 2024 16:32:17</c:v>
                </c:pt>
                <c:pt idx="214">
                  <c:v>Jun 29 2024 16:33:17</c:v>
                </c:pt>
                <c:pt idx="215">
                  <c:v>Jun 29 2024 16:34:17</c:v>
                </c:pt>
                <c:pt idx="216">
                  <c:v>Jun 29 2024 16:35:17</c:v>
                </c:pt>
                <c:pt idx="217">
                  <c:v>Jun 29 2024 16:36:17</c:v>
                </c:pt>
                <c:pt idx="218">
                  <c:v>Jun 29 2024 16:37:17</c:v>
                </c:pt>
                <c:pt idx="219">
                  <c:v>Jun 29 2024 16:38:17</c:v>
                </c:pt>
                <c:pt idx="220">
                  <c:v>Jun 29 2024 16:39:17</c:v>
                </c:pt>
                <c:pt idx="221">
                  <c:v>Jun 29 2024 16:40:17</c:v>
                </c:pt>
                <c:pt idx="222">
                  <c:v>Jun 29 2024 16:41:17</c:v>
                </c:pt>
                <c:pt idx="223">
                  <c:v>Jun 29 2024 16:42:17</c:v>
                </c:pt>
                <c:pt idx="224">
                  <c:v>Jun 29 2024 16:43:17</c:v>
                </c:pt>
                <c:pt idx="225">
                  <c:v>Jun 29 2024 16:44:17</c:v>
                </c:pt>
                <c:pt idx="226">
                  <c:v>Jun 29 2024 16:45:17</c:v>
                </c:pt>
                <c:pt idx="227">
                  <c:v>Jun 29 2024 16:46:17</c:v>
                </c:pt>
                <c:pt idx="228">
                  <c:v>Jun 29 2024 16:47:17</c:v>
                </c:pt>
                <c:pt idx="229">
                  <c:v>Jun 29 2024 16:48:17</c:v>
                </c:pt>
                <c:pt idx="230">
                  <c:v>Jun 29 2024 16:49:17</c:v>
                </c:pt>
                <c:pt idx="231">
                  <c:v>Jun 29 2024 16:50:17</c:v>
                </c:pt>
                <c:pt idx="232">
                  <c:v>Jun 29 2024 16:51:17</c:v>
                </c:pt>
                <c:pt idx="233">
                  <c:v>Jun 29 2024 16:52:17</c:v>
                </c:pt>
                <c:pt idx="234">
                  <c:v>Jun 29 2024 16:53:17</c:v>
                </c:pt>
                <c:pt idx="235">
                  <c:v>Jun 29 2024 16:54:17</c:v>
                </c:pt>
                <c:pt idx="236">
                  <c:v>Jun 29 2024 16:55:17</c:v>
                </c:pt>
                <c:pt idx="237">
                  <c:v>Jun 29 2024 16:56:17</c:v>
                </c:pt>
                <c:pt idx="238">
                  <c:v>Jun 29 2024 16:57:17</c:v>
                </c:pt>
                <c:pt idx="239">
                  <c:v>Jun 29 2024 16:58:17</c:v>
                </c:pt>
                <c:pt idx="240">
                  <c:v>Jun 29 2024 16:59:17</c:v>
                </c:pt>
                <c:pt idx="241">
                  <c:v>Jun 29 2024 17:00:17</c:v>
                </c:pt>
                <c:pt idx="242">
                  <c:v>Jun 29 2024 17:01:17</c:v>
                </c:pt>
                <c:pt idx="243">
                  <c:v>Jun 29 2024 17:02:17</c:v>
                </c:pt>
                <c:pt idx="244">
                  <c:v>Jun 29 2024 17:03:17</c:v>
                </c:pt>
                <c:pt idx="245">
                  <c:v>Jun 29 2024 17:04:17</c:v>
                </c:pt>
                <c:pt idx="246">
                  <c:v>Jun 29 2024 17:05:17</c:v>
                </c:pt>
                <c:pt idx="247">
                  <c:v>Jun 29 2024 17:06:17</c:v>
                </c:pt>
                <c:pt idx="248">
                  <c:v>Jun 29 2024 17:07:17</c:v>
                </c:pt>
                <c:pt idx="249">
                  <c:v>Jun 29 2024 17:08:17</c:v>
                </c:pt>
                <c:pt idx="250">
                  <c:v>Jun 29 2024 17:09:17</c:v>
                </c:pt>
                <c:pt idx="251">
                  <c:v>Jun 29 2024 17:10:17</c:v>
                </c:pt>
                <c:pt idx="252">
                  <c:v>Jun 29 2024 17:11:17</c:v>
                </c:pt>
                <c:pt idx="253">
                  <c:v>Jun 29 2024 17:12:17</c:v>
                </c:pt>
                <c:pt idx="254">
                  <c:v>Jun 29 2024 17:13:17</c:v>
                </c:pt>
                <c:pt idx="255">
                  <c:v>Jun 29 2024 17:14:17</c:v>
                </c:pt>
                <c:pt idx="256">
                  <c:v>Jun 29 2024 17:15:17</c:v>
                </c:pt>
                <c:pt idx="257">
                  <c:v>Jun 29 2024 17:16:17</c:v>
                </c:pt>
                <c:pt idx="258">
                  <c:v>Jun 29 2024 17:17:17</c:v>
                </c:pt>
                <c:pt idx="259">
                  <c:v>Jun 29 2024 17:18:17</c:v>
                </c:pt>
                <c:pt idx="260">
                  <c:v>Jun 29 2024 17:19:17</c:v>
                </c:pt>
                <c:pt idx="261">
                  <c:v>Jun 29 2024 17:20:17</c:v>
                </c:pt>
                <c:pt idx="262">
                  <c:v>Jun 29 2024 17:21:17</c:v>
                </c:pt>
                <c:pt idx="263">
                  <c:v>Jun 29 2024 17:22:17</c:v>
                </c:pt>
                <c:pt idx="264">
                  <c:v>Jun 29 2024 17:23:17</c:v>
                </c:pt>
                <c:pt idx="265">
                  <c:v>Jun 29 2024 17:24:17</c:v>
                </c:pt>
                <c:pt idx="266">
                  <c:v>Jun 29 2024 17:25:17</c:v>
                </c:pt>
                <c:pt idx="267">
                  <c:v>Jun 29 2024 17:26:17</c:v>
                </c:pt>
                <c:pt idx="268">
                  <c:v>Jun 29 2024 17:27:17</c:v>
                </c:pt>
                <c:pt idx="269">
                  <c:v>Jun 29 2024 17:28:17</c:v>
                </c:pt>
                <c:pt idx="270">
                  <c:v>Jun 29 2024 17:29:17</c:v>
                </c:pt>
                <c:pt idx="271">
                  <c:v>Jun 29 2024 17:30:17</c:v>
                </c:pt>
                <c:pt idx="272">
                  <c:v>Jun 29 2024 17:31:17</c:v>
                </c:pt>
                <c:pt idx="273">
                  <c:v>Jun 29 2024 17:32:17</c:v>
                </c:pt>
                <c:pt idx="274">
                  <c:v>Jun 29 2024 17:33:17</c:v>
                </c:pt>
                <c:pt idx="275">
                  <c:v>Jun 29 2024 17:34:17</c:v>
                </c:pt>
                <c:pt idx="276">
                  <c:v>Jun 29 2024 17:35:17</c:v>
                </c:pt>
                <c:pt idx="277">
                  <c:v>Jun 29 2024 17:36:17</c:v>
                </c:pt>
                <c:pt idx="278">
                  <c:v>Jun 29 2024 17:37:17</c:v>
                </c:pt>
                <c:pt idx="279">
                  <c:v>Jun 29 2024 17:38:17</c:v>
                </c:pt>
                <c:pt idx="280">
                  <c:v>Jun 29 2024 17:39:17</c:v>
                </c:pt>
                <c:pt idx="281">
                  <c:v>Jun 29 2024 17:40:17</c:v>
                </c:pt>
                <c:pt idx="282">
                  <c:v>Jun 29 2024 17:41:17</c:v>
                </c:pt>
                <c:pt idx="283">
                  <c:v>Jun 29 2024 17:42:17</c:v>
                </c:pt>
                <c:pt idx="284">
                  <c:v>Jun 29 2024 17:43:17</c:v>
                </c:pt>
                <c:pt idx="285">
                  <c:v>Jun 29 2024 17:44:17</c:v>
                </c:pt>
                <c:pt idx="286">
                  <c:v>Jun 29 2024 17:45:17</c:v>
                </c:pt>
                <c:pt idx="287">
                  <c:v>Jun 29 2024 17:46:17</c:v>
                </c:pt>
                <c:pt idx="288">
                  <c:v>Jun 29 2024 17:47:17</c:v>
                </c:pt>
                <c:pt idx="289">
                  <c:v>Jun 29 2024 17:48:17</c:v>
                </c:pt>
                <c:pt idx="290">
                  <c:v>Jun 29 2024 17:49:17</c:v>
                </c:pt>
                <c:pt idx="291">
                  <c:v>Jun 29 2024 17:50:17</c:v>
                </c:pt>
                <c:pt idx="292">
                  <c:v>Jun 29 2024 17:51:17</c:v>
                </c:pt>
                <c:pt idx="293">
                  <c:v>Jun 29 2024 17:52:17</c:v>
                </c:pt>
                <c:pt idx="294">
                  <c:v>Jun 29 2024 17:53:17</c:v>
                </c:pt>
                <c:pt idx="295">
                  <c:v>Jun 29 2024 17:54:17</c:v>
                </c:pt>
                <c:pt idx="296">
                  <c:v>Jun 29 2024 17:55:17</c:v>
                </c:pt>
                <c:pt idx="297">
                  <c:v>Jun 29 2024 17:56:17</c:v>
                </c:pt>
                <c:pt idx="298">
                  <c:v>Jun 29 2024 17:57:17</c:v>
                </c:pt>
                <c:pt idx="299">
                  <c:v>Jun 29 2024 17:58:17</c:v>
                </c:pt>
                <c:pt idx="300">
                  <c:v>Jun 29 2024 17:59:17</c:v>
                </c:pt>
                <c:pt idx="301">
                  <c:v>Jun 29 2024 18:00:17</c:v>
                </c:pt>
                <c:pt idx="302">
                  <c:v>Jun 29 2024 18:01:17</c:v>
                </c:pt>
                <c:pt idx="303">
                  <c:v>Jun 29 2024 18:02:17</c:v>
                </c:pt>
                <c:pt idx="304">
                  <c:v>Jun 29 2024 18:03:17</c:v>
                </c:pt>
                <c:pt idx="305">
                  <c:v>Jun 29 2024 18:04:17</c:v>
                </c:pt>
                <c:pt idx="306">
                  <c:v>Jun 29 2024 18:05:17</c:v>
                </c:pt>
                <c:pt idx="307">
                  <c:v>Jun 29 2024 18:06:17</c:v>
                </c:pt>
                <c:pt idx="308">
                  <c:v>Jun 29 2024 18:07:17</c:v>
                </c:pt>
                <c:pt idx="309">
                  <c:v>Jun 29 2024 18:08:17</c:v>
                </c:pt>
                <c:pt idx="310">
                  <c:v>Jun 29 2024 18:09:17</c:v>
                </c:pt>
                <c:pt idx="311">
                  <c:v>Jun 29 2024 18:10:17</c:v>
                </c:pt>
                <c:pt idx="312">
                  <c:v>Jun 29 2024 18:11:17</c:v>
                </c:pt>
                <c:pt idx="313">
                  <c:v>Jun 29 2024 18:12:17</c:v>
                </c:pt>
                <c:pt idx="314">
                  <c:v>Jun 29 2024 18:13:17</c:v>
                </c:pt>
                <c:pt idx="315">
                  <c:v>Jun 29 2024 18:14:17</c:v>
                </c:pt>
                <c:pt idx="316">
                  <c:v>Jun 29 2024 18:15:17</c:v>
                </c:pt>
                <c:pt idx="317">
                  <c:v>Jun 29 2024 18:16:17</c:v>
                </c:pt>
                <c:pt idx="318">
                  <c:v>Jun 29 2024 18:17:17</c:v>
                </c:pt>
                <c:pt idx="319">
                  <c:v>Jun 29 2024 18:18:17</c:v>
                </c:pt>
                <c:pt idx="320">
                  <c:v>Jun 29 2024 18:19:17</c:v>
                </c:pt>
                <c:pt idx="321">
                  <c:v>Jun 29 2024 18:20:17</c:v>
                </c:pt>
                <c:pt idx="322">
                  <c:v>Jun 29 2024 18:21:17</c:v>
                </c:pt>
                <c:pt idx="323">
                  <c:v>Jun 29 2024 18:22:17</c:v>
                </c:pt>
                <c:pt idx="324">
                  <c:v>Jun 29 2024 18:23:17</c:v>
                </c:pt>
                <c:pt idx="325">
                  <c:v>Jun 29 2024 18:24:17</c:v>
                </c:pt>
                <c:pt idx="326">
                  <c:v>Jun 29 2024 18:25:17</c:v>
                </c:pt>
                <c:pt idx="327">
                  <c:v>Jun 29 2024 18:26:17</c:v>
                </c:pt>
                <c:pt idx="328">
                  <c:v>Jun 29 2024 18:27:17</c:v>
                </c:pt>
                <c:pt idx="329">
                  <c:v>Jun 29 2024 18:28:17</c:v>
                </c:pt>
                <c:pt idx="330">
                  <c:v>Jun 29 2024 18:29:17</c:v>
                </c:pt>
                <c:pt idx="331">
                  <c:v>Jun 29 2024 18:30:17</c:v>
                </c:pt>
                <c:pt idx="332">
                  <c:v>Jun 29 2024 18:31:17</c:v>
                </c:pt>
                <c:pt idx="333">
                  <c:v>Jun 29 2024 18:32:17</c:v>
                </c:pt>
                <c:pt idx="334">
                  <c:v>Jun 29 2024 18:33:17</c:v>
                </c:pt>
                <c:pt idx="335">
                  <c:v>Jun 29 2024 18:34:17</c:v>
                </c:pt>
                <c:pt idx="336">
                  <c:v>Jun 29 2024 18:35:17</c:v>
                </c:pt>
                <c:pt idx="337">
                  <c:v>Jun 29 2024 18:36:17</c:v>
                </c:pt>
                <c:pt idx="338">
                  <c:v>Jun 29 2024 18:37:17</c:v>
                </c:pt>
                <c:pt idx="339">
                  <c:v>Jun 29 2024 18:38:17</c:v>
                </c:pt>
                <c:pt idx="340">
                  <c:v>Jun 29 2024 18:39:17</c:v>
                </c:pt>
                <c:pt idx="341">
                  <c:v>Jun 29 2024 18:40:17</c:v>
                </c:pt>
                <c:pt idx="342">
                  <c:v>Jun 29 2024 18:41:17</c:v>
                </c:pt>
                <c:pt idx="343">
                  <c:v>Jun 29 2024 18:42:17</c:v>
                </c:pt>
                <c:pt idx="344">
                  <c:v>Jun 29 2024 18:43:17</c:v>
                </c:pt>
                <c:pt idx="345">
                  <c:v>Jun 29 2024 18:44:17</c:v>
                </c:pt>
                <c:pt idx="346">
                  <c:v>Jun 29 2024 18:45:17</c:v>
                </c:pt>
                <c:pt idx="347">
                  <c:v>Jun 29 2024 18:46:17</c:v>
                </c:pt>
                <c:pt idx="348">
                  <c:v>Jun 29 2024 18:47:17</c:v>
                </c:pt>
                <c:pt idx="349">
                  <c:v>Jun 29 2024 18:48:17</c:v>
                </c:pt>
                <c:pt idx="350">
                  <c:v>Jun 29 2024 18:49:17</c:v>
                </c:pt>
                <c:pt idx="351">
                  <c:v>Jun 29 2024 18:50:17</c:v>
                </c:pt>
                <c:pt idx="352">
                  <c:v>Jun 29 2024 18:51:17</c:v>
                </c:pt>
                <c:pt idx="353">
                  <c:v>Jun 29 2024 18:52:17</c:v>
                </c:pt>
                <c:pt idx="354">
                  <c:v>Jun 29 2024 18:53:17</c:v>
                </c:pt>
                <c:pt idx="355">
                  <c:v>Jun 29 2024 18:54:17</c:v>
                </c:pt>
                <c:pt idx="356">
                  <c:v>Jun 29 2024 18:55:17</c:v>
                </c:pt>
                <c:pt idx="357">
                  <c:v>Jun 29 2024 18:56:17</c:v>
                </c:pt>
                <c:pt idx="358">
                  <c:v>Jun 29 2024 18:57:17</c:v>
                </c:pt>
                <c:pt idx="359">
                  <c:v>Jun 29 2024 18:58:17</c:v>
                </c:pt>
                <c:pt idx="360">
                  <c:v>Jun 29 2024 18:59:17</c:v>
                </c:pt>
                <c:pt idx="361">
                  <c:v>Jun 29 2024 19:00:17</c:v>
                </c:pt>
                <c:pt idx="362">
                  <c:v>Jun 29 2024 19:01:17</c:v>
                </c:pt>
                <c:pt idx="363">
                  <c:v>Jun 29 2024 19:02:17</c:v>
                </c:pt>
                <c:pt idx="364">
                  <c:v>Jun 29 2024 19:03:17</c:v>
                </c:pt>
                <c:pt idx="365">
                  <c:v>Jun 29 2024 19:04:17</c:v>
                </c:pt>
                <c:pt idx="366">
                  <c:v>Jun 29 2024 19:05:17</c:v>
                </c:pt>
                <c:pt idx="367">
                  <c:v>Jun 29 2024 19:06:17</c:v>
                </c:pt>
                <c:pt idx="368">
                  <c:v>Jun 29 2024 19:07:17</c:v>
                </c:pt>
                <c:pt idx="369">
                  <c:v>Jun 29 2024 19:08:17</c:v>
                </c:pt>
                <c:pt idx="370">
                  <c:v>Jun 29 2024 19:09:17</c:v>
                </c:pt>
                <c:pt idx="371">
                  <c:v>Jun 29 2024 19:10:17</c:v>
                </c:pt>
                <c:pt idx="372">
                  <c:v>Jun 29 2024 19:11:17</c:v>
                </c:pt>
                <c:pt idx="373">
                  <c:v>Jun 29 2024 19:12:17</c:v>
                </c:pt>
                <c:pt idx="374">
                  <c:v>Jun 29 2024 19:13:17</c:v>
                </c:pt>
                <c:pt idx="375">
                  <c:v>Jun 29 2024 19:14:17</c:v>
                </c:pt>
                <c:pt idx="376">
                  <c:v>Jun 29 2024 19:15:17</c:v>
                </c:pt>
                <c:pt idx="377">
                  <c:v>Jun 29 2024 19:16:17</c:v>
                </c:pt>
                <c:pt idx="378">
                  <c:v>Jun 29 2024 19:17:17</c:v>
                </c:pt>
                <c:pt idx="379">
                  <c:v>Jun 29 2024 19:18:17</c:v>
                </c:pt>
                <c:pt idx="380">
                  <c:v>Jun 29 2024 19:19:17</c:v>
                </c:pt>
                <c:pt idx="381">
                  <c:v>Jun 29 2024 19:20:17</c:v>
                </c:pt>
                <c:pt idx="382">
                  <c:v>Jun 29 2024 19:21:17</c:v>
                </c:pt>
                <c:pt idx="383">
                  <c:v>Jun 29 2024 19:22:17</c:v>
                </c:pt>
                <c:pt idx="384">
                  <c:v>Jun 29 2024 19:23:17</c:v>
                </c:pt>
                <c:pt idx="385">
                  <c:v>Jun 29 2024 19:24:17</c:v>
                </c:pt>
                <c:pt idx="386">
                  <c:v>Jun 29 2024 19:25:17</c:v>
                </c:pt>
                <c:pt idx="387">
                  <c:v>Jun 29 2024 19:26:17</c:v>
                </c:pt>
                <c:pt idx="388">
                  <c:v>Jun 29 2024 19:27:17</c:v>
                </c:pt>
                <c:pt idx="389">
                  <c:v>Jun 29 2024 19:28:17</c:v>
                </c:pt>
                <c:pt idx="390">
                  <c:v>Jun 29 2024 19:29:17</c:v>
                </c:pt>
                <c:pt idx="391">
                  <c:v>Jun 29 2024 19:30:17</c:v>
                </c:pt>
                <c:pt idx="392">
                  <c:v>Jun 29 2024 19:31:17</c:v>
                </c:pt>
                <c:pt idx="393">
                  <c:v>Jun 29 2024 19:32:17</c:v>
                </c:pt>
                <c:pt idx="394">
                  <c:v>Jun 29 2024 19:33:17</c:v>
                </c:pt>
                <c:pt idx="395">
                  <c:v>Jun 29 2024 19:34:17</c:v>
                </c:pt>
                <c:pt idx="396">
                  <c:v>Jun 29 2024 19:35:17</c:v>
                </c:pt>
                <c:pt idx="397">
                  <c:v>Jun 29 2024 19:36:17</c:v>
                </c:pt>
                <c:pt idx="398">
                  <c:v>Jun 29 2024 19:37:17</c:v>
                </c:pt>
                <c:pt idx="399">
                  <c:v>Jun 29 2024 19:38:17</c:v>
                </c:pt>
                <c:pt idx="400">
                  <c:v>Jun 29 2024 19:39:17</c:v>
                </c:pt>
                <c:pt idx="401">
                  <c:v>Jun 29 2024 19:40:17</c:v>
                </c:pt>
                <c:pt idx="402">
                  <c:v>Jun 29 2024 19:41:17</c:v>
                </c:pt>
                <c:pt idx="403">
                  <c:v>Jun 29 2024 19:42:17</c:v>
                </c:pt>
                <c:pt idx="404">
                  <c:v>Jun 29 2024 19:43:17</c:v>
                </c:pt>
                <c:pt idx="405">
                  <c:v>Jun 29 2024 19:44:17</c:v>
                </c:pt>
                <c:pt idx="406">
                  <c:v>Jun 29 2024 19:45:17</c:v>
                </c:pt>
                <c:pt idx="407">
                  <c:v>Jun 29 2024 19:46:17</c:v>
                </c:pt>
                <c:pt idx="408">
                  <c:v>Jun 29 2024 19:47:17</c:v>
                </c:pt>
                <c:pt idx="409">
                  <c:v>Jun 29 2024 19:48:17</c:v>
                </c:pt>
                <c:pt idx="410">
                  <c:v>Jun 29 2024 19:49:17</c:v>
                </c:pt>
                <c:pt idx="411">
                  <c:v>Jun 29 2024 19:50:17</c:v>
                </c:pt>
                <c:pt idx="412">
                  <c:v>Jun 29 2024 19:51:17</c:v>
                </c:pt>
                <c:pt idx="413">
                  <c:v>Jun 29 2024 19:52:17</c:v>
                </c:pt>
                <c:pt idx="414">
                  <c:v>Jun 29 2024 19:53:17</c:v>
                </c:pt>
                <c:pt idx="415">
                  <c:v>Jun 29 2024 19:54:17</c:v>
                </c:pt>
                <c:pt idx="416">
                  <c:v>Jun 29 2024 19:55:17</c:v>
                </c:pt>
                <c:pt idx="417">
                  <c:v>Jun 29 2024 19:56:17</c:v>
                </c:pt>
                <c:pt idx="418">
                  <c:v>Jun 29 2024 19:57:17</c:v>
                </c:pt>
                <c:pt idx="419">
                  <c:v>Jun 29 2024 19:58:17</c:v>
                </c:pt>
                <c:pt idx="420">
                  <c:v>Jun 29 2024 19:59:17</c:v>
                </c:pt>
                <c:pt idx="421">
                  <c:v>Jun 29 2024 20:00:17</c:v>
                </c:pt>
                <c:pt idx="422">
                  <c:v>Jun 29 2024 20:01:17</c:v>
                </c:pt>
                <c:pt idx="423">
                  <c:v>Jun 29 2024 20:02:17</c:v>
                </c:pt>
                <c:pt idx="424">
                  <c:v>Jun 29 2024 20:03:17</c:v>
                </c:pt>
                <c:pt idx="425">
                  <c:v>Jun 29 2024 20:04:17</c:v>
                </c:pt>
                <c:pt idx="426">
                  <c:v>Jun 29 2024 20:05:17</c:v>
                </c:pt>
                <c:pt idx="427">
                  <c:v>Jun 29 2024 20:06:17</c:v>
                </c:pt>
                <c:pt idx="428">
                  <c:v>Jun 29 2024 20:07:17</c:v>
                </c:pt>
                <c:pt idx="429">
                  <c:v>Jun 29 2024 20:08:17</c:v>
                </c:pt>
                <c:pt idx="430">
                  <c:v>Jun 29 2024 20:09:17</c:v>
                </c:pt>
                <c:pt idx="431">
                  <c:v>Jun 29 2024 20:10:17</c:v>
                </c:pt>
                <c:pt idx="432">
                  <c:v>Jun 29 2024 20:11:17</c:v>
                </c:pt>
                <c:pt idx="433">
                  <c:v>Jun 29 2024 20:12:17</c:v>
                </c:pt>
                <c:pt idx="434">
                  <c:v>Jun 29 2024 20:13:17</c:v>
                </c:pt>
                <c:pt idx="435">
                  <c:v>Jun 29 2024 20:14:17</c:v>
                </c:pt>
                <c:pt idx="436">
                  <c:v>Jun 29 2024 20:15:17</c:v>
                </c:pt>
                <c:pt idx="437">
                  <c:v>Jun 29 2024 20:16:17</c:v>
                </c:pt>
                <c:pt idx="438">
                  <c:v>Jun 29 2024 20:17:17</c:v>
                </c:pt>
                <c:pt idx="439">
                  <c:v>Jun 29 2024 20:18:17</c:v>
                </c:pt>
                <c:pt idx="440">
                  <c:v>Jun 29 2024 20:19:17</c:v>
                </c:pt>
                <c:pt idx="441">
                  <c:v>Jun 29 2024 20:20:17</c:v>
                </c:pt>
                <c:pt idx="442">
                  <c:v>Jun 29 2024 20:21:17</c:v>
                </c:pt>
                <c:pt idx="443">
                  <c:v>Jun 29 2024 20:22:17</c:v>
                </c:pt>
                <c:pt idx="444">
                  <c:v>Jun 29 2024 20:23:17</c:v>
                </c:pt>
                <c:pt idx="445">
                  <c:v>Jun 29 2024 20:24:17</c:v>
                </c:pt>
                <c:pt idx="446">
                  <c:v>Jun 29 2024 20:25:17</c:v>
                </c:pt>
                <c:pt idx="447">
                  <c:v>Jun 29 2024 20:26:17</c:v>
                </c:pt>
                <c:pt idx="448">
                  <c:v>Jun 29 2024 20:27:17</c:v>
                </c:pt>
                <c:pt idx="449">
                  <c:v>Jun 29 2024 20:28:17</c:v>
                </c:pt>
                <c:pt idx="450">
                  <c:v>Jun 29 2024 20:29:17</c:v>
                </c:pt>
                <c:pt idx="451">
                  <c:v>Jun 29 2024 20:30:17</c:v>
                </c:pt>
                <c:pt idx="452">
                  <c:v>Jun 29 2024 20:31:17</c:v>
                </c:pt>
                <c:pt idx="453">
                  <c:v>Jun 29 2024 20:32:17</c:v>
                </c:pt>
                <c:pt idx="454">
                  <c:v>Jun 29 2024 20:33:17</c:v>
                </c:pt>
                <c:pt idx="455">
                  <c:v>Jun 29 2024 20:34:17</c:v>
                </c:pt>
                <c:pt idx="456">
                  <c:v>Jun 29 2024 20:35:17</c:v>
                </c:pt>
                <c:pt idx="457">
                  <c:v>Jun 29 2024 20:36:17</c:v>
                </c:pt>
                <c:pt idx="458">
                  <c:v>Jun 29 2024 20:37:17</c:v>
                </c:pt>
                <c:pt idx="459">
                  <c:v>Jun 29 2024 20:38:17</c:v>
                </c:pt>
                <c:pt idx="460">
                  <c:v>Jun 29 2024 20:39:17</c:v>
                </c:pt>
                <c:pt idx="461">
                  <c:v>Jun 29 2024 20:40:17</c:v>
                </c:pt>
                <c:pt idx="462">
                  <c:v>Jun 29 2024 20:41:17</c:v>
                </c:pt>
                <c:pt idx="463">
                  <c:v>Jun 29 2024 20:42:17</c:v>
                </c:pt>
                <c:pt idx="464">
                  <c:v>Jun 29 2024 20:43:17</c:v>
                </c:pt>
                <c:pt idx="465">
                  <c:v>Jun 29 2024 20:44:17</c:v>
                </c:pt>
                <c:pt idx="466">
                  <c:v>Jun 29 2024 20:45:17</c:v>
                </c:pt>
                <c:pt idx="467">
                  <c:v>Jun 29 2024 20:46:17</c:v>
                </c:pt>
                <c:pt idx="468">
                  <c:v>Jun 29 2024 20:47:17</c:v>
                </c:pt>
                <c:pt idx="469">
                  <c:v>Jun 29 2024 20:48:17</c:v>
                </c:pt>
                <c:pt idx="470">
                  <c:v>Jun 29 2024 20:49:17</c:v>
                </c:pt>
                <c:pt idx="471">
                  <c:v>Jun 29 2024 20:50:17</c:v>
                </c:pt>
                <c:pt idx="472">
                  <c:v>Jun 29 2024 20:51:17</c:v>
                </c:pt>
                <c:pt idx="473">
                  <c:v>Jun 29 2024 20:52:17</c:v>
                </c:pt>
                <c:pt idx="474">
                  <c:v>Jun 29 2024 20:53:17</c:v>
                </c:pt>
                <c:pt idx="475">
                  <c:v>Jun 29 2024 20:54:17</c:v>
                </c:pt>
                <c:pt idx="476">
                  <c:v>Jun 29 2024 20:55:17</c:v>
                </c:pt>
                <c:pt idx="477">
                  <c:v>Jun 29 2024 20:56:17</c:v>
                </c:pt>
                <c:pt idx="478">
                  <c:v>Jun 29 2024 20:57:17</c:v>
                </c:pt>
                <c:pt idx="479">
                  <c:v>Jun 29 2024 20:58:17</c:v>
                </c:pt>
                <c:pt idx="480">
                  <c:v>Jun 29 2024 20:59:17</c:v>
                </c:pt>
                <c:pt idx="481">
                  <c:v>Jun 29 2024 21:00:17</c:v>
                </c:pt>
                <c:pt idx="482">
                  <c:v>Jun 29 2024 21:01:17</c:v>
                </c:pt>
                <c:pt idx="483">
                  <c:v>Jun 29 2024 21:02:17</c:v>
                </c:pt>
                <c:pt idx="484">
                  <c:v>Jun 29 2024 21:03:17</c:v>
                </c:pt>
                <c:pt idx="485">
                  <c:v>Jun 29 2024 21:04:17</c:v>
                </c:pt>
                <c:pt idx="486">
                  <c:v>Jun 29 2024 21:05:17</c:v>
                </c:pt>
                <c:pt idx="487">
                  <c:v>Jun 29 2024 21:06:17</c:v>
                </c:pt>
                <c:pt idx="488">
                  <c:v>Jun 29 2024 21:07:17</c:v>
                </c:pt>
                <c:pt idx="489">
                  <c:v>Jun 29 2024 21:08:17</c:v>
                </c:pt>
                <c:pt idx="490">
                  <c:v>Jun 29 2024 21:09:17</c:v>
                </c:pt>
                <c:pt idx="491">
                  <c:v>Jun 29 2024 21:10:17</c:v>
                </c:pt>
                <c:pt idx="492">
                  <c:v>Jun 29 2024 21:11:17</c:v>
                </c:pt>
                <c:pt idx="493">
                  <c:v>Jun 29 2024 21:12:17</c:v>
                </c:pt>
                <c:pt idx="494">
                  <c:v>Jun 29 2024 21:13:17</c:v>
                </c:pt>
                <c:pt idx="495">
                  <c:v>Jun 29 2024 21:14:17</c:v>
                </c:pt>
                <c:pt idx="496">
                  <c:v>Jun 29 2024 21:15:17</c:v>
                </c:pt>
                <c:pt idx="497">
                  <c:v>Jun 29 2024 21:16:17</c:v>
                </c:pt>
                <c:pt idx="498">
                  <c:v>Jun 29 2024 21:17:17</c:v>
                </c:pt>
                <c:pt idx="499">
                  <c:v>Jun 29 2024 21:18:17</c:v>
                </c:pt>
                <c:pt idx="500">
                  <c:v>Jun 29 2024 21:19:17</c:v>
                </c:pt>
                <c:pt idx="501">
                  <c:v>Jun 29 2024 21:20:17</c:v>
                </c:pt>
                <c:pt idx="502">
                  <c:v>Jun 29 2024 21:21:17</c:v>
                </c:pt>
                <c:pt idx="503">
                  <c:v>Jun 29 2024 21:22:17</c:v>
                </c:pt>
                <c:pt idx="504">
                  <c:v>Jun 29 2024 21:23:17</c:v>
                </c:pt>
                <c:pt idx="505">
                  <c:v>Jun 29 2024 21:24:17</c:v>
                </c:pt>
                <c:pt idx="506">
                  <c:v>Jun 29 2024 21:25:17</c:v>
                </c:pt>
                <c:pt idx="507">
                  <c:v>Jun 29 2024 21:26:17</c:v>
                </c:pt>
                <c:pt idx="508">
                  <c:v>Jun 29 2024 21:27:17</c:v>
                </c:pt>
                <c:pt idx="509">
                  <c:v>Jun 29 2024 21:28:17</c:v>
                </c:pt>
                <c:pt idx="510">
                  <c:v>Jun 29 2024 21:29:17</c:v>
                </c:pt>
                <c:pt idx="511">
                  <c:v>Jun 29 2024 21:30:17</c:v>
                </c:pt>
                <c:pt idx="512">
                  <c:v>Jun 29 2024 21:31:17</c:v>
                </c:pt>
                <c:pt idx="513">
                  <c:v>Jun 29 2024 21:32:17</c:v>
                </c:pt>
                <c:pt idx="514">
                  <c:v>Jun 29 2024 21:33:17</c:v>
                </c:pt>
                <c:pt idx="515">
                  <c:v>Jun 29 2024 21:34:17</c:v>
                </c:pt>
                <c:pt idx="516">
                  <c:v>Jun 29 2024 21:35:17</c:v>
                </c:pt>
                <c:pt idx="517">
                  <c:v>Jun 29 2024 21:36:17</c:v>
                </c:pt>
                <c:pt idx="518">
                  <c:v>Jun 29 2024 21:37:17</c:v>
                </c:pt>
                <c:pt idx="519">
                  <c:v>Jun 29 2024 21:38:17</c:v>
                </c:pt>
                <c:pt idx="520">
                  <c:v>Jun 29 2024 21:39:17</c:v>
                </c:pt>
                <c:pt idx="521">
                  <c:v>Jun 29 2024 21:40:17</c:v>
                </c:pt>
                <c:pt idx="522">
                  <c:v>Jun 29 2024 21:41:17</c:v>
                </c:pt>
                <c:pt idx="523">
                  <c:v>Jun 29 2024 21:42:17</c:v>
                </c:pt>
                <c:pt idx="524">
                  <c:v>Jun 29 2024 21:43:17</c:v>
                </c:pt>
                <c:pt idx="525">
                  <c:v>Jun 29 2024 21:44:17</c:v>
                </c:pt>
                <c:pt idx="526">
                  <c:v>Jun 29 2024 21:45:17</c:v>
                </c:pt>
                <c:pt idx="527">
                  <c:v>Jun 29 2024 21:46:17</c:v>
                </c:pt>
                <c:pt idx="528">
                  <c:v>Jun 29 2024 21:47:17</c:v>
                </c:pt>
                <c:pt idx="529">
                  <c:v>Jun 29 2024 21:48:17</c:v>
                </c:pt>
                <c:pt idx="530">
                  <c:v>Jun 29 2024 21:49:17</c:v>
                </c:pt>
                <c:pt idx="531">
                  <c:v>Jun 29 2024 21:50:17</c:v>
                </c:pt>
                <c:pt idx="532">
                  <c:v>Jun 29 2024 21:51:17</c:v>
                </c:pt>
                <c:pt idx="533">
                  <c:v>Jun 29 2024 21:52:17</c:v>
                </c:pt>
                <c:pt idx="534">
                  <c:v>Jun 29 2024 21:53:17</c:v>
                </c:pt>
                <c:pt idx="535">
                  <c:v>Jun 29 2024 21:54:17</c:v>
                </c:pt>
                <c:pt idx="536">
                  <c:v>Jun 29 2024 21:55:17</c:v>
                </c:pt>
                <c:pt idx="537">
                  <c:v>Jun 29 2024 21:56:17</c:v>
                </c:pt>
                <c:pt idx="538">
                  <c:v>Jun 29 2024 21:57:17</c:v>
                </c:pt>
                <c:pt idx="539">
                  <c:v>Jun 29 2024 21:58:17</c:v>
                </c:pt>
                <c:pt idx="540">
                  <c:v>Jun 29 2024 21:59:17</c:v>
                </c:pt>
                <c:pt idx="541">
                  <c:v>Jun 29 2024 22:00:17</c:v>
                </c:pt>
                <c:pt idx="542">
                  <c:v>Jun 29 2024 22:01:17</c:v>
                </c:pt>
                <c:pt idx="543">
                  <c:v>Jun 29 2024 22:02:17</c:v>
                </c:pt>
                <c:pt idx="544">
                  <c:v>Jun 29 2024 22:03:17</c:v>
                </c:pt>
                <c:pt idx="545">
                  <c:v>Jun 29 2024 22:04:17</c:v>
                </c:pt>
                <c:pt idx="546">
                  <c:v>Jun 29 2024 22:05:17</c:v>
                </c:pt>
                <c:pt idx="547">
                  <c:v>Jun 29 2024 22:06:17</c:v>
                </c:pt>
                <c:pt idx="548">
                  <c:v>Jun 29 2024 22:07:17</c:v>
                </c:pt>
                <c:pt idx="549">
                  <c:v>Jun 29 2024 22:08:17</c:v>
                </c:pt>
                <c:pt idx="550">
                  <c:v>Jun 29 2024 22:09:17</c:v>
                </c:pt>
                <c:pt idx="551">
                  <c:v>Jun 29 2024 22:10:17</c:v>
                </c:pt>
                <c:pt idx="552">
                  <c:v>Jun 29 2024 22:11:17</c:v>
                </c:pt>
                <c:pt idx="553">
                  <c:v>Jun 29 2024 22:12:17</c:v>
                </c:pt>
                <c:pt idx="554">
                  <c:v>Jun 29 2024 22:13:17</c:v>
                </c:pt>
                <c:pt idx="555">
                  <c:v>Jun 29 2024 22:14:17</c:v>
                </c:pt>
                <c:pt idx="556">
                  <c:v>Jun 29 2024 22:15:17</c:v>
                </c:pt>
                <c:pt idx="557">
                  <c:v>Jun 29 2024 22:16:17</c:v>
                </c:pt>
                <c:pt idx="558">
                  <c:v>Jun 29 2024 22:17:17</c:v>
                </c:pt>
                <c:pt idx="559">
                  <c:v>Jun 29 2024 22:18:17</c:v>
                </c:pt>
                <c:pt idx="560">
                  <c:v>Jun 29 2024 22:19:17</c:v>
                </c:pt>
                <c:pt idx="561">
                  <c:v>Jun 29 2024 22:20:17</c:v>
                </c:pt>
                <c:pt idx="562">
                  <c:v>Jun 29 2024 22:21:17</c:v>
                </c:pt>
                <c:pt idx="563">
                  <c:v>Jun 29 2024 22:22:17</c:v>
                </c:pt>
                <c:pt idx="564">
                  <c:v>Jun 29 2024 22:23:17</c:v>
                </c:pt>
                <c:pt idx="565">
                  <c:v>Jun 29 2024 22:24:17</c:v>
                </c:pt>
                <c:pt idx="566">
                  <c:v>Jun 29 2024 22:25:17</c:v>
                </c:pt>
                <c:pt idx="567">
                  <c:v>Jun 29 2024 22:26:17</c:v>
                </c:pt>
                <c:pt idx="568">
                  <c:v>Jun 29 2024 22:27:17</c:v>
                </c:pt>
                <c:pt idx="569">
                  <c:v>Jun 29 2024 22:28:17</c:v>
                </c:pt>
                <c:pt idx="570">
                  <c:v>Jun 29 2024 22:29:17</c:v>
                </c:pt>
                <c:pt idx="571">
                  <c:v>Jun 29 2024 22:30:17</c:v>
                </c:pt>
                <c:pt idx="572">
                  <c:v>Jun 29 2024 22:31:17</c:v>
                </c:pt>
                <c:pt idx="573">
                  <c:v>Jun 29 2024 22:32:17</c:v>
                </c:pt>
                <c:pt idx="574">
                  <c:v>Jun 29 2024 22:33:17</c:v>
                </c:pt>
                <c:pt idx="575">
                  <c:v>Jun 29 2024 22:34:17</c:v>
                </c:pt>
                <c:pt idx="576">
                  <c:v>Jun 29 2024 22:35:17</c:v>
                </c:pt>
                <c:pt idx="577">
                  <c:v>Jun 29 2024 22:36:17</c:v>
                </c:pt>
                <c:pt idx="578">
                  <c:v>Jun 29 2024 22:37:17</c:v>
                </c:pt>
                <c:pt idx="579">
                  <c:v>Jun 29 2024 22:38:17</c:v>
                </c:pt>
                <c:pt idx="580">
                  <c:v>Jun 29 2024 22:39:17</c:v>
                </c:pt>
                <c:pt idx="581">
                  <c:v>Jun 29 2024 22:40:17</c:v>
                </c:pt>
                <c:pt idx="582">
                  <c:v>Jun 29 2024 22:41:17</c:v>
                </c:pt>
                <c:pt idx="583">
                  <c:v>Jun 29 2024 22:42:17</c:v>
                </c:pt>
                <c:pt idx="584">
                  <c:v>Jun 29 2024 22:43:17</c:v>
                </c:pt>
                <c:pt idx="585">
                  <c:v>Jun 29 2024 22:44:17</c:v>
                </c:pt>
                <c:pt idx="586">
                  <c:v>Jun 29 2024 22:45:17</c:v>
                </c:pt>
                <c:pt idx="587">
                  <c:v>Jun 29 2024 22:46:17</c:v>
                </c:pt>
                <c:pt idx="588">
                  <c:v>Jun 29 2024 22:47:17</c:v>
                </c:pt>
                <c:pt idx="589">
                  <c:v>Jun 29 2024 22:48:17</c:v>
                </c:pt>
                <c:pt idx="590">
                  <c:v>Jun 29 2024 22:49:17</c:v>
                </c:pt>
                <c:pt idx="591">
                  <c:v>Jun 29 2024 22:50:17</c:v>
                </c:pt>
                <c:pt idx="592">
                  <c:v>Jun 29 2024 22:51:17</c:v>
                </c:pt>
                <c:pt idx="593">
                  <c:v>Jun 29 2024 22:52:17</c:v>
                </c:pt>
                <c:pt idx="594">
                  <c:v>Jun 29 2024 22:53:17</c:v>
                </c:pt>
                <c:pt idx="595">
                  <c:v>Jun 29 2024 22:54:17</c:v>
                </c:pt>
                <c:pt idx="596">
                  <c:v>Jun 29 2024 22:55:17</c:v>
                </c:pt>
                <c:pt idx="597">
                  <c:v>Jun 29 2024 22:56:17</c:v>
                </c:pt>
                <c:pt idx="598">
                  <c:v>Jun 29 2024 22:57:17</c:v>
                </c:pt>
                <c:pt idx="599">
                  <c:v>Jun 29 2024 22:58:17</c:v>
                </c:pt>
                <c:pt idx="600">
                  <c:v>Jun 29 2024 22:59:17</c:v>
                </c:pt>
                <c:pt idx="601">
                  <c:v>Jun 29 2024 23:00:17</c:v>
                </c:pt>
                <c:pt idx="602">
                  <c:v>Jun 29 2024 23:01:17</c:v>
                </c:pt>
                <c:pt idx="603">
                  <c:v>Jun 29 2024 23:02:17</c:v>
                </c:pt>
                <c:pt idx="604">
                  <c:v>Jun 29 2024 23:03:17</c:v>
                </c:pt>
                <c:pt idx="605">
                  <c:v>Jun 29 2024 23:04:17</c:v>
                </c:pt>
                <c:pt idx="606">
                  <c:v>Jun 29 2024 23:05:17</c:v>
                </c:pt>
                <c:pt idx="607">
                  <c:v>Jun 29 2024 23:06:17</c:v>
                </c:pt>
                <c:pt idx="608">
                  <c:v>Jun 29 2024 23:07:17</c:v>
                </c:pt>
                <c:pt idx="609">
                  <c:v>Jun 29 2024 23:08:17</c:v>
                </c:pt>
                <c:pt idx="610">
                  <c:v>Jun 29 2024 23:09:17</c:v>
                </c:pt>
                <c:pt idx="611">
                  <c:v>Jun 29 2024 23:10:17</c:v>
                </c:pt>
                <c:pt idx="612">
                  <c:v>Jun 29 2024 23:11:17</c:v>
                </c:pt>
                <c:pt idx="613">
                  <c:v>Jun 29 2024 23:12:17</c:v>
                </c:pt>
                <c:pt idx="614">
                  <c:v>Jun 29 2024 23:13:17</c:v>
                </c:pt>
                <c:pt idx="615">
                  <c:v>Jun 29 2024 23:14:17</c:v>
                </c:pt>
                <c:pt idx="616">
                  <c:v>Jun 29 2024 23:15:17</c:v>
                </c:pt>
                <c:pt idx="617">
                  <c:v>Jun 29 2024 23:16:17</c:v>
                </c:pt>
                <c:pt idx="618">
                  <c:v>Jun 29 2024 23:17:17</c:v>
                </c:pt>
                <c:pt idx="619">
                  <c:v>Jun 29 2024 23:18:17</c:v>
                </c:pt>
                <c:pt idx="620">
                  <c:v>Jun 29 2024 23:19:17</c:v>
                </c:pt>
                <c:pt idx="621">
                  <c:v>Jun 29 2024 23:20:17</c:v>
                </c:pt>
                <c:pt idx="622">
                  <c:v>Jun 29 2024 23:21:17</c:v>
                </c:pt>
                <c:pt idx="623">
                  <c:v>Jun 29 2024 23:22:17</c:v>
                </c:pt>
                <c:pt idx="624">
                  <c:v>Jun 29 2024 23:23:17</c:v>
                </c:pt>
                <c:pt idx="625">
                  <c:v>Jun 29 2024 23:24:17</c:v>
                </c:pt>
                <c:pt idx="626">
                  <c:v>Jun 29 2024 23:25:17</c:v>
                </c:pt>
                <c:pt idx="627">
                  <c:v>Jun 29 2024 23:26:17</c:v>
                </c:pt>
                <c:pt idx="628">
                  <c:v>Jun 29 2024 23:27:17</c:v>
                </c:pt>
                <c:pt idx="629">
                  <c:v>Jun 29 2024 23:28:17</c:v>
                </c:pt>
                <c:pt idx="630">
                  <c:v>Jun 29 2024 23:29:17</c:v>
                </c:pt>
                <c:pt idx="631">
                  <c:v>Jun 29 2024 23:30:17</c:v>
                </c:pt>
                <c:pt idx="632">
                  <c:v>Jun 29 2024 23:31:17</c:v>
                </c:pt>
                <c:pt idx="633">
                  <c:v>Jun 29 2024 23:32:17</c:v>
                </c:pt>
                <c:pt idx="634">
                  <c:v>Jun 29 2024 23:33:17</c:v>
                </c:pt>
                <c:pt idx="635">
                  <c:v>Jun 29 2024 23:34:17</c:v>
                </c:pt>
                <c:pt idx="636">
                  <c:v>Jun 29 2024 23:35:17</c:v>
                </c:pt>
                <c:pt idx="637">
                  <c:v>Jun 29 2024 23:36:17</c:v>
                </c:pt>
                <c:pt idx="638">
                  <c:v>Jun 29 2024 23:37:17</c:v>
                </c:pt>
                <c:pt idx="639">
                  <c:v>Jun 29 2024 23:38:17</c:v>
                </c:pt>
                <c:pt idx="640">
                  <c:v>Jun 29 2024 23:39:17</c:v>
                </c:pt>
                <c:pt idx="641">
                  <c:v>Jun 29 2024 23:40:17</c:v>
                </c:pt>
                <c:pt idx="642">
                  <c:v>Jun 29 2024 23:41:17</c:v>
                </c:pt>
                <c:pt idx="643">
                  <c:v>Jun 29 2024 23:42:17</c:v>
                </c:pt>
                <c:pt idx="644">
                  <c:v>Jun 29 2024 23:43:17</c:v>
                </c:pt>
                <c:pt idx="645">
                  <c:v>Jun 29 2024 23:44:17</c:v>
                </c:pt>
                <c:pt idx="646">
                  <c:v>Jun 29 2024 23:45:17</c:v>
                </c:pt>
                <c:pt idx="647">
                  <c:v>Jun 29 2024 23:46:17</c:v>
                </c:pt>
                <c:pt idx="648">
                  <c:v>Jun 29 2024 23:47:17</c:v>
                </c:pt>
                <c:pt idx="649">
                  <c:v>Jun 29 2024 23:48:17</c:v>
                </c:pt>
                <c:pt idx="650">
                  <c:v>Jun 29 2024 23:49:17</c:v>
                </c:pt>
                <c:pt idx="651">
                  <c:v>Jun 29 2024 23:50:17</c:v>
                </c:pt>
                <c:pt idx="652">
                  <c:v>Jun 29 2024 23:51:17</c:v>
                </c:pt>
                <c:pt idx="653">
                  <c:v>Jun 29 2024 23:52:17</c:v>
                </c:pt>
                <c:pt idx="654">
                  <c:v>Jun 29 2024 23:53:17</c:v>
                </c:pt>
                <c:pt idx="655">
                  <c:v>Jun 29 2024 23:54:17</c:v>
                </c:pt>
                <c:pt idx="656">
                  <c:v>Jun 29 2024 23:55:17</c:v>
                </c:pt>
                <c:pt idx="657">
                  <c:v>Jun 29 2024 23:56:17</c:v>
                </c:pt>
                <c:pt idx="658">
                  <c:v>Jun 29 2024 23:57:17</c:v>
                </c:pt>
                <c:pt idx="659">
                  <c:v>Jun 29 2024 23:58:17</c:v>
                </c:pt>
                <c:pt idx="660">
                  <c:v>Jun 29 2024 23:59:17</c:v>
                </c:pt>
                <c:pt idx="661">
                  <c:v>Jun 30 2024 00:00:17</c:v>
                </c:pt>
                <c:pt idx="662">
                  <c:v>Jun 30 2024 00:01:17</c:v>
                </c:pt>
                <c:pt idx="663">
                  <c:v>Jun 30 2024 00:02:17</c:v>
                </c:pt>
                <c:pt idx="664">
                  <c:v>Jun 30 2024 00:03:17</c:v>
                </c:pt>
                <c:pt idx="665">
                  <c:v>Jun 30 2024 00:04:17</c:v>
                </c:pt>
                <c:pt idx="666">
                  <c:v>Jun 30 2024 00:05:17</c:v>
                </c:pt>
                <c:pt idx="667">
                  <c:v>Jun 30 2024 00:06:17</c:v>
                </c:pt>
                <c:pt idx="668">
                  <c:v>Jun 30 2024 00:07:17</c:v>
                </c:pt>
                <c:pt idx="669">
                  <c:v>Jun 30 2024 00:08:17</c:v>
                </c:pt>
                <c:pt idx="670">
                  <c:v>Jun 30 2024 00:09:17</c:v>
                </c:pt>
                <c:pt idx="671">
                  <c:v>Jun 30 2024 00:10:17</c:v>
                </c:pt>
                <c:pt idx="672">
                  <c:v>Jun 30 2024 00:11:17</c:v>
                </c:pt>
                <c:pt idx="673">
                  <c:v>Jun 30 2024 00:12:17</c:v>
                </c:pt>
                <c:pt idx="674">
                  <c:v>Jun 30 2024 00:13:17</c:v>
                </c:pt>
                <c:pt idx="675">
                  <c:v>Jun 30 2024 00:14:17</c:v>
                </c:pt>
                <c:pt idx="676">
                  <c:v>Jun 30 2024 00:15:17</c:v>
                </c:pt>
                <c:pt idx="677">
                  <c:v>Jun 30 2024 00:16:17</c:v>
                </c:pt>
                <c:pt idx="678">
                  <c:v>Jun 30 2024 00:17:17</c:v>
                </c:pt>
                <c:pt idx="679">
                  <c:v>Jun 30 2024 00:18:17</c:v>
                </c:pt>
                <c:pt idx="680">
                  <c:v>Jun 30 2024 00:19:17</c:v>
                </c:pt>
                <c:pt idx="681">
                  <c:v>Jun 30 2024 00:20:17</c:v>
                </c:pt>
                <c:pt idx="682">
                  <c:v>Jun 30 2024 00:21:17</c:v>
                </c:pt>
                <c:pt idx="683">
                  <c:v>Jun 30 2024 00:22:17</c:v>
                </c:pt>
                <c:pt idx="684">
                  <c:v>Jun 30 2024 00:23:17</c:v>
                </c:pt>
                <c:pt idx="685">
                  <c:v>Jun 30 2024 00:24:17</c:v>
                </c:pt>
                <c:pt idx="686">
                  <c:v>Jun 30 2024 00:25:17</c:v>
                </c:pt>
                <c:pt idx="687">
                  <c:v>Jun 30 2024 00:26:17</c:v>
                </c:pt>
                <c:pt idx="688">
                  <c:v>Jun 30 2024 00:27:17</c:v>
                </c:pt>
                <c:pt idx="689">
                  <c:v>Jun 30 2024 00:28:17</c:v>
                </c:pt>
                <c:pt idx="690">
                  <c:v>Jun 30 2024 00:29:17</c:v>
                </c:pt>
                <c:pt idx="691">
                  <c:v>Jun 30 2024 00:30:17</c:v>
                </c:pt>
                <c:pt idx="692">
                  <c:v>Jun 30 2024 00:31:17</c:v>
                </c:pt>
                <c:pt idx="693">
                  <c:v>Jun 30 2024 00:32:17</c:v>
                </c:pt>
                <c:pt idx="694">
                  <c:v>Jun 30 2024 00:33:17</c:v>
                </c:pt>
                <c:pt idx="695">
                  <c:v>Jun 30 2024 00:34:17</c:v>
                </c:pt>
                <c:pt idx="696">
                  <c:v>Jun 30 2024 00:35:17</c:v>
                </c:pt>
                <c:pt idx="697">
                  <c:v>Jun 30 2024 00:36:17</c:v>
                </c:pt>
                <c:pt idx="698">
                  <c:v>Jun 30 2024 00:37:17</c:v>
                </c:pt>
                <c:pt idx="699">
                  <c:v>Jun 30 2024 00:38:17</c:v>
                </c:pt>
                <c:pt idx="700">
                  <c:v>Jun 30 2024 00:39:17</c:v>
                </c:pt>
                <c:pt idx="701">
                  <c:v>Jun 30 2024 00:40:17</c:v>
                </c:pt>
                <c:pt idx="702">
                  <c:v>Jun 30 2024 00:41:17</c:v>
                </c:pt>
                <c:pt idx="703">
                  <c:v>Jun 30 2024 00:42:17</c:v>
                </c:pt>
                <c:pt idx="704">
                  <c:v>Jun 30 2024 00:43:17</c:v>
                </c:pt>
                <c:pt idx="705">
                  <c:v>Jun 30 2024 00:44:17</c:v>
                </c:pt>
                <c:pt idx="706">
                  <c:v>Jun 30 2024 00:45:17</c:v>
                </c:pt>
                <c:pt idx="707">
                  <c:v>Jun 30 2024 00:46:17</c:v>
                </c:pt>
                <c:pt idx="708">
                  <c:v>Jun 30 2024 00:47:17</c:v>
                </c:pt>
                <c:pt idx="709">
                  <c:v>Jun 30 2024 00:48:17</c:v>
                </c:pt>
                <c:pt idx="710">
                  <c:v>Jun 30 2024 00:49:17</c:v>
                </c:pt>
                <c:pt idx="711">
                  <c:v>Jun 30 2024 00:50:17</c:v>
                </c:pt>
                <c:pt idx="712">
                  <c:v>Jun 30 2024 00:51:17</c:v>
                </c:pt>
                <c:pt idx="713">
                  <c:v>Jun 30 2024 00:52:17</c:v>
                </c:pt>
                <c:pt idx="714">
                  <c:v>Jun 30 2024 00:53:17</c:v>
                </c:pt>
                <c:pt idx="715">
                  <c:v>Jun 30 2024 00:54:17</c:v>
                </c:pt>
                <c:pt idx="716">
                  <c:v>Jun 30 2024 00:55:17</c:v>
                </c:pt>
                <c:pt idx="717">
                  <c:v>Jun 30 2024 00:56:17</c:v>
                </c:pt>
                <c:pt idx="718">
                  <c:v>Jun 30 2024 00:57:17</c:v>
                </c:pt>
                <c:pt idx="719">
                  <c:v>Jun 30 2024 00:58:17</c:v>
                </c:pt>
                <c:pt idx="720">
                  <c:v>Jun 30 2024 00:59:17</c:v>
                </c:pt>
                <c:pt idx="721">
                  <c:v>Jun 30 2024 01:00:17</c:v>
                </c:pt>
                <c:pt idx="722">
                  <c:v>Jun 30 2024 01:01:17</c:v>
                </c:pt>
                <c:pt idx="723">
                  <c:v>Jun 30 2024 01:02:17</c:v>
                </c:pt>
                <c:pt idx="724">
                  <c:v>Jun 30 2024 01:03:17</c:v>
                </c:pt>
                <c:pt idx="725">
                  <c:v>Jun 30 2024 01:04:17</c:v>
                </c:pt>
                <c:pt idx="726">
                  <c:v>Jun 30 2024 01:05:17</c:v>
                </c:pt>
                <c:pt idx="727">
                  <c:v>Jun 30 2024 01:06:17</c:v>
                </c:pt>
                <c:pt idx="728">
                  <c:v>Jun 30 2024 01:07:17</c:v>
                </c:pt>
                <c:pt idx="729">
                  <c:v>Jun 30 2024 01:08:17</c:v>
                </c:pt>
                <c:pt idx="730">
                  <c:v>Jun 30 2024 01:09:17</c:v>
                </c:pt>
                <c:pt idx="731">
                  <c:v>Jun 30 2024 01:10:17</c:v>
                </c:pt>
                <c:pt idx="732">
                  <c:v>Jun 30 2024 01:11:17</c:v>
                </c:pt>
                <c:pt idx="733">
                  <c:v>Jun 30 2024 01:12:17</c:v>
                </c:pt>
                <c:pt idx="734">
                  <c:v>Jun 30 2024 01:13:17</c:v>
                </c:pt>
                <c:pt idx="735">
                  <c:v>Jun 30 2024 01:14:17</c:v>
                </c:pt>
                <c:pt idx="736">
                  <c:v>Jun 30 2024 01:15:17</c:v>
                </c:pt>
                <c:pt idx="737">
                  <c:v>Jun 30 2024 01:16:17</c:v>
                </c:pt>
                <c:pt idx="738">
                  <c:v>Jun 30 2024 01:17:17</c:v>
                </c:pt>
                <c:pt idx="739">
                  <c:v>Jun 30 2024 01:18:17</c:v>
                </c:pt>
                <c:pt idx="740">
                  <c:v>Jun 30 2024 01:19:17</c:v>
                </c:pt>
                <c:pt idx="741">
                  <c:v>Jun 30 2024 01:20:17</c:v>
                </c:pt>
                <c:pt idx="742">
                  <c:v>Jun 30 2024 01:21:17</c:v>
                </c:pt>
                <c:pt idx="743">
                  <c:v>Jun 30 2024 01:22:17</c:v>
                </c:pt>
                <c:pt idx="744">
                  <c:v>Jun 30 2024 01:23:17</c:v>
                </c:pt>
                <c:pt idx="745">
                  <c:v>Jun 30 2024 01:24:17</c:v>
                </c:pt>
                <c:pt idx="746">
                  <c:v>Jun 30 2024 01:25:17</c:v>
                </c:pt>
                <c:pt idx="747">
                  <c:v>Jun 30 2024 01:26:17</c:v>
                </c:pt>
                <c:pt idx="748">
                  <c:v>Jun 30 2024 01:27:17</c:v>
                </c:pt>
                <c:pt idx="749">
                  <c:v>Jun 30 2024 01:28:17</c:v>
                </c:pt>
                <c:pt idx="750">
                  <c:v>Jun 30 2024 01:29:17</c:v>
                </c:pt>
                <c:pt idx="751">
                  <c:v>Jun 30 2024 01:30:17</c:v>
                </c:pt>
                <c:pt idx="752">
                  <c:v>Jun 30 2024 01:31:17</c:v>
                </c:pt>
                <c:pt idx="753">
                  <c:v>Jun 30 2024 01:32:17</c:v>
                </c:pt>
                <c:pt idx="754">
                  <c:v>Jun 30 2024 01:33:17</c:v>
                </c:pt>
                <c:pt idx="755">
                  <c:v>Jun 30 2024 01:34:17</c:v>
                </c:pt>
                <c:pt idx="756">
                  <c:v>Jun 30 2024 01:35:17</c:v>
                </c:pt>
                <c:pt idx="757">
                  <c:v>Jun 30 2024 01:36:17</c:v>
                </c:pt>
                <c:pt idx="758">
                  <c:v>Jun 30 2024 01:37:17</c:v>
                </c:pt>
                <c:pt idx="759">
                  <c:v>Jun 30 2024 01:38:17</c:v>
                </c:pt>
                <c:pt idx="760">
                  <c:v>Jun 30 2024 01:39:17</c:v>
                </c:pt>
                <c:pt idx="761">
                  <c:v>Jun 30 2024 01:40:17</c:v>
                </c:pt>
                <c:pt idx="762">
                  <c:v>Jun 30 2024 01:41:17</c:v>
                </c:pt>
                <c:pt idx="763">
                  <c:v>Jun 30 2024 01:42:17</c:v>
                </c:pt>
                <c:pt idx="764">
                  <c:v>Jun 30 2024 01:43:17</c:v>
                </c:pt>
                <c:pt idx="765">
                  <c:v>Jun 30 2024 01:44:17</c:v>
                </c:pt>
                <c:pt idx="766">
                  <c:v>Jun 30 2024 01:45:17</c:v>
                </c:pt>
                <c:pt idx="767">
                  <c:v>Jun 30 2024 01:46:17</c:v>
                </c:pt>
                <c:pt idx="768">
                  <c:v>Jun 30 2024 01:47:17</c:v>
                </c:pt>
                <c:pt idx="769">
                  <c:v>Jun 30 2024 01:48:17</c:v>
                </c:pt>
                <c:pt idx="770">
                  <c:v>Jun 30 2024 01:49:17</c:v>
                </c:pt>
                <c:pt idx="771">
                  <c:v>Jun 30 2024 01:50:17</c:v>
                </c:pt>
                <c:pt idx="772">
                  <c:v>Jun 30 2024 01:51:17</c:v>
                </c:pt>
                <c:pt idx="773">
                  <c:v>Jun 30 2024 01:52:17</c:v>
                </c:pt>
                <c:pt idx="774">
                  <c:v>Jun 30 2024 01:53:17</c:v>
                </c:pt>
                <c:pt idx="775">
                  <c:v>Jun 30 2024 01:54:17</c:v>
                </c:pt>
                <c:pt idx="776">
                  <c:v>Jun 30 2024 01:55:17</c:v>
                </c:pt>
                <c:pt idx="777">
                  <c:v>Jun 30 2024 01:56:17</c:v>
                </c:pt>
                <c:pt idx="778">
                  <c:v>Jun 30 2024 01:57:17</c:v>
                </c:pt>
                <c:pt idx="779">
                  <c:v>Jun 30 2024 01:58:17</c:v>
                </c:pt>
                <c:pt idx="780">
                  <c:v>Jun 30 2024 01:59:17</c:v>
                </c:pt>
                <c:pt idx="781">
                  <c:v>Jun 30 2024 02:00:17</c:v>
                </c:pt>
                <c:pt idx="782">
                  <c:v>Jun 30 2024 02:01:17</c:v>
                </c:pt>
                <c:pt idx="783">
                  <c:v>Jun 30 2024 02:02:17</c:v>
                </c:pt>
                <c:pt idx="784">
                  <c:v>Jun 30 2024 02:03:17</c:v>
                </c:pt>
                <c:pt idx="785">
                  <c:v>Jun 30 2024 02:04:17</c:v>
                </c:pt>
                <c:pt idx="786">
                  <c:v>Jun 30 2024 02:05:17</c:v>
                </c:pt>
                <c:pt idx="787">
                  <c:v>Jun 30 2024 02:06:17</c:v>
                </c:pt>
                <c:pt idx="788">
                  <c:v>Jun 30 2024 02:07:17</c:v>
                </c:pt>
                <c:pt idx="789">
                  <c:v>Jun 30 2024 02:08:17</c:v>
                </c:pt>
                <c:pt idx="790">
                  <c:v>Jun 30 2024 02:09:17</c:v>
                </c:pt>
                <c:pt idx="791">
                  <c:v>Jun 30 2024 02:10:17</c:v>
                </c:pt>
                <c:pt idx="792">
                  <c:v>Jun 30 2024 02:11:17</c:v>
                </c:pt>
                <c:pt idx="793">
                  <c:v>Jun 30 2024 02:12:17</c:v>
                </c:pt>
                <c:pt idx="794">
                  <c:v>Jun 30 2024 02:13:17</c:v>
                </c:pt>
                <c:pt idx="795">
                  <c:v>Jun 30 2024 02:14:17</c:v>
                </c:pt>
                <c:pt idx="796">
                  <c:v>Jun 30 2024 02:15:17</c:v>
                </c:pt>
                <c:pt idx="797">
                  <c:v>Jun 30 2024 02:16:17</c:v>
                </c:pt>
                <c:pt idx="798">
                  <c:v>Jun 30 2024 02:17:17</c:v>
                </c:pt>
                <c:pt idx="799">
                  <c:v>Jun 30 2024 02:18:17</c:v>
                </c:pt>
                <c:pt idx="800">
                  <c:v>Jun 30 2024 02:19:17</c:v>
                </c:pt>
                <c:pt idx="801">
                  <c:v>Jun 30 2024 02:20:17</c:v>
                </c:pt>
                <c:pt idx="802">
                  <c:v>Jun 30 2024 02:21:17</c:v>
                </c:pt>
                <c:pt idx="803">
                  <c:v>Jun 30 2024 02:22:17</c:v>
                </c:pt>
                <c:pt idx="804">
                  <c:v>Jun 30 2024 02:23:17</c:v>
                </c:pt>
                <c:pt idx="805">
                  <c:v>Jun 30 2024 02:24:17</c:v>
                </c:pt>
                <c:pt idx="806">
                  <c:v>Jun 30 2024 02:25:17</c:v>
                </c:pt>
                <c:pt idx="807">
                  <c:v>Jun 30 2024 02:26:17</c:v>
                </c:pt>
                <c:pt idx="808">
                  <c:v>Jun 30 2024 02:27:17</c:v>
                </c:pt>
                <c:pt idx="809">
                  <c:v>Jun 30 2024 02:28:17</c:v>
                </c:pt>
                <c:pt idx="810">
                  <c:v>Jun 30 2024 02:29:17</c:v>
                </c:pt>
                <c:pt idx="811">
                  <c:v>Jun 30 2024 02:30:17</c:v>
                </c:pt>
                <c:pt idx="812">
                  <c:v>Jun 30 2024 02:31:17</c:v>
                </c:pt>
                <c:pt idx="813">
                  <c:v>Jun 30 2024 02:32:17</c:v>
                </c:pt>
                <c:pt idx="814">
                  <c:v>Jun 30 2024 02:33:17</c:v>
                </c:pt>
                <c:pt idx="815">
                  <c:v>Jun 30 2024 02:34:17</c:v>
                </c:pt>
                <c:pt idx="816">
                  <c:v>Jun 30 2024 02:35:17</c:v>
                </c:pt>
                <c:pt idx="817">
                  <c:v>Jun 30 2024 02:36:17</c:v>
                </c:pt>
                <c:pt idx="818">
                  <c:v>Jun 30 2024 02:37:17</c:v>
                </c:pt>
                <c:pt idx="819">
                  <c:v>Jun 30 2024 02:38:17</c:v>
                </c:pt>
                <c:pt idx="820">
                  <c:v>Jun 30 2024 02:39:17</c:v>
                </c:pt>
                <c:pt idx="821">
                  <c:v>Jun 30 2024 02:40:17</c:v>
                </c:pt>
                <c:pt idx="822">
                  <c:v>Jun 30 2024 02:41:17</c:v>
                </c:pt>
                <c:pt idx="823">
                  <c:v>Jun 30 2024 02:42:17</c:v>
                </c:pt>
                <c:pt idx="824">
                  <c:v>Jun 30 2024 02:43:17</c:v>
                </c:pt>
                <c:pt idx="825">
                  <c:v>Jun 30 2024 02:44:17</c:v>
                </c:pt>
                <c:pt idx="826">
                  <c:v>Jun 30 2024 02:45:17</c:v>
                </c:pt>
                <c:pt idx="827">
                  <c:v>Jun 30 2024 02:46:17</c:v>
                </c:pt>
                <c:pt idx="828">
                  <c:v>Jun 30 2024 02:47:17</c:v>
                </c:pt>
                <c:pt idx="829">
                  <c:v>Jun 30 2024 02:48:17</c:v>
                </c:pt>
                <c:pt idx="830">
                  <c:v>Jun 30 2024 02:49:17</c:v>
                </c:pt>
                <c:pt idx="831">
                  <c:v>Jun 30 2024 02:50:17</c:v>
                </c:pt>
                <c:pt idx="832">
                  <c:v>Jun 30 2024 02:51:17</c:v>
                </c:pt>
                <c:pt idx="833">
                  <c:v>Jun 30 2024 02:52:17</c:v>
                </c:pt>
                <c:pt idx="834">
                  <c:v>Jun 30 2024 02:53:17</c:v>
                </c:pt>
                <c:pt idx="835">
                  <c:v>Jun 30 2024 02:54:17</c:v>
                </c:pt>
                <c:pt idx="836">
                  <c:v>Jun 30 2024 02:55:17</c:v>
                </c:pt>
                <c:pt idx="837">
                  <c:v>Jun 30 2024 02:56:17</c:v>
                </c:pt>
                <c:pt idx="838">
                  <c:v>Jun 30 2024 02:57:17</c:v>
                </c:pt>
                <c:pt idx="839">
                  <c:v>Jun 30 2024 02:58:17</c:v>
                </c:pt>
                <c:pt idx="840">
                  <c:v>Jun 30 2024 02:59:17</c:v>
                </c:pt>
                <c:pt idx="841">
                  <c:v>Jun 30 2024 03:00:17</c:v>
                </c:pt>
                <c:pt idx="842">
                  <c:v>Jun 30 2024 03:01:17</c:v>
                </c:pt>
                <c:pt idx="843">
                  <c:v>Jun 30 2024 03:02:17</c:v>
                </c:pt>
                <c:pt idx="844">
                  <c:v>Jun 30 2024 03:03:17</c:v>
                </c:pt>
                <c:pt idx="845">
                  <c:v>Jun 30 2024 03:04:17</c:v>
                </c:pt>
                <c:pt idx="846">
                  <c:v>Jun 30 2024 03:05:17</c:v>
                </c:pt>
                <c:pt idx="847">
                  <c:v>Jun 30 2024 03:06:17</c:v>
                </c:pt>
                <c:pt idx="848">
                  <c:v>Jun 30 2024 03:07:17</c:v>
                </c:pt>
                <c:pt idx="849">
                  <c:v>Jun 30 2024 03:08:17</c:v>
                </c:pt>
                <c:pt idx="850">
                  <c:v>Jun 30 2024 03:09:17</c:v>
                </c:pt>
                <c:pt idx="851">
                  <c:v>Jun 30 2024 03:10:17</c:v>
                </c:pt>
                <c:pt idx="852">
                  <c:v>Jun 30 2024 03:11:17</c:v>
                </c:pt>
                <c:pt idx="853">
                  <c:v>Jun 30 2024 03:12:17</c:v>
                </c:pt>
                <c:pt idx="854">
                  <c:v>Jun 30 2024 03:13:17</c:v>
                </c:pt>
                <c:pt idx="855">
                  <c:v>Jun 30 2024 03:14:17</c:v>
                </c:pt>
                <c:pt idx="856">
                  <c:v>Jun 30 2024 03:15:17</c:v>
                </c:pt>
                <c:pt idx="857">
                  <c:v>Jun 30 2024 03:16:17</c:v>
                </c:pt>
                <c:pt idx="858">
                  <c:v>Jun 30 2024 03:17:17</c:v>
                </c:pt>
                <c:pt idx="859">
                  <c:v>Jun 30 2024 03:18:17</c:v>
                </c:pt>
                <c:pt idx="860">
                  <c:v>Jun 30 2024 03:19:17</c:v>
                </c:pt>
                <c:pt idx="861">
                  <c:v>Jun 30 2024 03:20:17</c:v>
                </c:pt>
                <c:pt idx="862">
                  <c:v>Jun 30 2024 03:21:17</c:v>
                </c:pt>
                <c:pt idx="863">
                  <c:v>Jun 30 2024 03:22:17</c:v>
                </c:pt>
                <c:pt idx="864">
                  <c:v>Jun 30 2024 03:23:17</c:v>
                </c:pt>
                <c:pt idx="865">
                  <c:v>Jun 30 2024 03:24:17</c:v>
                </c:pt>
                <c:pt idx="866">
                  <c:v>Jun 30 2024 03:25:17</c:v>
                </c:pt>
                <c:pt idx="867">
                  <c:v>Jun 30 2024 03:26:17</c:v>
                </c:pt>
                <c:pt idx="868">
                  <c:v>Jun 30 2024 03:27:17</c:v>
                </c:pt>
                <c:pt idx="869">
                  <c:v>Jun 30 2024 03:28:17</c:v>
                </c:pt>
                <c:pt idx="870">
                  <c:v>Jun 30 2024 03:29:17</c:v>
                </c:pt>
                <c:pt idx="871">
                  <c:v>Jun 30 2024 03:30:17</c:v>
                </c:pt>
                <c:pt idx="872">
                  <c:v>Jun 30 2024 03:31:17</c:v>
                </c:pt>
                <c:pt idx="873">
                  <c:v>Jun 30 2024 03:32:17</c:v>
                </c:pt>
                <c:pt idx="874">
                  <c:v>Jun 30 2024 03:33:17</c:v>
                </c:pt>
                <c:pt idx="875">
                  <c:v>Jun 30 2024 03:34:17</c:v>
                </c:pt>
                <c:pt idx="876">
                  <c:v>Jun 30 2024 03:35:17</c:v>
                </c:pt>
                <c:pt idx="877">
                  <c:v>Jun 30 2024 03:36:17</c:v>
                </c:pt>
                <c:pt idx="878">
                  <c:v>Jun 30 2024 03:37:17</c:v>
                </c:pt>
                <c:pt idx="879">
                  <c:v>Jun 30 2024 03:38:17</c:v>
                </c:pt>
                <c:pt idx="880">
                  <c:v>Jun 30 2024 03:39:17</c:v>
                </c:pt>
                <c:pt idx="881">
                  <c:v>Jun 30 2024 03:40:17</c:v>
                </c:pt>
                <c:pt idx="882">
                  <c:v>Jun 30 2024 03:41:17</c:v>
                </c:pt>
                <c:pt idx="883">
                  <c:v>Jun 30 2024 03:42:17</c:v>
                </c:pt>
                <c:pt idx="884">
                  <c:v>Jun 30 2024 03:43:17</c:v>
                </c:pt>
                <c:pt idx="885">
                  <c:v>Jun 30 2024 03:44:17</c:v>
                </c:pt>
                <c:pt idx="886">
                  <c:v>Jun 30 2024 03:45:17</c:v>
                </c:pt>
                <c:pt idx="887">
                  <c:v>Jun 30 2024 03:46:17</c:v>
                </c:pt>
                <c:pt idx="888">
                  <c:v>Jun 30 2024 03:47:17</c:v>
                </c:pt>
                <c:pt idx="889">
                  <c:v>Jun 30 2024 03:48:17</c:v>
                </c:pt>
                <c:pt idx="890">
                  <c:v>Jun 30 2024 03:49:17</c:v>
                </c:pt>
                <c:pt idx="891">
                  <c:v>Jun 30 2024 03:50:17</c:v>
                </c:pt>
                <c:pt idx="892">
                  <c:v>Jun 30 2024 03:51:17</c:v>
                </c:pt>
                <c:pt idx="893">
                  <c:v>Jun 30 2024 03:52:17</c:v>
                </c:pt>
                <c:pt idx="894">
                  <c:v>Jun 30 2024 03:53:17</c:v>
                </c:pt>
                <c:pt idx="895">
                  <c:v>Jun 30 2024 03:54:17</c:v>
                </c:pt>
                <c:pt idx="896">
                  <c:v>Jun 30 2024 03:55:17</c:v>
                </c:pt>
                <c:pt idx="897">
                  <c:v>Jun 30 2024 03:56:17</c:v>
                </c:pt>
                <c:pt idx="898">
                  <c:v>Jun 30 2024 03:57:17</c:v>
                </c:pt>
                <c:pt idx="899">
                  <c:v>Jun 30 2024 03:58:17</c:v>
                </c:pt>
                <c:pt idx="900">
                  <c:v>Jun 30 2024 03:59:17</c:v>
                </c:pt>
                <c:pt idx="901">
                  <c:v>Jun 30 2024 04:00:17</c:v>
                </c:pt>
                <c:pt idx="902">
                  <c:v>Jun 30 2024 04:01:17</c:v>
                </c:pt>
                <c:pt idx="903">
                  <c:v>Jun 30 2024 04:02:17</c:v>
                </c:pt>
                <c:pt idx="904">
                  <c:v>Jun 30 2024 04:03:17</c:v>
                </c:pt>
                <c:pt idx="905">
                  <c:v>Jun 30 2024 04:04:17</c:v>
                </c:pt>
                <c:pt idx="906">
                  <c:v>Jun 30 2024 04:05:17</c:v>
                </c:pt>
                <c:pt idx="907">
                  <c:v>Jun 30 2024 04:06:17</c:v>
                </c:pt>
                <c:pt idx="908">
                  <c:v>Jun 30 2024 04:07:17</c:v>
                </c:pt>
                <c:pt idx="909">
                  <c:v>Jun 30 2024 04:08:17</c:v>
                </c:pt>
                <c:pt idx="910">
                  <c:v>Jun 30 2024 04:09:17</c:v>
                </c:pt>
                <c:pt idx="911">
                  <c:v>Jun 30 2024 04:10:17</c:v>
                </c:pt>
                <c:pt idx="912">
                  <c:v>Jun 30 2024 04:11:17</c:v>
                </c:pt>
                <c:pt idx="913">
                  <c:v>Jun 30 2024 04:12:17</c:v>
                </c:pt>
                <c:pt idx="914">
                  <c:v>Jun 30 2024 04:13:17</c:v>
                </c:pt>
                <c:pt idx="915">
                  <c:v>Jun 30 2024 04:14:17</c:v>
                </c:pt>
                <c:pt idx="916">
                  <c:v>Jun 30 2024 04:15:17</c:v>
                </c:pt>
                <c:pt idx="917">
                  <c:v>Jun 30 2024 04:16:17</c:v>
                </c:pt>
                <c:pt idx="918">
                  <c:v>Jun 30 2024 04:17:17</c:v>
                </c:pt>
                <c:pt idx="919">
                  <c:v>Jun 30 2024 04:18:17</c:v>
                </c:pt>
                <c:pt idx="920">
                  <c:v>Jun 30 2024 04:19:17</c:v>
                </c:pt>
                <c:pt idx="921">
                  <c:v>Jun 30 2024 04:20:17</c:v>
                </c:pt>
                <c:pt idx="922">
                  <c:v>Jun 30 2024 04:21:17</c:v>
                </c:pt>
                <c:pt idx="923">
                  <c:v>Jun 30 2024 04:22:17</c:v>
                </c:pt>
                <c:pt idx="924">
                  <c:v>Jun 30 2024 04:23:17</c:v>
                </c:pt>
                <c:pt idx="925">
                  <c:v>Jun 30 2024 04:24:17</c:v>
                </c:pt>
                <c:pt idx="926">
                  <c:v>Jun 30 2024 04:25:17</c:v>
                </c:pt>
                <c:pt idx="927">
                  <c:v>Jun 30 2024 04:26:17</c:v>
                </c:pt>
                <c:pt idx="928">
                  <c:v>Jun 30 2024 04:27:17</c:v>
                </c:pt>
                <c:pt idx="929">
                  <c:v>Jun 30 2024 04:28:17</c:v>
                </c:pt>
                <c:pt idx="930">
                  <c:v>Jun 30 2024 04:29:17</c:v>
                </c:pt>
                <c:pt idx="931">
                  <c:v>Jun 30 2024 04:30:17</c:v>
                </c:pt>
                <c:pt idx="932">
                  <c:v>Jun 30 2024 04:31:17</c:v>
                </c:pt>
                <c:pt idx="933">
                  <c:v>Jun 30 2024 04:32:17</c:v>
                </c:pt>
                <c:pt idx="934">
                  <c:v>Jun 30 2024 04:33:17</c:v>
                </c:pt>
                <c:pt idx="935">
                  <c:v>Jun 30 2024 04:34:17</c:v>
                </c:pt>
                <c:pt idx="936">
                  <c:v>Jun 30 2024 04:35:17</c:v>
                </c:pt>
                <c:pt idx="937">
                  <c:v>Jun 30 2024 04:36:17</c:v>
                </c:pt>
                <c:pt idx="938">
                  <c:v>Jun 30 2024 04:37:17</c:v>
                </c:pt>
                <c:pt idx="939">
                  <c:v>Jun 30 2024 04:38:17</c:v>
                </c:pt>
                <c:pt idx="940">
                  <c:v>Jun 30 2024 04:39:17</c:v>
                </c:pt>
                <c:pt idx="941">
                  <c:v>Jun 30 2024 04:40:17</c:v>
                </c:pt>
                <c:pt idx="942">
                  <c:v>Jun 30 2024 04:41:17</c:v>
                </c:pt>
                <c:pt idx="943">
                  <c:v>Jun 30 2024 04:42:17</c:v>
                </c:pt>
                <c:pt idx="944">
                  <c:v>Jun 30 2024 04:43:17</c:v>
                </c:pt>
                <c:pt idx="945">
                  <c:v>Jun 30 2024 04:44:17</c:v>
                </c:pt>
                <c:pt idx="946">
                  <c:v>Jun 30 2024 04:45:17</c:v>
                </c:pt>
                <c:pt idx="947">
                  <c:v>Jun 30 2024 04:46:17</c:v>
                </c:pt>
                <c:pt idx="948">
                  <c:v>Jun 30 2024 04:47:17</c:v>
                </c:pt>
                <c:pt idx="949">
                  <c:v>Jun 30 2024 04:48:17</c:v>
                </c:pt>
                <c:pt idx="950">
                  <c:v>Jun 30 2024 04:49:17</c:v>
                </c:pt>
                <c:pt idx="951">
                  <c:v>Jun 30 2024 04:50:17</c:v>
                </c:pt>
                <c:pt idx="952">
                  <c:v>Jun 30 2024 04:51:17</c:v>
                </c:pt>
                <c:pt idx="953">
                  <c:v>Jun 30 2024 04:52:17</c:v>
                </c:pt>
                <c:pt idx="954">
                  <c:v>Jun 30 2024 04:53:17</c:v>
                </c:pt>
                <c:pt idx="955">
                  <c:v>Jun 30 2024 04:54:17</c:v>
                </c:pt>
                <c:pt idx="956">
                  <c:v>Jun 30 2024 04:55:17</c:v>
                </c:pt>
                <c:pt idx="957">
                  <c:v>Jun 30 2024 04:56:17</c:v>
                </c:pt>
                <c:pt idx="958">
                  <c:v>Jun 30 2024 04:57:17</c:v>
                </c:pt>
                <c:pt idx="959">
                  <c:v>Jun 30 2024 04:58:17</c:v>
                </c:pt>
                <c:pt idx="960">
                  <c:v>Jun 30 2024 04:59:17</c:v>
                </c:pt>
                <c:pt idx="961">
                  <c:v>Jun 30 2024 05:00:17</c:v>
                </c:pt>
                <c:pt idx="962">
                  <c:v>Jun 30 2024 05:01:17</c:v>
                </c:pt>
                <c:pt idx="963">
                  <c:v>Jun 30 2024 05:02:17</c:v>
                </c:pt>
                <c:pt idx="964">
                  <c:v>Jun 30 2024 05:03:17</c:v>
                </c:pt>
                <c:pt idx="965">
                  <c:v>Jun 30 2024 05:04:17</c:v>
                </c:pt>
                <c:pt idx="966">
                  <c:v>Jun 30 2024 05:05:17</c:v>
                </c:pt>
                <c:pt idx="967">
                  <c:v>Jun 30 2024 05:06:17</c:v>
                </c:pt>
                <c:pt idx="968">
                  <c:v>Jun 30 2024 05:07:17</c:v>
                </c:pt>
                <c:pt idx="969">
                  <c:v>Jun 30 2024 05:08:17</c:v>
                </c:pt>
                <c:pt idx="970">
                  <c:v>Jun 30 2024 05:09:17</c:v>
                </c:pt>
                <c:pt idx="971">
                  <c:v>Jun 30 2024 05:10:17</c:v>
                </c:pt>
                <c:pt idx="972">
                  <c:v>Jun 30 2024 05:11:17</c:v>
                </c:pt>
                <c:pt idx="973">
                  <c:v>Jun 30 2024 05:12:17</c:v>
                </c:pt>
                <c:pt idx="974">
                  <c:v>Jun 30 2024 05:13:17</c:v>
                </c:pt>
                <c:pt idx="975">
                  <c:v>Jun 30 2024 05:14:17</c:v>
                </c:pt>
                <c:pt idx="976">
                  <c:v>Jun 30 2024 05:15:17</c:v>
                </c:pt>
                <c:pt idx="977">
                  <c:v>Jun 30 2024 05:16:17</c:v>
                </c:pt>
                <c:pt idx="978">
                  <c:v>Jun 30 2024 05:17:17</c:v>
                </c:pt>
                <c:pt idx="979">
                  <c:v>Jun 30 2024 05:18:17</c:v>
                </c:pt>
                <c:pt idx="980">
                  <c:v>Jun 30 2024 05:19:17</c:v>
                </c:pt>
                <c:pt idx="981">
                  <c:v>Jun 30 2024 05:20:17</c:v>
                </c:pt>
                <c:pt idx="982">
                  <c:v>Jun 30 2024 05:21:17</c:v>
                </c:pt>
                <c:pt idx="983">
                  <c:v>Jun 30 2024 05:22:17</c:v>
                </c:pt>
                <c:pt idx="984">
                  <c:v>Jun 30 2024 05:23:17</c:v>
                </c:pt>
                <c:pt idx="985">
                  <c:v>Jun 30 2024 05:24:17</c:v>
                </c:pt>
                <c:pt idx="986">
                  <c:v>Jun 30 2024 05:25:17</c:v>
                </c:pt>
                <c:pt idx="987">
                  <c:v>Jun 30 2024 05:26:17</c:v>
                </c:pt>
                <c:pt idx="988">
                  <c:v>Jun 30 2024 05:27:17</c:v>
                </c:pt>
                <c:pt idx="989">
                  <c:v>Jun 30 2024 05:28:17</c:v>
                </c:pt>
                <c:pt idx="990">
                  <c:v>Jun 30 2024 05:29:17</c:v>
                </c:pt>
                <c:pt idx="991">
                  <c:v>Jun 30 2024 05:30:17</c:v>
                </c:pt>
                <c:pt idx="992">
                  <c:v>Jun 30 2024 05:31:17</c:v>
                </c:pt>
                <c:pt idx="993">
                  <c:v>Jun 30 2024 05:32:17</c:v>
                </c:pt>
                <c:pt idx="994">
                  <c:v>Jun 30 2024 05:33:17</c:v>
                </c:pt>
                <c:pt idx="995">
                  <c:v>Jun 30 2024 05:34:17</c:v>
                </c:pt>
                <c:pt idx="996">
                  <c:v>Jun 30 2024 05:35:17</c:v>
                </c:pt>
                <c:pt idx="997">
                  <c:v>Jun 30 2024 05:36:17</c:v>
                </c:pt>
                <c:pt idx="998">
                  <c:v>Jun 30 2024 05:37:17</c:v>
                </c:pt>
                <c:pt idx="999">
                  <c:v>Jun 30 2024 05:38:17</c:v>
                </c:pt>
                <c:pt idx="1000">
                  <c:v>Jun 30 2024 05:39:17</c:v>
                </c:pt>
                <c:pt idx="1001">
                  <c:v>Jun 30 2024 05:40:17</c:v>
                </c:pt>
                <c:pt idx="1002">
                  <c:v>Jun 30 2024 05:41:17</c:v>
                </c:pt>
                <c:pt idx="1003">
                  <c:v>Jun 30 2024 05:42:17</c:v>
                </c:pt>
                <c:pt idx="1004">
                  <c:v>Jun 30 2024 05:43:17</c:v>
                </c:pt>
                <c:pt idx="1005">
                  <c:v>Jun 30 2024 05:44:17</c:v>
                </c:pt>
                <c:pt idx="1006">
                  <c:v>Jun 30 2024 05:45:17</c:v>
                </c:pt>
                <c:pt idx="1007">
                  <c:v>Jun 30 2024 05:46:17</c:v>
                </c:pt>
                <c:pt idx="1008">
                  <c:v>Jun 30 2024 05:47:17</c:v>
                </c:pt>
                <c:pt idx="1009">
                  <c:v>Jun 30 2024 05:48:17</c:v>
                </c:pt>
                <c:pt idx="1010">
                  <c:v>Jun 30 2024 05:49:17</c:v>
                </c:pt>
                <c:pt idx="1011">
                  <c:v>Jun 30 2024 05:50:17</c:v>
                </c:pt>
                <c:pt idx="1012">
                  <c:v>Jun 30 2024 05:51:17</c:v>
                </c:pt>
                <c:pt idx="1013">
                  <c:v>Jun 30 2024 05:52:17</c:v>
                </c:pt>
                <c:pt idx="1014">
                  <c:v>Jun 30 2024 05:53:17</c:v>
                </c:pt>
                <c:pt idx="1015">
                  <c:v>Jun 30 2024 05:54:17</c:v>
                </c:pt>
                <c:pt idx="1016">
                  <c:v>Jun 30 2024 05:55:17</c:v>
                </c:pt>
                <c:pt idx="1017">
                  <c:v>Jun 30 2024 05:56:17</c:v>
                </c:pt>
                <c:pt idx="1018">
                  <c:v>Jun 30 2024 05:57:17</c:v>
                </c:pt>
                <c:pt idx="1019">
                  <c:v>Jun 30 2024 05:58:17</c:v>
                </c:pt>
                <c:pt idx="1020">
                  <c:v>Jun 30 2024 05:59:17</c:v>
                </c:pt>
                <c:pt idx="1021">
                  <c:v>Jun 30 2024 06:00:17</c:v>
                </c:pt>
                <c:pt idx="1022">
                  <c:v>Jun 30 2024 06:01:17</c:v>
                </c:pt>
                <c:pt idx="1023">
                  <c:v>Jun 30 2024 06:02:17</c:v>
                </c:pt>
                <c:pt idx="1024">
                  <c:v>Jun 30 2024 06:03:17</c:v>
                </c:pt>
                <c:pt idx="1025">
                  <c:v>Jun 30 2024 06:04:17</c:v>
                </c:pt>
                <c:pt idx="1026">
                  <c:v>Jun 30 2024 06:05:17</c:v>
                </c:pt>
                <c:pt idx="1027">
                  <c:v>Jun 30 2024 06:06:17</c:v>
                </c:pt>
                <c:pt idx="1028">
                  <c:v>Jun 30 2024 06:07:17</c:v>
                </c:pt>
                <c:pt idx="1029">
                  <c:v>Jun 30 2024 06:08:17</c:v>
                </c:pt>
                <c:pt idx="1030">
                  <c:v>Jun 30 2024 06:09:17</c:v>
                </c:pt>
                <c:pt idx="1031">
                  <c:v>Jun 30 2024 06:10:17</c:v>
                </c:pt>
                <c:pt idx="1032">
                  <c:v>Jun 30 2024 06:11:17</c:v>
                </c:pt>
                <c:pt idx="1033">
                  <c:v>Jun 30 2024 06:12:17</c:v>
                </c:pt>
                <c:pt idx="1034">
                  <c:v>Jun 30 2024 06:13:17</c:v>
                </c:pt>
                <c:pt idx="1035">
                  <c:v>Jun 30 2024 06:14:17</c:v>
                </c:pt>
                <c:pt idx="1036">
                  <c:v>Jun 30 2024 06:15:17</c:v>
                </c:pt>
                <c:pt idx="1037">
                  <c:v>Jun 30 2024 06:16:17</c:v>
                </c:pt>
                <c:pt idx="1038">
                  <c:v>Jun 30 2024 06:17:17</c:v>
                </c:pt>
                <c:pt idx="1039">
                  <c:v>Jun 30 2024 06:18:17</c:v>
                </c:pt>
                <c:pt idx="1040">
                  <c:v>Jun 30 2024 06:19:17</c:v>
                </c:pt>
                <c:pt idx="1041">
                  <c:v>Jun 30 2024 06:20:17</c:v>
                </c:pt>
                <c:pt idx="1042">
                  <c:v>Jun 30 2024 06:21:17</c:v>
                </c:pt>
                <c:pt idx="1043">
                  <c:v>Jun 30 2024 06:22:17</c:v>
                </c:pt>
                <c:pt idx="1044">
                  <c:v>Jun 30 2024 06:23:17</c:v>
                </c:pt>
                <c:pt idx="1045">
                  <c:v>Jun 30 2024 06:24:17</c:v>
                </c:pt>
                <c:pt idx="1046">
                  <c:v>Jun 30 2024 06:25:17</c:v>
                </c:pt>
                <c:pt idx="1047">
                  <c:v>Jun 30 2024 06:26:17</c:v>
                </c:pt>
                <c:pt idx="1048">
                  <c:v>Jun 30 2024 06:27:17</c:v>
                </c:pt>
                <c:pt idx="1049">
                  <c:v>Jun 30 2024 06:28:17</c:v>
                </c:pt>
                <c:pt idx="1050">
                  <c:v>Jun 30 2024 06:29:17</c:v>
                </c:pt>
                <c:pt idx="1051">
                  <c:v>Jun 30 2024 06:30:17</c:v>
                </c:pt>
                <c:pt idx="1052">
                  <c:v>Jun 30 2024 06:31:17</c:v>
                </c:pt>
                <c:pt idx="1053">
                  <c:v>Jun 30 2024 06:32:17</c:v>
                </c:pt>
                <c:pt idx="1054">
                  <c:v>Jun 30 2024 06:33:17</c:v>
                </c:pt>
                <c:pt idx="1055">
                  <c:v>Jun 30 2024 06:34:17</c:v>
                </c:pt>
                <c:pt idx="1056">
                  <c:v>Jun 30 2024 06:35:17</c:v>
                </c:pt>
                <c:pt idx="1057">
                  <c:v>Jun 30 2024 06:36:17</c:v>
                </c:pt>
                <c:pt idx="1058">
                  <c:v>Jun 30 2024 06:37:17</c:v>
                </c:pt>
                <c:pt idx="1059">
                  <c:v>Jun 30 2024 06:38:17</c:v>
                </c:pt>
                <c:pt idx="1060">
                  <c:v>Jun 30 2024 06:39:17</c:v>
                </c:pt>
                <c:pt idx="1061">
                  <c:v>Jun 30 2024 06:40:17</c:v>
                </c:pt>
                <c:pt idx="1062">
                  <c:v>Jun 30 2024 06:41:17</c:v>
                </c:pt>
                <c:pt idx="1063">
                  <c:v>Jun 30 2024 06:42:17</c:v>
                </c:pt>
                <c:pt idx="1064">
                  <c:v>Jun 30 2024 06:43:17</c:v>
                </c:pt>
                <c:pt idx="1065">
                  <c:v>Jun 30 2024 06:44:17</c:v>
                </c:pt>
                <c:pt idx="1066">
                  <c:v>Jun 30 2024 06:45:17</c:v>
                </c:pt>
                <c:pt idx="1067">
                  <c:v>Jun 30 2024 06:46:17</c:v>
                </c:pt>
                <c:pt idx="1068">
                  <c:v>Jun 30 2024 06:47:17</c:v>
                </c:pt>
                <c:pt idx="1069">
                  <c:v>Jun 30 2024 06:48:17</c:v>
                </c:pt>
                <c:pt idx="1070">
                  <c:v>Jun 30 2024 06:49:17</c:v>
                </c:pt>
                <c:pt idx="1071">
                  <c:v>Jun 30 2024 06:50:17</c:v>
                </c:pt>
                <c:pt idx="1072">
                  <c:v>Jun 30 2024 06:51:17</c:v>
                </c:pt>
                <c:pt idx="1073">
                  <c:v>Jun 30 2024 06:52:17</c:v>
                </c:pt>
                <c:pt idx="1074">
                  <c:v>Jun 30 2024 06:53:17</c:v>
                </c:pt>
                <c:pt idx="1075">
                  <c:v>Jun 30 2024 06:54:17</c:v>
                </c:pt>
                <c:pt idx="1076">
                  <c:v>Jun 30 2024 06:55:17</c:v>
                </c:pt>
                <c:pt idx="1077">
                  <c:v>Jun 30 2024 06:56:17</c:v>
                </c:pt>
                <c:pt idx="1078">
                  <c:v>Jun 30 2024 06:57:17</c:v>
                </c:pt>
                <c:pt idx="1079">
                  <c:v>Jun 30 2024 06:58:17</c:v>
                </c:pt>
                <c:pt idx="1080">
                  <c:v>Jun 30 2024 06:59:17</c:v>
                </c:pt>
                <c:pt idx="1081">
                  <c:v>Jun 30 2024 07:00:17</c:v>
                </c:pt>
                <c:pt idx="1082">
                  <c:v>Jun 30 2024 07:01:17</c:v>
                </c:pt>
                <c:pt idx="1083">
                  <c:v>Jun 30 2024 07:02:17</c:v>
                </c:pt>
                <c:pt idx="1084">
                  <c:v>Jun 30 2024 07:03:17</c:v>
                </c:pt>
                <c:pt idx="1085">
                  <c:v>Jun 30 2024 07:04:17</c:v>
                </c:pt>
                <c:pt idx="1086">
                  <c:v>Jun 30 2024 07:05:17</c:v>
                </c:pt>
                <c:pt idx="1087">
                  <c:v>Jun 30 2024 07:06:17</c:v>
                </c:pt>
                <c:pt idx="1088">
                  <c:v>Jun 30 2024 07:07:17</c:v>
                </c:pt>
                <c:pt idx="1089">
                  <c:v>Jun 30 2024 07:08:17</c:v>
                </c:pt>
                <c:pt idx="1090">
                  <c:v>Jun 30 2024 07:09:17</c:v>
                </c:pt>
                <c:pt idx="1091">
                  <c:v>Jun 30 2024 07:10:17</c:v>
                </c:pt>
                <c:pt idx="1092">
                  <c:v>Jun 30 2024 07:11:17</c:v>
                </c:pt>
                <c:pt idx="1093">
                  <c:v>Jun 30 2024 07:12:17</c:v>
                </c:pt>
                <c:pt idx="1094">
                  <c:v>Jun 30 2024 07:13:17</c:v>
                </c:pt>
                <c:pt idx="1095">
                  <c:v>Jun 30 2024 07:14:17</c:v>
                </c:pt>
                <c:pt idx="1096">
                  <c:v>Jun 30 2024 07:15:17</c:v>
                </c:pt>
                <c:pt idx="1097">
                  <c:v>Jun 30 2024 07:16:17</c:v>
                </c:pt>
                <c:pt idx="1098">
                  <c:v>Jun 30 2024 07:17:17</c:v>
                </c:pt>
                <c:pt idx="1099">
                  <c:v>Jun 30 2024 07:18:17</c:v>
                </c:pt>
                <c:pt idx="1100">
                  <c:v>Jun 30 2024 07:19:17</c:v>
                </c:pt>
                <c:pt idx="1101">
                  <c:v>Jun 30 2024 07:20:17</c:v>
                </c:pt>
                <c:pt idx="1102">
                  <c:v>Jun 30 2024 07:21:17</c:v>
                </c:pt>
                <c:pt idx="1103">
                  <c:v>Jun 30 2024 07:22:17</c:v>
                </c:pt>
                <c:pt idx="1104">
                  <c:v>Jun 30 2024 07:23:17</c:v>
                </c:pt>
                <c:pt idx="1105">
                  <c:v>Jun 30 2024 07:24:17</c:v>
                </c:pt>
                <c:pt idx="1106">
                  <c:v>Jun 30 2024 07:25:17</c:v>
                </c:pt>
                <c:pt idx="1107">
                  <c:v>Jun 30 2024 07:26:17</c:v>
                </c:pt>
                <c:pt idx="1108">
                  <c:v>Jun 30 2024 07:27:17</c:v>
                </c:pt>
                <c:pt idx="1109">
                  <c:v>Jun 30 2024 07:28:17</c:v>
                </c:pt>
                <c:pt idx="1110">
                  <c:v>Jun 30 2024 07:29:17</c:v>
                </c:pt>
                <c:pt idx="1111">
                  <c:v>Jun 30 2024 07:30:17</c:v>
                </c:pt>
                <c:pt idx="1112">
                  <c:v>Jun 30 2024 07:31:17</c:v>
                </c:pt>
                <c:pt idx="1113">
                  <c:v>Jun 30 2024 07:32:17</c:v>
                </c:pt>
                <c:pt idx="1114">
                  <c:v>Jun 30 2024 07:33:17</c:v>
                </c:pt>
                <c:pt idx="1115">
                  <c:v>Jun 30 2024 07:34:17</c:v>
                </c:pt>
                <c:pt idx="1116">
                  <c:v>Jun 30 2024 07:35:17</c:v>
                </c:pt>
                <c:pt idx="1117">
                  <c:v>Jun 30 2024 07:36:17</c:v>
                </c:pt>
                <c:pt idx="1118">
                  <c:v>Jun 30 2024 07:37:17</c:v>
                </c:pt>
                <c:pt idx="1119">
                  <c:v>Jun 30 2024 07:38:17</c:v>
                </c:pt>
                <c:pt idx="1120">
                  <c:v>Jun 30 2024 07:39:17</c:v>
                </c:pt>
                <c:pt idx="1121">
                  <c:v>Jun 30 2024 07:40:17</c:v>
                </c:pt>
                <c:pt idx="1122">
                  <c:v>Jun 30 2024 07:41:17</c:v>
                </c:pt>
                <c:pt idx="1123">
                  <c:v>Jun 30 2024 07:42:17</c:v>
                </c:pt>
                <c:pt idx="1124">
                  <c:v>Jun 30 2024 07:43:17</c:v>
                </c:pt>
                <c:pt idx="1125">
                  <c:v>Jun 30 2024 07:44:17</c:v>
                </c:pt>
                <c:pt idx="1126">
                  <c:v>Jun 30 2024 07:45:17</c:v>
                </c:pt>
                <c:pt idx="1127">
                  <c:v>Jun 30 2024 07:46:17</c:v>
                </c:pt>
                <c:pt idx="1128">
                  <c:v>Jun 30 2024 07:47:17</c:v>
                </c:pt>
                <c:pt idx="1129">
                  <c:v>Jun 30 2024 07:48:17</c:v>
                </c:pt>
                <c:pt idx="1130">
                  <c:v>Jun 30 2024 07:49:17</c:v>
                </c:pt>
                <c:pt idx="1131">
                  <c:v>Jun 30 2024 07:50:17</c:v>
                </c:pt>
                <c:pt idx="1132">
                  <c:v>Jun 30 2024 07:51:17</c:v>
                </c:pt>
                <c:pt idx="1133">
                  <c:v>Jun 30 2024 07:52:17</c:v>
                </c:pt>
                <c:pt idx="1134">
                  <c:v>Jun 30 2024 07:53:17</c:v>
                </c:pt>
                <c:pt idx="1135">
                  <c:v>Jun 30 2024 07:54:17</c:v>
                </c:pt>
                <c:pt idx="1136">
                  <c:v>Jun 30 2024 07:55:17</c:v>
                </c:pt>
                <c:pt idx="1137">
                  <c:v>Jun 30 2024 07:56:17</c:v>
                </c:pt>
                <c:pt idx="1138">
                  <c:v>Jun 30 2024 07:57:17</c:v>
                </c:pt>
                <c:pt idx="1139">
                  <c:v>Jun 30 2024 07:58:17</c:v>
                </c:pt>
                <c:pt idx="1140">
                  <c:v>Jun 30 2024 07:59:17</c:v>
                </c:pt>
                <c:pt idx="1141">
                  <c:v>Jun 30 2024 08:00:17</c:v>
                </c:pt>
                <c:pt idx="1142">
                  <c:v>Jun 30 2024 08:01:17</c:v>
                </c:pt>
                <c:pt idx="1143">
                  <c:v>Jun 30 2024 08:02:17</c:v>
                </c:pt>
                <c:pt idx="1144">
                  <c:v>Jun 30 2024 08:03:17</c:v>
                </c:pt>
                <c:pt idx="1145">
                  <c:v>Jun 30 2024 08:04:17</c:v>
                </c:pt>
                <c:pt idx="1146">
                  <c:v>Jun 30 2024 08:05:17</c:v>
                </c:pt>
                <c:pt idx="1147">
                  <c:v>Jun 30 2024 08:06:17</c:v>
                </c:pt>
                <c:pt idx="1148">
                  <c:v>Jun 30 2024 08:07:17</c:v>
                </c:pt>
                <c:pt idx="1149">
                  <c:v>Jun 30 2024 08:08:17</c:v>
                </c:pt>
                <c:pt idx="1150">
                  <c:v>Jun 30 2024 08:09:17</c:v>
                </c:pt>
                <c:pt idx="1151">
                  <c:v>Jun 30 2024 08:10:17</c:v>
                </c:pt>
                <c:pt idx="1152">
                  <c:v>Jun 30 2024 08:11:17</c:v>
                </c:pt>
                <c:pt idx="1153">
                  <c:v>Jun 30 2024 08:12:17</c:v>
                </c:pt>
                <c:pt idx="1154">
                  <c:v>Jun 30 2024 08:13:17</c:v>
                </c:pt>
                <c:pt idx="1155">
                  <c:v>Jun 30 2024 08:14:17</c:v>
                </c:pt>
                <c:pt idx="1156">
                  <c:v>Jun 30 2024 08:15:17</c:v>
                </c:pt>
                <c:pt idx="1157">
                  <c:v>Jun 30 2024 08:16:17</c:v>
                </c:pt>
                <c:pt idx="1158">
                  <c:v>Jun 30 2024 08:17:17</c:v>
                </c:pt>
                <c:pt idx="1159">
                  <c:v>Jun 30 2024 08:18:17</c:v>
                </c:pt>
                <c:pt idx="1160">
                  <c:v>Jun 30 2024 08:19:17</c:v>
                </c:pt>
                <c:pt idx="1161">
                  <c:v>Jun 30 2024 08:20:17</c:v>
                </c:pt>
                <c:pt idx="1162">
                  <c:v>Jun 30 2024 08:21:17</c:v>
                </c:pt>
                <c:pt idx="1163">
                  <c:v>Jun 30 2024 08:22:17</c:v>
                </c:pt>
                <c:pt idx="1164">
                  <c:v>Jun 30 2024 08:23:17</c:v>
                </c:pt>
                <c:pt idx="1165">
                  <c:v>Jun 30 2024 08:24:17</c:v>
                </c:pt>
                <c:pt idx="1166">
                  <c:v>Jun 30 2024 08:25:17</c:v>
                </c:pt>
                <c:pt idx="1167">
                  <c:v>Jun 30 2024 08:26:17</c:v>
                </c:pt>
                <c:pt idx="1168">
                  <c:v>Jun 30 2024 08:27:17</c:v>
                </c:pt>
                <c:pt idx="1169">
                  <c:v>Jun 30 2024 08:28:17</c:v>
                </c:pt>
                <c:pt idx="1170">
                  <c:v>Jun 30 2024 08:29:17</c:v>
                </c:pt>
                <c:pt idx="1171">
                  <c:v>Jun 30 2024 08:30:17</c:v>
                </c:pt>
                <c:pt idx="1172">
                  <c:v>Jun 30 2024 08:31:17</c:v>
                </c:pt>
                <c:pt idx="1173">
                  <c:v>Jun 30 2024 08:32:17</c:v>
                </c:pt>
                <c:pt idx="1174">
                  <c:v>Jun 30 2024 08:33:17</c:v>
                </c:pt>
                <c:pt idx="1175">
                  <c:v>Jun 30 2024 08:34:17</c:v>
                </c:pt>
                <c:pt idx="1176">
                  <c:v>Jun 30 2024 08:35:17</c:v>
                </c:pt>
                <c:pt idx="1177">
                  <c:v>Jun 30 2024 08:36:17</c:v>
                </c:pt>
                <c:pt idx="1178">
                  <c:v>Jun 30 2024 08:37:17</c:v>
                </c:pt>
                <c:pt idx="1179">
                  <c:v>Jun 30 2024 08:38:17</c:v>
                </c:pt>
                <c:pt idx="1180">
                  <c:v>Jun 30 2024 08:39:17</c:v>
                </c:pt>
                <c:pt idx="1181">
                  <c:v>Jun 30 2024 08:40:17</c:v>
                </c:pt>
                <c:pt idx="1182">
                  <c:v>Jun 30 2024 08:41:17</c:v>
                </c:pt>
                <c:pt idx="1183">
                  <c:v>Jun 30 2024 08:42:17</c:v>
                </c:pt>
                <c:pt idx="1184">
                  <c:v>Jun 30 2024 08:43:17</c:v>
                </c:pt>
                <c:pt idx="1185">
                  <c:v>Jun 30 2024 08:44:17</c:v>
                </c:pt>
                <c:pt idx="1186">
                  <c:v>Jun 30 2024 08:45:17</c:v>
                </c:pt>
                <c:pt idx="1187">
                  <c:v>Jun 30 2024 08:46:17</c:v>
                </c:pt>
                <c:pt idx="1188">
                  <c:v>Jun 30 2024 08:47:17</c:v>
                </c:pt>
                <c:pt idx="1189">
                  <c:v>Jun 30 2024 08:48:17</c:v>
                </c:pt>
                <c:pt idx="1190">
                  <c:v>Jun 30 2024 08:49:17</c:v>
                </c:pt>
                <c:pt idx="1191">
                  <c:v>Jun 30 2024 08:50:17</c:v>
                </c:pt>
                <c:pt idx="1192">
                  <c:v>Jun 30 2024 08:51:17</c:v>
                </c:pt>
                <c:pt idx="1193">
                  <c:v>Jun 30 2024 08:52:17</c:v>
                </c:pt>
                <c:pt idx="1194">
                  <c:v>Jun 30 2024 08:53:17</c:v>
                </c:pt>
                <c:pt idx="1195">
                  <c:v>Jun 30 2024 08:54:17</c:v>
                </c:pt>
                <c:pt idx="1196">
                  <c:v>Jun 30 2024 08:55:17</c:v>
                </c:pt>
                <c:pt idx="1197">
                  <c:v>Jun 30 2024 08:56:17</c:v>
                </c:pt>
                <c:pt idx="1198">
                  <c:v>Jun 30 2024 08:57:17</c:v>
                </c:pt>
                <c:pt idx="1199">
                  <c:v>Jun 30 2024 08:58:17</c:v>
                </c:pt>
                <c:pt idx="1200">
                  <c:v>Jun 30 2024 08:59:17</c:v>
                </c:pt>
                <c:pt idx="1201">
                  <c:v>Jun 30 2024 09:00:17</c:v>
                </c:pt>
                <c:pt idx="1202">
                  <c:v>Jun 30 2024 09:01:17</c:v>
                </c:pt>
                <c:pt idx="1203">
                  <c:v>Jun 30 2024 09:02:17</c:v>
                </c:pt>
                <c:pt idx="1204">
                  <c:v>Jun 30 2024 09:03:17</c:v>
                </c:pt>
                <c:pt idx="1205">
                  <c:v>Jun 30 2024 09:04:17</c:v>
                </c:pt>
                <c:pt idx="1206">
                  <c:v>Jun 30 2024 09:05:17</c:v>
                </c:pt>
                <c:pt idx="1207">
                  <c:v>Jun 30 2024 09:06:17</c:v>
                </c:pt>
                <c:pt idx="1208">
                  <c:v>Jun 30 2024 09:07:17</c:v>
                </c:pt>
                <c:pt idx="1209">
                  <c:v>Jun 30 2024 09:08:17</c:v>
                </c:pt>
                <c:pt idx="1210">
                  <c:v>Jun 30 2024 09:09:17</c:v>
                </c:pt>
                <c:pt idx="1211">
                  <c:v>Jun 30 2024 09:10:17</c:v>
                </c:pt>
                <c:pt idx="1212">
                  <c:v>Jun 30 2024 09:11:17</c:v>
                </c:pt>
                <c:pt idx="1213">
                  <c:v>Jun 30 2024 09:12:17</c:v>
                </c:pt>
                <c:pt idx="1214">
                  <c:v>Jun 30 2024 09:13:17</c:v>
                </c:pt>
                <c:pt idx="1215">
                  <c:v>Jun 30 2024 09:14:17</c:v>
                </c:pt>
                <c:pt idx="1216">
                  <c:v>Jun 30 2024 09:15:17</c:v>
                </c:pt>
                <c:pt idx="1217">
                  <c:v>Jun 30 2024 09:16:17</c:v>
                </c:pt>
                <c:pt idx="1218">
                  <c:v>Jun 30 2024 09:17:17</c:v>
                </c:pt>
                <c:pt idx="1219">
                  <c:v>Jun 30 2024 09:18:17</c:v>
                </c:pt>
                <c:pt idx="1220">
                  <c:v>Jun 30 2024 09:19:17</c:v>
                </c:pt>
                <c:pt idx="1221">
                  <c:v>Jun 30 2024 09:20:17</c:v>
                </c:pt>
                <c:pt idx="1222">
                  <c:v>Jun 30 2024 09:21:17</c:v>
                </c:pt>
                <c:pt idx="1223">
                  <c:v>Jun 30 2024 09:22:17</c:v>
                </c:pt>
                <c:pt idx="1224">
                  <c:v>Jun 30 2024 09:23:17</c:v>
                </c:pt>
                <c:pt idx="1225">
                  <c:v>Jun 30 2024 09:24:17</c:v>
                </c:pt>
                <c:pt idx="1226">
                  <c:v>Jun 30 2024 09:25:17</c:v>
                </c:pt>
                <c:pt idx="1227">
                  <c:v>Jun 30 2024 09:26:17</c:v>
                </c:pt>
                <c:pt idx="1228">
                  <c:v>Jun 30 2024 09:27:17</c:v>
                </c:pt>
                <c:pt idx="1229">
                  <c:v>Jun 30 2024 09:28:17</c:v>
                </c:pt>
                <c:pt idx="1230">
                  <c:v>Jun 30 2024 09:29:17</c:v>
                </c:pt>
                <c:pt idx="1231">
                  <c:v>Jun 30 2024 09:30:17</c:v>
                </c:pt>
                <c:pt idx="1232">
                  <c:v>Jun 30 2024 09:31:17</c:v>
                </c:pt>
                <c:pt idx="1233">
                  <c:v>Jun 30 2024 09:32:17</c:v>
                </c:pt>
                <c:pt idx="1234">
                  <c:v>Jun 30 2024 09:33:17</c:v>
                </c:pt>
                <c:pt idx="1235">
                  <c:v>Jun 30 2024 09:34:17</c:v>
                </c:pt>
                <c:pt idx="1236">
                  <c:v>Jun 30 2024 09:35:17</c:v>
                </c:pt>
                <c:pt idx="1237">
                  <c:v>Jun 30 2024 09:36:17</c:v>
                </c:pt>
                <c:pt idx="1238">
                  <c:v>Jun 30 2024 09:37:17</c:v>
                </c:pt>
                <c:pt idx="1239">
                  <c:v>Jun 30 2024 09:38:17</c:v>
                </c:pt>
                <c:pt idx="1240">
                  <c:v>Jun 30 2024 09:39:17</c:v>
                </c:pt>
                <c:pt idx="1241">
                  <c:v>Jun 30 2024 09:40:17</c:v>
                </c:pt>
                <c:pt idx="1242">
                  <c:v>Jun 30 2024 09:41:17</c:v>
                </c:pt>
                <c:pt idx="1243">
                  <c:v>Jun 30 2024 09:42:17</c:v>
                </c:pt>
                <c:pt idx="1244">
                  <c:v>Jun 30 2024 09:43:17</c:v>
                </c:pt>
                <c:pt idx="1245">
                  <c:v>Jun 30 2024 09:44:17</c:v>
                </c:pt>
                <c:pt idx="1246">
                  <c:v>Jun 30 2024 09:45:17</c:v>
                </c:pt>
                <c:pt idx="1247">
                  <c:v>Jun 30 2024 09:46:17</c:v>
                </c:pt>
                <c:pt idx="1248">
                  <c:v>Jun 30 2024 09:47:17</c:v>
                </c:pt>
                <c:pt idx="1249">
                  <c:v>Jun 30 2024 09:48:17</c:v>
                </c:pt>
                <c:pt idx="1250">
                  <c:v>Jun 30 2024 09:49:17</c:v>
                </c:pt>
                <c:pt idx="1251">
                  <c:v>Jun 30 2024 09:50:17</c:v>
                </c:pt>
                <c:pt idx="1252">
                  <c:v>Jun 30 2024 09:51:17</c:v>
                </c:pt>
                <c:pt idx="1253">
                  <c:v>Jun 30 2024 09:52:17</c:v>
                </c:pt>
                <c:pt idx="1254">
                  <c:v>Jun 30 2024 09:53:17</c:v>
                </c:pt>
                <c:pt idx="1255">
                  <c:v>Jun 30 2024 09:54:17</c:v>
                </c:pt>
                <c:pt idx="1256">
                  <c:v>Jun 30 2024 09:55:17</c:v>
                </c:pt>
                <c:pt idx="1257">
                  <c:v>Jun 30 2024 09:56:17</c:v>
                </c:pt>
                <c:pt idx="1258">
                  <c:v>Jun 30 2024 09:57:17</c:v>
                </c:pt>
                <c:pt idx="1259">
                  <c:v>Jun 30 2024 09:58:17</c:v>
                </c:pt>
                <c:pt idx="1260">
                  <c:v>Jun 30 2024 09:59:17</c:v>
                </c:pt>
                <c:pt idx="1261">
                  <c:v>Jun 30 2024 10:00:17</c:v>
                </c:pt>
                <c:pt idx="1262">
                  <c:v>Jun 30 2024 10:01:17</c:v>
                </c:pt>
                <c:pt idx="1263">
                  <c:v>Jun 30 2024 10:02:17</c:v>
                </c:pt>
                <c:pt idx="1264">
                  <c:v>Jun 30 2024 10:03:17</c:v>
                </c:pt>
                <c:pt idx="1265">
                  <c:v>Jun 30 2024 10:04:17</c:v>
                </c:pt>
                <c:pt idx="1266">
                  <c:v>Jun 30 2024 10:05:17</c:v>
                </c:pt>
                <c:pt idx="1267">
                  <c:v>Jun 30 2024 10:06:17</c:v>
                </c:pt>
                <c:pt idx="1268">
                  <c:v>Jun 30 2024 10:07:17</c:v>
                </c:pt>
                <c:pt idx="1269">
                  <c:v>Jun 30 2024 10:08:17</c:v>
                </c:pt>
                <c:pt idx="1270">
                  <c:v>Jun 30 2024 10:09:17</c:v>
                </c:pt>
                <c:pt idx="1271">
                  <c:v>Jun 30 2024 10:10:17</c:v>
                </c:pt>
                <c:pt idx="1272">
                  <c:v>Jun 30 2024 10:11:17</c:v>
                </c:pt>
                <c:pt idx="1273">
                  <c:v>Jun 30 2024 10:12:17</c:v>
                </c:pt>
                <c:pt idx="1274">
                  <c:v>Jun 30 2024 10:13:17</c:v>
                </c:pt>
                <c:pt idx="1275">
                  <c:v>Jun 30 2024 10:14:17</c:v>
                </c:pt>
                <c:pt idx="1276">
                  <c:v>Jun 30 2024 10:15:17</c:v>
                </c:pt>
                <c:pt idx="1277">
                  <c:v>Jun 30 2024 10:16:17</c:v>
                </c:pt>
                <c:pt idx="1278">
                  <c:v>Jun 30 2024 10:17:17</c:v>
                </c:pt>
                <c:pt idx="1279">
                  <c:v>Jun 30 2024 10:18:17</c:v>
                </c:pt>
                <c:pt idx="1280">
                  <c:v>Jun 30 2024 10:19:17</c:v>
                </c:pt>
                <c:pt idx="1281">
                  <c:v>Jun 30 2024 10:20:17</c:v>
                </c:pt>
                <c:pt idx="1282">
                  <c:v>Jun 30 2024 10:21:17</c:v>
                </c:pt>
                <c:pt idx="1283">
                  <c:v>Jun 30 2024 10:22:17</c:v>
                </c:pt>
                <c:pt idx="1284">
                  <c:v>Jun 30 2024 10:23:17</c:v>
                </c:pt>
                <c:pt idx="1285">
                  <c:v>Jun 30 2024 10:24:17</c:v>
                </c:pt>
                <c:pt idx="1286">
                  <c:v>Jun 30 2024 10:25:17</c:v>
                </c:pt>
                <c:pt idx="1287">
                  <c:v>Jun 30 2024 10:26:17</c:v>
                </c:pt>
                <c:pt idx="1288">
                  <c:v>Jun 30 2024 10:27:17</c:v>
                </c:pt>
                <c:pt idx="1289">
                  <c:v>Jun 30 2024 10:28:17</c:v>
                </c:pt>
                <c:pt idx="1290">
                  <c:v>Jun 30 2024 10:29:17</c:v>
                </c:pt>
                <c:pt idx="1291">
                  <c:v>Jun 30 2024 10:30:17</c:v>
                </c:pt>
                <c:pt idx="1292">
                  <c:v>Jun 30 2024 10:31:17</c:v>
                </c:pt>
                <c:pt idx="1293">
                  <c:v>Jun 30 2024 10:32:17</c:v>
                </c:pt>
                <c:pt idx="1294">
                  <c:v>Jun 30 2024 10:33:17</c:v>
                </c:pt>
                <c:pt idx="1295">
                  <c:v>Jun 30 2024 10:34:17</c:v>
                </c:pt>
                <c:pt idx="1296">
                  <c:v>Jun 30 2024 10:35:17</c:v>
                </c:pt>
                <c:pt idx="1297">
                  <c:v>Jun 30 2024 10:36:17</c:v>
                </c:pt>
                <c:pt idx="1298">
                  <c:v>Jun 30 2024 10:37:17</c:v>
                </c:pt>
                <c:pt idx="1299">
                  <c:v>Jun 30 2024 10:38:17</c:v>
                </c:pt>
                <c:pt idx="1300">
                  <c:v>Jun 30 2024 10:39:17</c:v>
                </c:pt>
                <c:pt idx="1301">
                  <c:v>Jun 30 2024 10:40:17</c:v>
                </c:pt>
                <c:pt idx="1302">
                  <c:v>Jun 30 2024 10:41:17</c:v>
                </c:pt>
                <c:pt idx="1303">
                  <c:v>Jun 30 2024 10:42:17</c:v>
                </c:pt>
                <c:pt idx="1304">
                  <c:v>Jun 30 2024 10:43:17</c:v>
                </c:pt>
                <c:pt idx="1305">
                  <c:v>Jun 30 2024 10:44:17</c:v>
                </c:pt>
                <c:pt idx="1306">
                  <c:v>Jun 30 2024 10:45:17</c:v>
                </c:pt>
                <c:pt idx="1307">
                  <c:v>Jun 30 2024 10:46:17</c:v>
                </c:pt>
                <c:pt idx="1308">
                  <c:v>Jun 30 2024 10:47:17</c:v>
                </c:pt>
                <c:pt idx="1309">
                  <c:v>Jun 30 2024 10:48:17</c:v>
                </c:pt>
                <c:pt idx="1310">
                  <c:v>Jun 30 2024 10:49:17</c:v>
                </c:pt>
                <c:pt idx="1311">
                  <c:v>Jun 30 2024 10:50:17</c:v>
                </c:pt>
                <c:pt idx="1312">
                  <c:v>Jun 30 2024 10:51:17</c:v>
                </c:pt>
                <c:pt idx="1313">
                  <c:v>Jun 30 2024 10:52:17</c:v>
                </c:pt>
                <c:pt idx="1314">
                  <c:v>Jun 30 2024 10:53:17</c:v>
                </c:pt>
                <c:pt idx="1315">
                  <c:v>Jun 30 2024 10:54:17</c:v>
                </c:pt>
                <c:pt idx="1316">
                  <c:v>Jun 30 2024 10:55:17</c:v>
                </c:pt>
                <c:pt idx="1317">
                  <c:v>Jun 30 2024 10:56:17</c:v>
                </c:pt>
                <c:pt idx="1318">
                  <c:v>Jun 30 2024 10:57:17</c:v>
                </c:pt>
                <c:pt idx="1319">
                  <c:v>Jun 30 2024 10:58:17</c:v>
                </c:pt>
                <c:pt idx="1320">
                  <c:v>Jun 30 2024 10:59:17</c:v>
                </c:pt>
                <c:pt idx="1321">
                  <c:v>Jun 30 2024 11:00:17</c:v>
                </c:pt>
                <c:pt idx="1322">
                  <c:v>Jun 30 2024 11:01:17</c:v>
                </c:pt>
                <c:pt idx="1323">
                  <c:v>Jun 30 2024 11:02:17</c:v>
                </c:pt>
                <c:pt idx="1324">
                  <c:v>Jun 30 2024 11:03:17</c:v>
                </c:pt>
                <c:pt idx="1325">
                  <c:v>Jun 30 2024 11:04:17</c:v>
                </c:pt>
                <c:pt idx="1326">
                  <c:v>Jun 30 2024 11:05:17</c:v>
                </c:pt>
                <c:pt idx="1327">
                  <c:v>Jun 30 2024 11:06:17</c:v>
                </c:pt>
                <c:pt idx="1328">
                  <c:v>Jun 30 2024 11:07:17</c:v>
                </c:pt>
                <c:pt idx="1329">
                  <c:v>Jun 30 2024 11:08:17</c:v>
                </c:pt>
                <c:pt idx="1330">
                  <c:v>Jun 30 2024 11:09:17</c:v>
                </c:pt>
                <c:pt idx="1331">
                  <c:v>Jun 30 2024 11:10:17</c:v>
                </c:pt>
                <c:pt idx="1332">
                  <c:v>Jun 30 2024 11:11:17</c:v>
                </c:pt>
                <c:pt idx="1333">
                  <c:v>Jun 30 2024 11:12:17</c:v>
                </c:pt>
                <c:pt idx="1334">
                  <c:v>Jun 30 2024 11:13:17</c:v>
                </c:pt>
                <c:pt idx="1335">
                  <c:v>Jun 30 2024 11:14:17</c:v>
                </c:pt>
                <c:pt idx="1336">
                  <c:v>Jun 30 2024 11:15:17</c:v>
                </c:pt>
                <c:pt idx="1337">
                  <c:v>Jun 30 2024 11:16:17</c:v>
                </c:pt>
                <c:pt idx="1338">
                  <c:v>Jun 30 2024 11:17:17</c:v>
                </c:pt>
                <c:pt idx="1339">
                  <c:v>Jun 30 2024 11:18:17</c:v>
                </c:pt>
                <c:pt idx="1340">
                  <c:v>Jun 30 2024 11:19:17</c:v>
                </c:pt>
                <c:pt idx="1341">
                  <c:v>Jun 30 2024 11:20:17</c:v>
                </c:pt>
                <c:pt idx="1342">
                  <c:v>Jun 30 2024 11:21:17</c:v>
                </c:pt>
                <c:pt idx="1343">
                  <c:v>Jun 30 2024 11:22:17</c:v>
                </c:pt>
                <c:pt idx="1344">
                  <c:v>Jun 30 2024 11:23:17</c:v>
                </c:pt>
                <c:pt idx="1345">
                  <c:v>Jun 30 2024 11:24:17</c:v>
                </c:pt>
                <c:pt idx="1346">
                  <c:v>Jun 30 2024 11:25:17</c:v>
                </c:pt>
                <c:pt idx="1347">
                  <c:v>Jun 30 2024 11:26:17</c:v>
                </c:pt>
                <c:pt idx="1348">
                  <c:v>Jun 30 2024 11:27:17</c:v>
                </c:pt>
                <c:pt idx="1349">
                  <c:v>Jun 30 2024 11:28:17</c:v>
                </c:pt>
                <c:pt idx="1350">
                  <c:v>Jun 30 2024 11:29:17</c:v>
                </c:pt>
                <c:pt idx="1351">
                  <c:v>Jun 30 2024 11:30:17</c:v>
                </c:pt>
                <c:pt idx="1352">
                  <c:v>Jun 30 2024 11:31:17</c:v>
                </c:pt>
                <c:pt idx="1353">
                  <c:v>Jun 30 2024 11:32:17</c:v>
                </c:pt>
                <c:pt idx="1354">
                  <c:v>Jun 30 2024 11:33:17</c:v>
                </c:pt>
                <c:pt idx="1355">
                  <c:v>Jun 30 2024 11:34:17</c:v>
                </c:pt>
                <c:pt idx="1356">
                  <c:v>Jun 30 2024 11:35:17</c:v>
                </c:pt>
                <c:pt idx="1357">
                  <c:v>Jun 30 2024 11:36:17</c:v>
                </c:pt>
                <c:pt idx="1358">
                  <c:v>Jun 30 2024 11:37:17</c:v>
                </c:pt>
                <c:pt idx="1359">
                  <c:v>Jun 30 2024 11:38:17</c:v>
                </c:pt>
                <c:pt idx="1360">
                  <c:v>Jun 30 2024 11:39:17</c:v>
                </c:pt>
                <c:pt idx="1361">
                  <c:v>Jun 30 2024 11:40:17</c:v>
                </c:pt>
                <c:pt idx="1362">
                  <c:v>Jun 30 2024 11:41:17</c:v>
                </c:pt>
                <c:pt idx="1363">
                  <c:v>Jun 30 2024 11:42:17</c:v>
                </c:pt>
                <c:pt idx="1364">
                  <c:v>Jun 30 2024 11:43:17</c:v>
                </c:pt>
                <c:pt idx="1365">
                  <c:v>Jun 30 2024 11:44:17</c:v>
                </c:pt>
                <c:pt idx="1366">
                  <c:v>Jun 30 2024 11:45:17</c:v>
                </c:pt>
                <c:pt idx="1367">
                  <c:v>Jun 30 2024 11:46:17</c:v>
                </c:pt>
                <c:pt idx="1368">
                  <c:v>Jun 30 2024 11:47:17</c:v>
                </c:pt>
                <c:pt idx="1369">
                  <c:v>Jun 30 2024 11:48:17</c:v>
                </c:pt>
                <c:pt idx="1370">
                  <c:v>Jun 30 2024 11:49:17</c:v>
                </c:pt>
                <c:pt idx="1371">
                  <c:v>Jun 30 2024 11:50:17</c:v>
                </c:pt>
                <c:pt idx="1372">
                  <c:v>Jun 30 2024 11:51:17</c:v>
                </c:pt>
                <c:pt idx="1373">
                  <c:v>Jun 30 2024 11:52:17</c:v>
                </c:pt>
                <c:pt idx="1374">
                  <c:v>Jun 30 2024 11:53:17</c:v>
                </c:pt>
                <c:pt idx="1375">
                  <c:v>Jun 30 2024 11:54:17</c:v>
                </c:pt>
                <c:pt idx="1376">
                  <c:v>Jun 30 2024 11:55:17</c:v>
                </c:pt>
                <c:pt idx="1377">
                  <c:v>Jun 30 2024 11:56:17</c:v>
                </c:pt>
                <c:pt idx="1378">
                  <c:v>Jun 30 2024 11:57:17</c:v>
                </c:pt>
                <c:pt idx="1379">
                  <c:v>Jun 30 2024 11:58:17</c:v>
                </c:pt>
                <c:pt idx="1380">
                  <c:v>Jun 30 2024 11:59:17</c:v>
                </c:pt>
                <c:pt idx="1381">
                  <c:v>Jun 30 2024 12:00:17</c:v>
                </c:pt>
                <c:pt idx="1382">
                  <c:v>Jun 30 2024 12:01:17</c:v>
                </c:pt>
                <c:pt idx="1383">
                  <c:v>Jun 30 2024 12:02:17</c:v>
                </c:pt>
                <c:pt idx="1384">
                  <c:v>Jun 30 2024 12:03:17</c:v>
                </c:pt>
                <c:pt idx="1385">
                  <c:v>Jun 30 2024 12:04:17</c:v>
                </c:pt>
                <c:pt idx="1386">
                  <c:v>Jun 30 2024 12:05:17</c:v>
                </c:pt>
                <c:pt idx="1387">
                  <c:v>Jun 30 2024 12:06:17</c:v>
                </c:pt>
                <c:pt idx="1388">
                  <c:v>Jun 30 2024 12:07:17</c:v>
                </c:pt>
                <c:pt idx="1389">
                  <c:v>Jun 30 2024 12:08:17</c:v>
                </c:pt>
                <c:pt idx="1390">
                  <c:v>Jun 30 2024 12:09:17</c:v>
                </c:pt>
                <c:pt idx="1391">
                  <c:v>Jun 30 2024 12:10:17</c:v>
                </c:pt>
                <c:pt idx="1392">
                  <c:v>Jun 30 2024 12:11:17</c:v>
                </c:pt>
                <c:pt idx="1393">
                  <c:v>Jun 30 2024 12:12:17</c:v>
                </c:pt>
                <c:pt idx="1394">
                  <c:v>Jun 30 2024 12:13:17</c:v>
                </c:pt>
                <c:pt idx="1395">
                  <c:v>Jun 30 2024 12:14:17</c:v>
                </c:pt>
                <c:pt idx="1396">
                  <c:v>Jun 30 2024 12:15:17</c:v>
                </c:pt>
                <c:pt idx="1397">
                  <c:v>Jun 30 2024 12:16:17</c:v>
                </c:pt>
                <c:pt idx="1398">
                  <c:v>Jun 30 2024 12:17:17</c:v>
                </c:pt>
                <c:pt idx="1399">
                  <c:v>Jun 30 2024 12:18:17</c:v>
                </c:pt>
                <c:pt idx="1400">
                  <c:v>Jun 30 2024 12:19:17</c:v>
                </c:pt>
                <c:pt idx="1401">
                  <c:v>Jun 30 2024 12:20:17</c:v>
                </c:pt>
                <c:pt idx="1402">
                  <c:v>Jun 30 2024 12:21:17</c:v>
                </c:pt>
                <c:pt idx="1403">
                  <c:v>Jun 30 2024 12:22:17</c:v>
                </c:pt>
                <c:pt idx="1404">
                  <c:v>Jun 30 2024 12:23:17</c:v>
                </c:pt>
                <c:pt idx="1405">
                  <c:v>Jun 30 2024 12:24:17</c:v>
                </c:pt>
                <c:pt idx="1406">
                  <c:v>Jun 30 2024 12:25:17</c:v>
                </c:pt>
                <c:pt idx="1407">
                  <c:v>Jun 30 2024 12:26:17</c:v>
                </c:pt>
                <c:pt idx="1408">
                  <c:v>Jun 30 2024 12:27:17</c:v>
                </c:pt>
                <c:pt idx="1409">
                  <c:v>Jun 30 2024 12:28:17</c:v>
                </c:pt>
                <c:pt idx="1410">
                  <c:v>Jun 30 2024 12:29:17</c:v>
                </c:pt>
                <c:pt idx="1411">
                  <c:v>Jun 30 2024 12:30:17</c:v>
                </c:pt>
                <c:pt idx="1412">
                  <c:v>Jun 30 2024 12:31:17</c:v>
                </c:pt>
                <c:pt idx="1413">
                  <c:v>Jun 30 2024 12:32:17</c:v>
                </c:pt>
                <c:pt idx="1414">
                  <c:v>Jun 30 2024 12:33:17</c:v>
                </c:pt>
                <c:pt idx="1415">
                  <c:v>Jun 30 2024 12:34:17</c:v>
                </c:pt>
                <c:pt idx="1416">
                  <c:v>Jun 30 2024 12:35:17</c:v>
                </c:pt>
                <c:pt idx="1417">
                  <c:v>Jun 30 2024 12:36:17</c:v>
                </c:pt>
                <c:pt idx="1418">
                  <c:v>Jun 30 2024 12:37:17</c:v>
                </c:pt>
                <c:pt idx="1419">
                  <c:v>Jun 30 2024 12:38:17</c:v>
                </c:pt>
                <c:pt idx="1420">
                  <c:v>Jun 30 2024 12:39:17</c:v>
                </c:pt>
                <c:pt idx="1421">
                  <c:v>Jun 30 2024 12:40:17</c:v>
                </c:pt>
                <c:pt idx="1422">
                  <c:v>Jun 30 2024 12:41:17</c:v>
                </c:pt>
                <c:pt idx="1423">
                  <c:v>Jun 30 2024 12:42:17</c:v>
                </c:pt>
                <c:pt idx="1424">
                  <c:v>Jun 30 2024 12:43:17</c:v>
                </c:pt>
                <c:pt idx="1425">
                  <c:v>Jun 30 2024 12:44:17</c:v>
                </c:pt>
                <c:pt idx="1426">
                  <c:v>Jun 30 2024 12:45:17</c:v>
                </c:pt>
                <c:pt idx="1427">
                  <c:v>Jun 30 2024 12:46:17</c:v>
                </c:pt>
                <c:pt idx="1428">
                  <c:v>Jun 30 2024 12:47:17</c:v>
                </c:pt>
                <c:pt idx="1429">
                  <c:v>Jun 30 2024 12:48:17</c:v>
                </c:pt>
                <c:pt idx="1430">
                  <c:v>Jun 30 2024 12:49:17</c:v>
                </c:pt>
                <c:pt idx="1431">
                  <c:v>Jun 30 2024 12:50:17</c:v>
                </c:pt>
                <c:pt idx="1432">
                  <c:v>Jun 30 2024 12:51:17</c:v>
                </c:pt>
                <c:pt idx="1433">
                  <c:v>Jun 30 2024 12:52:17</c:v>
                </c:pt>
                <c:pt idx="1434">
                  <c:v>Jun 30 2024 12:53:17</c:v>
                </c:pt>
                <c:pt idx="1435">
                  <c:v>Jun 30 2024 12:54:17</c:v>
                </c:pt>
                <c:pt idx="1436">
                  <c:v>Jun 30 2024 12:55:17</c:v>
                </c:pt>
                <c:pt idx="1437">
                  <c:v>Jun 30 2024 12:56:17</c:v>
                </c:pt>
                <c:pt idx="1438">
                  <c:v>Jun 30 2024 12:57:17</c:v>
                </c:pt>
                <c:pt idx="1439">
                  <c:v>Jun 30 2024 12:58:17</c:v>
                </c:pt>
                <c:pt idx="1440">
                  <c:v>Jun 30 2024 12:59:17</c:v>
                </c:pt>
                <c:pt idx="1441">
                  <c:v>Jun 30 2024 13:00:17</c:v>
                </c:pt>
                <c:pt idx="1442">
                  <c:v>Jun 30 2024 13:01:17</c:v>
                </c:pt>
                <c:pt idx="1443">
                  <c:v>Jun 30 2024 13:02:17</c:v>
                </c:pt>
                <c:pt idx="1444">
                  <c:v>Jun 30 2024 13:03:17</c:v>
                </c:pt>
                <c:pt idx="1445">
                  <c:v>Jun 30 2024 13:04:17</c:v>
                </c:pt>
                <c:pt idx="1446">
                  <c:v>Jun 30 2024 13:05:17</c:v>
                </c:pt>
                <c:pt idx="1447">
                  <c:v>Jun 30 2024 13:06:17</c:v>
                </c:pt>
                <c:pt idx="1448">
                  <c:v>Jun 30 2024 13:07:17</c:v>
                </c:pt>
                <c:pt idx="1449">
                  <c:v>Jun 30 2024 13:08:17</c:v>
                </c:pt>
                <c:pt idx="1450">
                  <c:v>Jun 30 2024 13:09:17</c:v>
                </c:pt>
                <c:pt idx="1451">
                  <c:v>Jun 30 2024 13:10:17</c:v>
                </c:pt>
                <c:pt idx="1452">
                  <c:v>Jun 30 2024 13:11:17</c:v>
                </c:pt>
                <c:pt idx="1453">
                  <c:v>Jun 30 2024 13:12:17</c:v>
                </c:pt>
                <c:pt idx="1454">
                  <c:v>Jun 30 2024 13:13:17</c:v>
                </c:pt>
                <c:pt idx="1455">
                  <c:v>Jun 30 2024 13:14:17</c:v>
                </c:pt>
                <c:pt idx="1456">
                  <c:v>Jun 30 2024 13:15:17</c:v>
                </c:pt>
                <c:pt idx="1457">
                  <c:v>Jun 30 2024 13:16:17</c:v>
                </c:pt>
                <c:pt idx="1458">
                  <c:v>Jun 30 2024 13:17:17</c:v>
                </c:pt>
                <c:pt idx="1459">
                  <c:v>Jun 30 2024 13:18:17</c:v>
                </c:pt>
                <c:pt idx="1460">
                  <c:v>Jun 30 2024 13:19:17</c:v>
                </c:pt>
                <c:pt idx="1461">
                  <c:v>Jun 30 2024 13:20:17</c:v>
                </c:pt>
                <c:pt idx="1462">
                  <c:v>Jun 30 2024 13:21:17</c:v>
                </c:pt>
                <c:pt idx="1463">
                  <c:v>Jun 30 2024 13:22:17</c:v>
                </c:pt>
                <c:pt idx="1464">
                  <c:v>Jun 30 2024 13:23:17</c:v>
                </c:pt>
                <c:pt idx="1465">
                  <c:v>Jun 30 2024 13:24:17</c:v>
                </c:pt>
                <c:pt idx="1466">
                  <c:v>Jun 30 2024 13:25:17</c:v>
                </c:pt>
                <c:pt idx="1467">
                  <c:v>Jun 30 2024 13:26:17</c:v>
                </c:pt>
                <c:pt idx="1468">
                  <c:v>Jun 30 2024 13:27:17</c:v>
                </c:pt>
                <c:pt idx="1469">
                  <c:v>Jun 30 2024 13:28:17</c:v>
                </c:pt>
                <c:pt idx="1470">
                  <c:v>Jun 30 2024 13:29:17</c:v>
                </c:pt>
                <c:pt idx="1471">
                  <c:v>Jun 30 2024 13:30:17</c:v>
                </c:pt>
                <c:pt idx="1472">
                  <c:v>Jun 30 2024 13:31:17</c:v>
                </c:pt>
                <c:pt idx="1473">
                  <c:v>Jun 30 2024 13:32:17</c:v>
                </c:pt>
                <c:pt idx="1474">
                  <c:v>Jun 30 2024 13:33:17</c:v>
                </c:pt>
                <c:pt idx="1475">
                  <c:v>Jun 30 2024 13:34:17</c:v>
                </c:pt>
                <c:pt idx="1476">
                  <c:v>Jun 30 2024 13:35:17</c:v>
                </c:pt>
                <c:pt idx="1477">
                  <c:v>Jun 30 2024 13:36:17</c:v>
                </c:pt>
                <c:pt idx="1478">
                  <c:v>Jun 30 2024 13:37:17</c:v>
                </c:pt>
                <c:pt idx="1479">
                  <c:v>Jun 30 2024 13:38:17</c:v>
                </c:pt>
                <c:pt idx="1480">
                  <c:v>Jun 30 2024 13:39:17</c:v>
                </c:pt>
                <c:pt idx="1481">
                  <c:v>Jun 30 2024 13:40:17</c:v>
                </c:pt>
                <c:pt idx="1482">
                  <c:v>Jun 30 2024 13:41:17</c:v>
                </c:pt>
                <c:pt idx="1483">
                  <c:v>Jun 30 2024 13:42:17</c:v>
                </c:pt>
                <c:pt idx="1484">
                  <c:v>Jun 30 2024 13:43:17</c:v>
                </c:pt>
                <c:pt idx="1485">
                  <c:v>Jun 30 2024 13:44:17</c:v>
                </c:pt>
                <c:pt idx="1486">
                  <c:v>Jun 30 2024 13:45:17</c:v>
                </c:pt>
                <c:pt idx="1487">
                  <c:v>Jun 30 2024 13:46:17</c:v>
                </c:pt>
                <c:pt idx="1488">
                  <c:v>Jun 30 2024 13:47:17</c:v>
                </c:pt>
                <c:pt idx="1489">
                  <c:v>Jun 30 2024 13:48:17</c:v>
                </c:pt>
                <c:pt idx="1490">
                  <c:v>Jun 30 2024 13:49:17</c:v>
                </c:pt>
                <c:pt idx="1491">
                  <c:v>Jun 30 2024 13:50:17</c:v>
                </c:pt>
                <c:pt idx="1492">
                  <c:v>Jun 30 2024 13:51:17</c:v>
                </c:pt>
                <c:pt idx="1493">
                  <c:v>Jun 30 2024 13:52:17</c:v>
                </c:pt>
              </c:strCache>
            </c:strRef>
          </c:xVal>
          <c:yVal>
            <c:numRef>
              <c:f>Records_1!$F$2:$F$1502</c:f>
              <c:numCache>
                <c:formatCode>General</c:formatCode>
                <c:ptCount val="15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0.1</c:v>
                </c:pt>
                <c:pt idx="1183">
                  <c:v>0</c:v>
                </c:pt>
                <c:pt idx="1184">
                  <c:v>0</c:v>
                </c:pt>
                <c:pt idx="1185">
                  <c:v>0.1</c:v>
                </c:pt>
                <c:pt idx="1186">
                  <c:v>0.1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0.1</c:v>
                </c:pt>
                <c:pt idx="1282">
                  <c:v>0.1</c:v>
                </c:pt>
                <c:pt idx="1283">
                  <c:v>0</c:v>
                </c:pt>
                <c:pt idx="1284">
                  <c:v>0.1</c:v>
                </c:pt>
                <c:pt idx="1285">
                  <c:v>0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</c:v>
                </c:pt>
                <c:pt idx="1293">
                  <c:v>0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0.1</c:v>
                </c:pt>
                <c:pt idx="1334">
                  <c:v>0.1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0.1</c:v>
                </c:pt>
                <c:pt idx="1463">
                  <c:v>0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C-4833-B18F-839C0BAA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982400"/>
        <c:axId val="1568969440"/>
      </c:scatterChart>
      <c:valAx>
        <c:axId val="1568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69440"/>
        <c:crosses val="autoZero"/>
        <c:crossBetween val="midCat"/>
      </c:valAx>
      <c:valAx>
        <c:axId val="1568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283368</xdr:colOff>
      <xdr:row>14</xdr:row>
      <xdr:rowOff>90488</xdr:rowOff>
    </xdr:from>
    <xdr:to>
      <xdr:col>25</xdr:col>
      <xdr:colOff>223838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8D95-1E3C-73CC-8163-E8059100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7D8A-93EA-4B8F-925A-CDF4975F96F8}">
  <dimension ref="A1:R1495"/>
  <sheetViews>
    <sheetView tabSelected="1" workbookViewId="0">
      <selection activeCell="T8" sqref="T8"/>
    </sheetView>
  </sheetViews>
  <sheetFormatPr defaultRowHeight="14.25" x14ac:dyDescent="0.45"/>
  <cols>
    <col min="1" max="1" width="7" bestFit="1" customWidth="1"/>
    <col min="2" max="2" width="17.53125" bestFit="1" customWidth="1"/>
    <col min="3" max="3" width="7.53125" bestFit="1" customWidth="1"/>
    <col min="4" max="4" width="17.53125" bestFit="1" customWidth="1"/>
    <col min="5" max="5" width="8.59765625" bestFit="1" customWidth="1"/>
    <col min="6" max="6" width="11.53125" bestFit="1" customWidth="1"/>
    <col min="7" max="7" width="17.53125" bestFit="1" customWidth="1"/>
    <col min="8" max="8" width="8.6640625" bestFit="1" customWidth="1"/>
    <col min="9" max="9" width="17.53125" bestFit="1" customWidth="1"/>
    <col min="14" max="15" width="17.53125" bestFit="1" customWidth="1"/>
    <col min="16" max="16" width="11.06640625" bestFit="1" customWidth="1"/>
    <col min="17" max="17" width="6.796875" bestFit="1" customWidth="1"/>
    <col min="18" max="18" width="12.06640625" bestFit="1" customWidth="1"/>
  </cols>
  <sheetData>
    <row r="1" spans="1:18" x14ac:dyDescent="0.45">
      <c r="A1" t="s">
        <v>13</v>
      </c>
      <c r="B1" t="s">
        <v>5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6</v>
      </c>
      <c r="N1" t="s">
        <v>0</v>
      </c>
      <c r="O1" t="s">
        <v>1</v>
      </c>
    </row>
    <row r="2" spans="1:18" x14ac:dyDescent="0.45">
      <c r="A2">
        <v>1</v>
      </c>
      <c r="B2" t="s">
        <v>10</v>
      </c>
      <c r="C2" s="1">
        <v>6.9444444444444447E-4</v>
      </c>
      <c r="D2" t="s">
        <v>20</v>
      </c>
      <c r="E2">
        <v>0.1</v>
      </c>
      <c r="F2">
        <v>0.1</v>
      </c>
      <c r="G2" t="s">
        <v>21</v>
      </c>
      <c r="H2">
        <v>0.1</v>
      </c>
      <c r="I2" t="s">
        <v>22</v>
      </c>
      <c r="N2" t="s">
        <v>2</v>
      </c>
      <c r="O2" t="s">
        <v>3</v>
      </c>
    </row>
    <row r="3" spans="1:18" x14ac:dyDescent="0.45">
      <c r="A3">
        <v>2</v>
      </c>
      <c r="B3" t="s">
        <v>22</v>
      </c>
      <c r="C3" s="1">
        <v>6.9444444444444447E-4</v>
      </c>
      <c r="D3" t="s">
        <v>23</v>
      </c>
      <c r="E3">
        <v>0.1</v>
      </c>
      <c r="F3">
        <v>0.1</v>
      </c>
      <c r="G3" t="s">
        <v>24</v>
      </c>
      <c r="H3">
        <v>0.1</v>
      </c>
      <c r="I3" t="s">
        <v>24</v>
      </c>
      <c r="N3" t="s">
        <v>4</v>
      </c>
    </row>
    <row r="4" spans="1:18" x14ac:dyDescent="0.45">
      <c r="A4">
        <v>3</v>
      </c>
      <c r="B4" t="s">
        <v>24</v>
      </c>
      <c r="C4" s="1">
        <v>6.9444444444444447E-4</v>
      </c>
      <c r="D4" t="s">
        <v>25</v>
      </c>
      <c r="E4">
        <v>0.1</v>
      </c>
      <c r="F4">
        <v>0.1</v>
      </c>
      <c r="G4" t="s">
        <v>26</v>
      </c>
      <c r="H4">
        <v>0.1</v>
      </c>
      <c r="I4" t="s">
        <v>26</v>
      </c>
    </row>
    <row r="5" spans="1:18" x14ac:dyDescent="0.45">
      <c r="A5">
        <v>4</v>
      </c>
      <c r="B5" t="s">
        <v>26</v>
      </c>
      <c r="C5" s="1">
        <v>6.9444444444444447E-4</v>
      </c>
      <c r="D5" t="s">
        <v>27</v>
      </c>
      <c r="E5">
        <v>1</v>
      </c>
      <c r="F5">
        <v>0.1</v>
      </c>
      <c r="G5" t="s">
        <v>28</v>
      </c>
      <c r="H5">
        <v>0</v>
      </c>
      <c r="I5" t="s">
        <v>29</v>
      </c>
      <c r="N5" t="s">
        <v>5</v>
      </c>
      <c r="O5" t="s">
        <v>6</v>
      </c>
      <c r="P5" t="s">
        <v>7</v>
      </c>
      <c r="Q5" t="s">
        <v>8</v>
      </c>
      <c r="R5" t="s">
        <v>9</v>
      </c>
    </row>
    <row r="6" spans="1:18" x14ac:dyDescent="0.45">
      <c r="A6">
        <v>5</v>
      </c>
      <c r="B6" t="s">
        <v>29</v>
      </c>
      <c r="C6" s="1">
        <v>6.9444444444444447E-4</v>
      </c>
      <c r="D6" t="s">
        <v>30</v>
      </c>
      <c r="E6">
        <v>0.1</v>
      </c>
      <c r="F6">
        <v>0</v>
      </c>
      <c r="G6" t="s">
        <v>31</v>
      </c>
      <c r="H6">
        <v>0</v>
      </c>
      <c r="I6" t="s">
        <v>32</v>
      </c>
      <c r="N6" t="s">
        <v>10</v>
      </c>
      <c r="O6" t="s">
        <v>11</v>
      </c>
      <c r="P6" t="s">
        <v>12</v>
      </c>
      <c r="Q6" s="1">
        <v>6.9444444444444447E-4</v>
      </c>
      <c r="R6">
        <v>1494</v>
      </c>
    </row>
    <row r="7" spans="1:18" x14ac:dyDescent="0.45">
      <c r="A7">
        <v>6</v>
      </c>
      <c r="B7" t="s">
        <v>32</v>
      </c>
      <c r="C7" s="1">
        <v>6.9444444444444447E-4</v>
      </c>
      <c r="D7" t="s">
        <v>33</v>
      </c>
      <c r="E7">
        <v>0</v>
      </c>
      <c r="F7">
        <v>0</v>
      </c>
      <c r="G7" t="s">
        <v>34</v>
      </c>
      <c r="H7">
        <v>0</v>
      </c>
      <c r="I7" t="s">
        <v>35</v>
      </c>
    </row>
    <row r="8" spans="1:18" x14ac:dyDescent="0.45">
      <c r="A8">
        <v>7</v>
      </c>
      <c r="B8" t="s">
        <v>35</v>
      </c>
      <c r="C8" s="1">
        <v>6.9444444444444447E-4</v>
      </c>
      <c r="D8" t="s">
        <v>36</v>
      </c>
      <c r="E8">
        <v>0.1</v>
      </c>
      <c r="F8">
        <v>0</v>
      </c>
      <c r="G8" t="s">
        <v>37</v>
      </c>
      <c r="H8">
        <v>0</v>
      </c>
      <c r="I8" t="s">
        <v>38</v>
      </c>
    </row>
    <row r="9" spans="1:18" x14ac:dyDescent="0.45">
      <c r="A9">
        <v>8</v>
      </c>
      <c r="B9" t="s">
        <v>38</v>
      </c>
      <c r="C9" s="1">
        <v>6.9444444444444447E-4</v>
      </c>
      <c r="D9" t="s">
        <v>39</v>
      </c>
      <c r="E9">
        <v>0.1</v>
      </c>
      <c r="F9">
        <v>0</v>
      </c>
      <c r="G9" t="s">
        <v>40</v>
      </c>
      <c r="H9">
        <v>0</v>
      </c>
      <c r="I9" t="s">
        <v>41</v>
      </c>
    </row>
    <row r="10" spans="1:18" x14ac:dyDescent="0.45">
      <c r="A10">
        <v>9</v>
      </c>
      <c r="B10" t="s">
        <v>41</v>
      </c>
      <c r="C10" s="1">
        <v>6.9444444444444447E-4</v>
      </c>
      <c r="D10" t="s">
        <v>42</v>
      </c>
      <c r="E10">
        <v>0.1</v>
      </c>
      <c r="F10">
        <v>0</v>
      </c>
      <c r="G10" t="s">
        <v>43</v>
      </c>
      <c r="H10">
        <v>0</v>
      </c>
      <c r="I10" t="s">
        <v>44</v>
      </c>
    </row>
    <row r="11" spans="1:18" x14ac:dyDescent="0.45">
      <c r="A11">
        <v>10</v>
      </c>
      <c r="B11" t="s">
        <v>44</v>
      </c>
      <c r="C11" s="1">
        <v>6.9444444444444447E-4</v>
      </c>
      <c r="D11" t="s">
        <v>45</v>
      </c>
      <c r="E11">
        <v>0.1</v>
      </c>
      <c r="F11">
        <v>0</v>
      </c>
      <c r="G11" t="s">
        <v>46</v>
      </c>
      <c r="H11">
        <v>0</v>
      </c>
      <c r="I11" t="s">
        <v>47</v>
      </c>
    </row>
    <row r="12" spans="1:18" x14ac:dyDescent="0.45">
      <c r="A12">
        <v>11</v>
      </c>
      <c r="B12" t="s">
        <v>47</v>
      </c>
      <c r="C12" s="1">
        <v>6.9444444444444447E-4</v>
      </c>
      <c r="D12" t="s">
        <v>48</v>
      </c>
      <c r="E12">
        <v>0</v>
      </c>
      <c r="F12">
        <v>0</v>
      </c>
      <c r="G12" t="s">
        <v>49</v>
      </c>
      <c r="H12">
        <v>0</v>
      </c>
      <c r="I12" t="s">
        <v>50</v>
      </c>
    </row>
    <row r="13" spans="1:18" x14ac:dyDescent="0.45">
      <c r="A13">
        <v>12</v>
      </c>
      <c r="B13" t="s">
        <v>50</v>
      </c>
      <c r="C13" s="1">
        <v>6.9444444444444447E-4</v>
      </c>
      <c r="D13" t="s">
        <v>51</v>
      </c>
      <c r="E13">
        <v>0.1</v>
      </c>
      <c r="F13">
        <v>0</v>
      </c>
      <c r="G13" t="s">
        <v>52</v>
      </c>
      <c r="H13">
        <v>0</v>
      </c>
      <c r="I13" t="s">
        <v>53</v>
      </c>
    </row>
    <row r="14" spans="1:18" x14ac:dyDescent="0.45">
      <c r="A14">
        <v>13</v>
      </c>
      <c r="B14" t="s">
        <v>53</v>
      </c>
      <c r="C14" s="1">
        <v>6.9444444444444447E-4</v>
      </c>
      <c r="D14" t="s">
        <v>54</v>
      </c>
      <c r="E14">
        <v>0.1</v>
      </c>
      <c r="F14">
        <v>0</v>
      </c>
      <c r="G14" t="s">
        <v>55</v>
      </c>
      <c r="H14">
        <v>0</v>
      </c>
      <c r="I14" t="s">
        <v>56</v>
      </c>
    </row>
    <row r="15" spans="1:18" x14ac:dyDescent="0.45">
      <c r="A15">
        <v>14</v>
      </c>
      <c r="B15" t="s">
        <v>56</v>
      </c>
      <c r="C15" s="1">
        <v>6.9444444444444447E-4</v>
      </c>
      <c r="D15" t="s">
        <v>57</v>
      </c>
      <c r="E15">
        <v>0.1</v>
      </c>
      <c r="F15">
        <v>0</v>
      </c>
      <c r="G15" t="s">
        <v>58</v>
      </c>
      <c r="H15">
        <v>0</v>
      </c>
      <c r="I15" t="s">
        <v>59</v>
      </c>
    </row>
    <row r="16" spans="1:18" x14ac:dyDescent="0.45">
      <c r="A16">
        <v>15</v>
      </c>
      <c r="B16" t="s">
        <v>59</v>
      </c>
      <c r="C16" s="1">
        <v>6.9444444444444447E-4</v>
      </c>
      <c r="D16" t="s">
        <v>60</v>
      </c>
      <c r="E16">
        <v>0.1</v>
      </c>
      <c r="F16">
        <v>0</v>
      </c>
      <c r="G16" t="s">
        <v>61</v>
      </c>
      <c r="H16">
        <v>0</v>
      </c>
      <c r="I16" t="s">
        <v>62</v>
      </c>
    </row>
    <row r="17" spans="1:9" x14ac:dyDescent="0.45">
      <c r="A17">
        <v>16</v>
      </c>
      <c r="B17" t="s">
        <v>62</v>
      </c>
      <c r="C17" s="1">
        <v>6.9444444444444447E-4</v>
      </c>
      <c r="D17" t="s">
        <v>63</v>
      </c>
      <c r="E17">
        <v>0.1</v>
      </c>
      <c r="F17">
        <v>0</v>
      </c>
      <c r="G17" t="s">
        <v>64</v>
      </c>
      <c r="H17">
        <v>0</v>
      </c>
      <c r="I17" t="s">
        <v>65</v>
      </c>
    </row>
    <row r="18" spans="1:9" x14ac:dyDescent="0.45">
      <c r="A18">
        <v>17</v>
      </c>
      <c r="B18" t="s">
        <v>65</v>
      </c>
      <c r="C18" s="1">
        <v>6.9444444444444447E-4</v>
      </c>
      <c r="D18" t="s">
        <v>66</v>
      </c>
      <c r="E18">
        <v>0.1</v>
      </c>
      <c r="F18">
        <v>0</v>
      </c>
      <c r="G18" t="s">
        <v>67</v>
      </c>
      <c r="H18">
        <v>0</v>
      </c>
      <c r="I18" t="s">
        <v>68</v>
      </c>
    </row>
    <row r="19" spans="1:9" x14ac:dyDescent="0.45">
      <c r="A19">
        <v>18</v>
      </c>
      <c r="B19" t="s">
        <v>68</v>
      </c>
      <c r="C19" s="1">
        <v>6.9444444444444447E-4</v>
      </c>
      <c r="D19" t="s">
        <v>69</v>
      </c>
      <c r="E19">
        <v>0.1</v>
      </c>
      <c r="F19">
        <v>0</v>
      </c>
      <c r="G19" t="s">
        <v>70</v>
      </c>
      <c r="H19">
        <v>0</v>
      </c>
      <c r="I19" t="s">
        <v>71</v>
      </c>
    </row>
    <row r="20" spans="1:9" x14ac:dyDescent="0.45">
      <c r="A20">
        <v>19</v>
      </c>
      <c r="B20" t="s">
        <v>71</v>
      </c>
      <c r="C20" s="1">
        <v>6.9444444444444447E-4</v>
      </c>
      <c r="D20" t="s">
        <v>72</v>
      </c>
      <c r="E20">
        <v>0.1</v>
      </c>
      <c r="F20">
        <v>0</v>
      </c>
      <c r="G20" t="s">
        <v>72</v>
      </c>
      <c r="H20">
        <v>0</v>
      </c>
      <c r="I20" t="s">
        <v>73</v>
      </c>
    </row>
    <row r="21" spans="1:9" x14ac:dyDescent="0.45">
      <c r="A21">
        <v>20</v>
      </c>
      <c r="B21" t="s">
        <v>73</v>
      </c>
      <c r="C21" s="1">
        <v>6.9444444444444447E-4</v>
      </c>
      <c r="D21" t="s">
        <v>74</v>
      </c>
      <c r="E21">
        <v>0.1</v>
      </c>
      <c r="F21">
        <v>0</v>
      </c>
      <c r="G21" t="s">
        <v>75</v>
      </c>
      <c r="H21">
        <v>0</v>
      </c>
      <c r="I21" t="s">
        <v>76</v>
      </c>
    </row>
    <row r="22" spans="1:9" x14ac:dyDescent="0.45">
      <c r="A22">
        <v>21</v>
      </c>
      <c r="B22" t="s">
        <v>76</v>
      </c>
      <c r="C22" s="1">
        <v>6.9444444444444447E-4</v>
      </c>
      <c r="D22" t="s">
        <v>77</v>
      </c>
      <c r="E22">
        <v>0.1</v>
      </c>
      <c r="F22">
        <v>0</v>
      </c>
      <c r="G22" t="s">
        <v>78</v>
      </c>
      <c r="H22">
        <v>0</v>
      </c>
      <c r="I22" t="s">
        <v>79</v>
      </c>
    </row>
    <row r="23" spans="1:9" x14ac:dyDescent="0.45">
      <c r="A23">
        <v>22</v>
      </c>
      <c r="B23" t="s">
        <v>79</v>
      </c>
      <c r="C23" s="1">
        <v>6.9444444444444447E-4</v>
      </c>
      <c r="D23" t="s">
        <v>80</v>
      </c>
      <c r="E23">
        <v>0.1</v>
      </c>
      <c r="F23">
        <v>0</v>
      </c>
      <c r="G23" t="s">
        <v>81</v>
      </c>
      <c r="H23">
        <v>0</v>
      </c>
      <c r="I23" t="s">
        <v>82</v>
      </c>
    </row>
    <row r="24" spans="1:9" x14ac:dyDescent="0.45">
      <c r="A24">
        <v>23</v>
      </c>
      <c r="B24" t="s">
        <v>82</v>
      </c>
      <c r="C24" s="1">
        <v>6.9444444444444447E-4</v>
      </c>
      <c r="D24" t="s">
        <v>83</v>
      </c>
      <c r="E24">
        <v>0.1</v>
      </c>
      <c r="F24">
        <v>0</v>
      </c>
      <c r="G24" t="s">
        <v>84</v>
      </c>
      <c r="H24">
        <v>0</v>
      </c>
      <c r="I24" t="s">
        <v>85</v>
      </c>
    </row>
    <row r="25" spans="1:9" x14ac:dyDescent="0.45">
      <c r="A25">
        <v>24</v>
      </c>
      <c r="B25" t="s">
        <v>85</v>
      </c>
      <c r="C25" s="1">
        <v>6.9444444444444447E-4</v>
      </c>
      <c r="D25" t="s">
        <v>86</v>
      </c>
      <c r="E25">
        <v>0.1</v>
      </c>
      <c r="F25">
        <v>0</v>
      </c>
      <c r="G25" t="s">
        <v>87</v>
      </c>
      <c r="H25">
        <v>0</v>
      </c>
      <c r="I25" t="s">
        <v>88</v>
      </c>
    </row>
    <row r="26" spans="1:9" x14ac:dyDescent="0.45">
      <c r="A26">
        <v>25</v>
      </c>
      <c r="B26" t="s">
        <v>88</v>
      </c>
      <c r="C26" s="1">
        <v>6.9444444444444447E-4</v>
      </c>
      <c r="D26" t="s">
        <v>89</v>
      </c>
      <c r="E26">
        <v>0.1</v>
      </c>
      <c r="F26">
        <v>0</v>
      </c>
      <c r="G26" t="s">
        <v>90</v>
      </c>
      <c r="H26">
        <v>0</v>
      </c>
      <c r="I26" t="s">
        <v>91</v>
      </c>
    </row>
    <row r="27" spans="1:9" x14ac:dyDescent="0.45">
      <c r="A27">
        <v>26</v>
      </c>
      <c r="B27" t="s">
        <v>91</v>
      </c>
      <c r="C27" s="1">
        <v>6.9444444444444447E-4</v>
      </c>
      <c r="D27" t="s">
        <v>92</v>
      </c>
      <c r="E27">
        <v>0.1</v>
      </c>
      <c r="F27">
        <v>0</v>
      </c>
      <c r="G27" t="s">
        <v>92</v>
      </c>
      <c r="H27">
        <v>0</v>
      </c>
      <c r="I27" t="s">
        <v>93</v>
      </c>
    </row>
    <row r="28" spans="1:9" x14ac:dyDescent="0.45">
      <c r="A28">
        <v>27</v>
      </c>
      <c r="B28" t="s">
        <v>93</v>
      </c>
      <c r="C28" s="1">
        <v>6.9444444444444447E-4</v>
      </c>
      <c r="D28" t="s">
        <v>94</v>
      </c>
      <c r="E28">
        <v>0.1</v>
      </c>
      <c r="F28">
        <v>0</v>
      </c>
      <c r="G28" t="s">
        <v>95</v>
      </c>
      <c r="H28">
        <v>0</v>
      </c>
      <c r="I28" t="s">
        <v>96</v>
      </c>
    </row>
    <row r="29" spans="1:9" x14ac:dyDescent="0.45">
      <c r="A29">
        <v>28</v>
      </c>
      <c r="B29" t="s">
        <v>96</v>
      </c>
      <c r="C29" s="1">
        <v>6.9444444444444447E-4</v>
      </c>
      <c r="D29" t="s">
        <v>97</v>
      </c>
      <c r="E29">
        <v>0.1</v>
      </c>
      <c r="F29">
        <v>0</v>
      </c>
      <c r="G29" t="s">
        <v>98</v>
      </c>
      <c r="H29">
        <v>0</v>
      </c>
      <c r="I29" t="s">
        <v>99</v>
      </c>
    </row>
    <row r="30" spans="1:9" x14ac:dyDescent="0.45">
      <c r="A30">
        <v>29</v>
      </c>
      <c r="B30" t="s">
        <v>99</v>
      </c>
      <c r="C30" s="1">
        <v>6.9444444444444447E-4</v>
      </c>
      <c r="D30" t="s">
        <v>100</v>
      </c>
      <c r="E30">
        <v>0.1</v>
      </c>
      <c r="F30">
        <v>0</v>
      </c>
      <c r="G30" t="s">
        <v>101</v>
      </c>
      <c r="H30">
        <v>0</v>
      </c>
      <c r="I30" t="s">
        <v>102</v>
      </c>
    </row>
    <row r="31" spans="1:9" x14ac:dyDescent="0.45">
      <c r="A31">
        <v>30</v>
      </c>
      <c r="B31" t="s">
        <v>102</v>
      </c>
      <c r="C31" s="1">
        <v>6.9444444444444447E-4</v>
      </c>
      <c r="D31" t="s">
        <v>103</v>
      </c>
      <c r="E31">
        <v>0.1</v>
      </c>
      <c r="F31">
        <v>0</v>
      </c>
      <c r="G31" t="s">
        <v>104</v>
      </c>
      <c r="H31">
        <v>0</v>
      </c>
      <c r="I31" t="s">
        <v>105</v>
      </c>
    </row>
    <row r="32" spans="1:9" x14ac:dyDescent="0.45">
      <c r="A32">
        <v>31</v>
      </c>
      <c r="B32" t="s">
        <v>105</v>
      </c>
      <c r="C32" s="1">
        <v>6.9444444444444447E-4</v>
      </c>
      <c r="D32" t="s">
        <v>106</v>
      </c>
      <c r="E32">
        <v>0.1</v>
      </c>
      <c r="F32">
        <v>0</v>
      </c>
      <c r="G32" t="s">
        <v>107</v>
      </c>
      <c r="H32">
        <v>0</v>
      </c>
      <c r="I32" t="s">
        <v>108</v>
      </c>
    </row>
    <row r="33" spans="1:9" x14ac:dyDescent="0.45">
      <c r="A33">
        <v>32</v>
      </c>
      <c r="B33" t="s">
        <v>108</v>
      </c>
      <c r="C33" s="1">
        <v>6.9444444444444447E-4</v>
      </c>
      <c r="D33" t="s">
        <v>109</v>
      </c>
      <c r="E33">
        <v>0</v>
      </c>
      <c r="F33">
        <v>0</v>
      </c>
      <c r="G33" t="s">
        <v>110</v>
      </c>
      <c r="H33">
        <v>0</v>
      </c>
      <c r="I33" t="s">
        <v>111</v>
      </c>
    </row>
    <row r="34" spans="1:9" x14ac:dyDescent="0.45">
      <c r="A34">
        <v>33</v>
      </c>
      <c r="B34" t="s">
        <v>111</v>
      </c>
      <c r="C34" s="1">
        <v>6.9444444444444447E-4</v>
      </c>
      <c r="D34" t="s">
        <v>112</v>
      </c>
      <c r="E34">
        <v>0</v>
      </c>
      <c r="F34">
        <v>0</v>
      </c>
      <c r="G34" t="s">
        <v>113</v>
      </c>
      <c r="H34">
        <v>0</v>
      </c>
      <c r="I34" t="s">
        <v>114</v>
      </c>
    </row>
    <row r="35" spans="1:9" x14ac:dyDescent="0.45">
      <c r="A35">
        <v>34</v>
      </c>
      <c r="B35" t="s">
        <v>114</v>
      </c>
      <c r="C35" s="1">
        <v>6.9444444444444447E-4</v>
      </c>
      <c r="D35" t="s">
        <v>115</v>
      </c>
      <c r="E35">
        <v>0.1</v>
      </c>
      <c r="F35">
        <v>0</v>
      </c>
      <c r="G35" t="s">
        <v>116</v>
      </c>
      <c r="H35">
        <v>0</v>
      </c>
      <c r="I35" t="s">
        <v>117</v>
      </c>
    </row>
    <row r="36" spans="1:9" x14ac:dyDescent="0.45">
      <c r="A36">
        <v>35</v>
      </c>
      <c r="B36" t="s">
        <v>117</v>
      </c>
      <c r="C36" s="1">
        <v>6.9444444444444447E-4</v>
      </c>
      <c r="D36" t="s">
        <v>118</v>
      </c>
      <c r="E36">
        <v>0</v>
      </c>
      <c r="F36">
        <v>0</v>
      </c>
      <c r="G36" t="s">
        <v>119</v>
      </c>
      <c r="H36">
        <v>0</v>
      </c>
      <c r="I36" t="s">
        <v>120</v>
      </c>
    </row>
    <row r="37" spans="1:9" x14ac:dyDescent="0.45">
      <c r="A37">
        <v>36</v>
      </c>
      <c r="B37" t="s">
        <v>120</v>
      </c>
      <c r="C37" s="1">
        <v>6.9444444444444447E-4</v>
      </c>
      <c r="D37" t="s">
        <v>121</v>
      </c>
      <c r="E37">
        <v>0</v>
      </c>
      <c r="F37">
        <v>0</v>
      </c>
      <c r="G37" t="s">
        <v>122</v>
      </c>
      <c r="H37">
        <v>0</v>
      </c>
      <c r="I37" t="s">
        <v>123</v>
      </c>
    </row>
    <row r="38" spans="1:9" x14ac:dyDescent="0.45">
      <c r="A38">
        <v>37</v>
      </c>
      <c r="B38" t="s">
        <v>123</v>
      </c>
      <c r="C38" s="1">
        <v>6.9444444444444447E-4</v>
      </c>
      <c r="D38" t="s">
        <v>124</v>
      </c>
      <c r="E38">
        <v>0</v>
      </c>
      <c r="F38">
        <v>0</v>
      </c>
      <c r="G38" t="s">
        <v>125</v>
      </c>
      <c r="H38">
        <v>0</v>
      </c>
      <c r="I38" t="s">
        <v>126</v>
      </c>
    </row>
    <row r="39" spans="1:9" x14ac:dyDescent="0.45">
      <c r="A39">
        <v>38</v>
      </c>
      <c r="B39" t="s">
        <v>126</v>
      </c>
      <c r="C39" s="1">
        <v>6.9444444444444447E-4</v>
      </c>
      <c r="D39" t="s">
        <v>127</v>
      </c>
      <c r="E39">
        <v>0</v>
      </c>
      <c r="F39">
        <v>0</v>
      </c>
      <c r="G39" t="s">
        <v>128</v>
      </c>
      <c r="H39">
        <v>0</v>
      </c>
      <c r="I39" t="s">
        <v>129</v>
      </c>
    </row>
    <row r="40" spans="1:9" x14ac:dyDescent="0.45">
      <c r="A40">
        <v>39</v>
      </c>
      <c r="B40" t="s">
        <v>129</v>
      </c>
      <c r="C40" s="1">
        <v>6.9444444444444447E-4</v>
      </c>
      <c r="D40" t="s">
        <v>129</v>
      </c>
      <c r="E40">
        <v>0</v>
      </c>
      <c r="F40">
        <v>0</v>
      </c>
      <c r="G40" t="s">
        <v>130</v>
      </c>
      <c r="H40">
        <v>0</v>
      </c>
      <c r="I40" t="s">
        <v>131</v>
      </c>
    </row>
    <row r="41" spans="1:9" x14ac:dyDescent="0.45">
      <c r="A41">
        <v>40</v>
      </c>
      <c r="B41" t="s">
        <v>131</v>
      </c>
      <c r="C41" s="1">
        <v>6.9444444444444447E-4</v>
      </c>
      <c r="D41" t="s">
        <v>132</v>
      </c>
      <c r="E41">
        <v>0.1</v>
      </c>
      <c r="F41">
        <v>0</v>
      </c>
      <c r="G41" t="s">
        <v>133</v>
      </c>
      <c r="H41">
        <v>0</v>
      </c>
      <c r="I41" t="s">
        <v>134</v>
      </c>
    </row>
    <row r="42" spans="1:9" x14ac:dyDescent="0.45">
      <c r="A42">
        <v>41</v>
      </c>
      <c r="B42" t="s">
        <v>134</v>
      </c>
      <c r="C42" s="1">
        <v>6.9444444444444447E-4</v>
      </c>
      <c r="D42" t="s">
        <v>135</v>
      </c>
      <c r="E42">
        <v>0.1</v>
      </c>
      <c r="F42">
        <v>0</v>
      </c>
      <c r="G42" t="s">
        <v>136</v>
      </c>
      <c r="H42">
        <v>0</v>
      </c>
      <c r="I42" t="s">
        <v>137</v>
      </c>
    </row>
    <row r="43" spans="1:9" x14ac:dyDescent="0.45">
      <c r="A43">
        <v>42</v>
      </c>
      <c r="B43" t="s">
        <v>137</v>
      </c>
      <c r="C43" s="1">
        <v>6.9444444444444447E-4</v>
      </c>
      <c r="D43" t="s">
        <v>138</v>
      </c>
      <c r="E43">
        <v>0</v>
      </c>
      <c r="F43">
        <v>0</v>
      </c>
      <c r="G43" t="s">
        <v>139</v>
      </c>
      <c r="H43">
        <v>0</v>
      </c>
      <c r="I43" t="s">
        <v>140</v>
      </c>
    </row>
    <row r="44" spans="1:9" x14ac:dyDescent="0.45">
      <c r="A44">
        <v>43</v>
      </c>
      <c r="B44" t="s">
        <v>140</v>
      </c>
      <c r="C44" s="1">
        <v>6.9444444444444447E-4</v>
      </c>
      <c r="D44" t="s">
        <v>141</v>
      </c>
      <c r="E44">
        <v>0.1</v>
      </c>
      <c r="F44">
        <v>0</v>
      </c>
      <c r="G44" t="s">
        <v>142</v>
      </c>
      <c r="H44">
        <v>0</v>
      </c>
      <c r="I44" t="s">
        <v>143</v>
      </c>
    </row>
    <row r="45" spans="1:9" x14ac:dyDescent="0.45">
      <c r="A45">
        <v>44</v>
      </c>
      <c r="B45" t="s">
        <v>143</v>
      </c>
      <c r="C45" s="1">
        <v>6.9444444444444447E-4</v>
      </c>
      <c r="D45" t="s">
        <v>144</v>
      </c>
      <c r="E45">
        <v>0.1</v>
      </c>
      <c r="F45">
        <v>0</v>
      </c>
      <c r="G45" t="s">
        <v>145</v>
      </c>
      <c r="H45">
        <v>0</v>
      </c>
      <c r="I45" t="s">
        <v>146</v>
      </c>
    </row>
    <row r="46" spans="1:9" x14ac:dyDescent="0.45">
      <c r="A46">
        <v>45</v>
      </c>
      <c r="B46" t="s">
        <v>146</v>
      </c>
      <c r="C46" s="1">
        <v>6.9444444444444447E-4</v>
      </c>
      <c r="D46" t="s">
        <v>147</v>
      </c>
      <c r="E46">
        <v>0</v>
      </c>
      <c r="F46">
        <v>0</v>
      </c>
      <c r="G46" t="s">
        <v>148</v>
      </c>
      <c r="H46">
        <v>0</v>
      </c>
      <c r="I46" t="s">
        <v>149</v>
      </c>
    </row>
    <row r="47" spans="1:9" x14ac:dyDescent="0.45">
      <c r="A47">
        <v>46</v>
      </c>
      <c r="B47" t="s">
        <v>149</v>
      </c>
      <c r="C47" s="1">
        <v>6.9444444444444447E-4</v>
      </c>
      <c r="D47" t="s">
        <v>150</v>
      </c>
      <c r="E47">
        <v>0.1</v>
      </c>
      <c r="F47">
        <v>0</v>
      </c>
      <c r="G47" t="s">
        <v>151</v>
      </c>
      <c r="H47">
        <v>0</v>
      </c>
      <c r="I47" t="s">
        <v>152</v>
      </c>
    </row>
    <row r="48" spans="1:9" x14ac:dyDescent="0.45">
      <c r="A48">
        <v>47</v>
      </c>
      <c r="B48" t="s">
        <v>152</v>
      </c>
      <c r="C48" s="1">
        <v>6.9444444444444447E-4</v>
      </c>
      <c r="D48" t="s">
        <v>153</v>
      </c>
      <c r="E48">
        <v>0</v>
      </c>
      <c r="F48">
        <v>0</v>
      </c>
      <c r="G48" t="s">
        <v>154</v>
      </c>
      <c r="H48">
        <v>0</v>
      </c>
      <c r="I48" t="s">
        <v>155</v>
      </c>
    </row>
    <row r="49" spans="1:9" x14ac:dyDescent="0.45">
      <c r="A49">
        <v>48</v>
      </c>
      <c r="B49" t="s">
        <v>155</v>
      </c>
      <c r="C49" s="1">
        <v>6.9444444444444447E-4</v>
      </c>
      <c r="D49" t="s">
        <v>156</v>
      </c>
      <c r="E49">
        <v>0.1</v>
      </c>
      <c r="F49">
        <v>0</v>
      </c>
      <c r="G49" t="s">
        <v>157</v>
      </c>
      <c r="H49">
        <v>0</v>
      </c>
      <c r="I49" t="s">
        <v>158</v>
      </c>
    </row>
    <row r="50" spans="1:9" x14ac:dyDescent="0.45">
      <c r="A50">
        <v>49</v>
      </c>
      <c r="B50" t="s">
        <v>158</v>
      </c>
      <c r="C50" s="1">
        <v>6.9444444444444447E-4</v>
      </c>
      <c r="D50" t="s">
        <v>159</v>
      </c>
      <c r="E50">
        <v>0</v>
      </c>
      <c r="F50">
        <v>0</v>
      </c>
      <c r="G50" t="s">
        <v>160</v>
      </c>
      <c r="H50">
        <v>0</v>
      </c>
      <c r="I50" t="s">
        <v>161</v>
      </c>
    </row>
    <row r="51" spans="1:9" x14ac:dyDescent="0.45">
      <c r="A51">
        <v>50</v>
      </c>
      <c r="B51" t="s">
        <v>161</v>
      </c>
      <c r="C51" s="1">
        <v>6.9444444444444447E-4</v>
      </c>
      <c r="D51" t="s">
        <v>162</v>
      </c>
      <c r="E51">
        <v>0.1</v>
      </c>
      <c r="F51">
        <v>0</v>
      </c>
      <c r="G51" t="s">
        <v>163</v>
      </c>
      <c r="H51">
        <v>0</v>
      </c>
      <c r="I51" t="s">
        <v>164</v>
      </c>
    </row>
    <row r="52" spans="1:9" x14ac:dyDescent="0.45">
      <c r="A52">
        <v>51</v>
      </c>
      <c r="B52" t="s">
        <v>164</v>
      </c>
      <c r="C52" s="1">
        <v>6.9444444444444447E-4</v>
      </c>
      <c r="D52" t="s">
        <v>165</v>
      </c>
      <c r="E52">
        <v>0.1</v>
      </c>
      <c r="F52">
        <v>0</v>
      </c>
      <c r="G52" t="s">
        <v>166</v>
      </c>
      <c r="H52">
        <v>0</v>
      </c>
      <c r="I52" t="s">
        <v>167</v>
      </c>
    </row>
    <row r="53" spans="1:9" x14ac:dyDescent="0.45">
      <c r="A53">
        <v>52</v>
      </c>
      <c r="B53" t="s">
        <v>167</v>
      </c>
      <c r="C53" s="1">
        <v>6.9444444444444447E-4</v>
      </c>
      <c r="D53" t="s">
        <v>168</v>
      </c>
      <c r="E53">
        <v>0.1</v>
      </c>
      <c r="F53">
        <v>0</v>
      </c>
      <c r="G53" t="s">
        <v>169</v>
      </c>
      <c r="H53">
        <v>0</v>
      </c>
      <c r="I53" t="s">
        <v>170</v>
      </c>
    </row>
    <row r="54" spans="1:9" x14ac:dyDescent="0.45">
      <c r="A54">
        <v>53</v>
      </c>
      <c r="B54" t="s">
        <v>170</v>
      </c>
      <c r="C54" s="1">
        <v>6.9444444444444447E-4</v>
      </c>
      <c r="D54" t="s">
        <v>171</v>
      </c>
      <c r="E54">
        <v>0</v>
      </c>
      <c r="F54">
        <v>0</v>
      </c>
      <c r="G54" t="s">
        <v>172</v>
      </c>
      <c r="H54">
        <v>0</v>
      </c>
      <c r="I54" t="s">
        <v>173</v>
      </c>
    </row>
    <row r="55" spans="1:9" x14ac:dyDescent="0.45">
      <c r="A55">
        <v>54</v>
      </c>
      <c r="B55" t="s">
        <v>173</v>
      </c>
      <c r="C55" s="1">
        <v>6.9444444444444447E-4</v>
      </c>
      <c r="D55" t="s">
        <v>174</v>
      </c>
      <c r="E55">
        <v>0</v>
      </c>
      <c r="F55">
        <v>0</v>
      </c>
      <c r="G55" t="s">
        <v>175</v>
      </c>
      <c r="H55">
        <v>0</v>
      </c>
      <c r="I55" t="s">
        <v>176</v>
      </c>
    </row>
    <row r="56" spans="1:9" x14ac:dyDescent="0.45">
      <c r="A56">
        <v>55</v>
      </c>
      <c r="B56" t="s">
        <v>176</v>
      </c>
      <c r="C56" s="1">
        <v>6.9444444444444447E-4</v>
      </c>
      <c r="D56" t="s">
        <v>177</v>
      </c>
      <c r="E56">
        <v>0.1</v>
      </c>
      <c r="F56">
        <v>0</v>
      </c>
      <c r="G56" t="s">
        <v>178</v>
      </c>
      <c r="H56">
        <v>0</v>
      </c>
      <c r="I56" t="s">
        <v>179</v>
      </c>
    </row>
    <row r="57" spans="1:9" x14ac:dyDescent="0.45">
      <c r="A57">
        <v>56</v>
      </c>
      <c r="B57" t="s">
        <v>179</v>
      </c>
      <c r="C57" s="1">
        <v>6.9444444444444447E-4</v>
      </c>
      <c r="D57" t="s">
        <v>180</v>
      </c>
      <c r="E57">
        <v>0.1</v>
      </c>
      <c r="F57">
        <v>0</v>
      </c>
      <c r="G57" t="s">
        <v>181</v>
      </c>
      <c r="H57">
        <v>0</v>
      </c>
      <c r="I57" t="s">
        <v>182</v>
      </c>
    </row>
    <row r="58" spans="1:9" x14ac:dyDescent="0.45">
      <c r="A58">
        <v>57</v>
      </c>
      <c r="B58" t="s">
        <v>182</v>
      </c>
      <c r="C58" s="1">
        <v>6.9444444444444447E-4</v>
      </c>
      <c r="D58" t="s">
        <v>183</v>
      </c>
      <c r="E58">
        <v>0.1</v>
      </c>
      <c r="F58">
        <v>0</v>
      </c>
      <c r="G58" t="s">
        <v>184</v>
      </c>
      <c r="H58">
        <v>0</v>
      </c>
      <c r="I58" t="s">
        <v>185</v>
      </c>
    </row>
    <row r="59" spans="1:9" x14ac:dyDescent="0.45">
      <c r="A59">
        <v>58</v>
      </c>
      <c r="B59" t="s">
        <v>185</v>
      </c>
      <c r="C59" s="1">
        <v>6.9444444444444447E-4</v>
      </c>
      <c r="D59" t="s">
        <v>186</v>
      </c>
      <c r="E59">
        <v>0.1</v>
      </c>
      <c r="F59">
        <v>0</v>
      </c>
      <c r="G59" t="s">
        <v>187</v>
      </c>
      <c r="H59">
        <v>0</v>
      </c>
      <c r="I59" t="s">
        <v>188</v>
      </c>
    </row>
    <row r="60" spans="1:9" x14ac:dyDescent="0.45">
      <c r="A60">
        <v>59</v>
      </c>
      <c r="B60" t="s">
        <v>188</v>
      </c>
      <c r="C60" s="1">
        <v>6.9444444444444447E-4</v>
      </c>
      <c r="D60" t="s">
        <v>189</v>
      </c>
      <c r="E60">
        <v>0.1</v>
      </c>
      <c r="F60">
        <v>0</v>
      </c>
      <c r="G60" t="s">
        <v>190</v>
      </c>
      <c r="H60">
        <v>0</v>
      </c>
      <c r="I60" t="s">
        <v>191</v>
      </c>
    </row>
    <row r="61" spans="1:9" x14ac:dyDescent="0.45">
      <c r="A61">
        <v>60</v>
      </c>
      <c r="B61" t="s">
        <v>191</v>
      </c>
      <c r="C61" s="1">
        <v>6.9444444444444447E-4</v>
      </c>
      <c r="D61" t="s">
        <v>192</v>
      </c>
      <c r="E61">
        <v>0</v>
      </c>
      <c r="F61">
        <v>0</v>
      </c>
      <c r="G61" t="s">
        <v>193</v>
      </c>
      <c r="H61">
        <v>0</v>
      </c>
      <c r="I61" t="s">
        <v>194</v>
      </c>
    </row>
    <row r="62" spans="1:9" x14ac:dyDescent="0.45">
      <c r="A62">
        <v>61</v>
      </c>
      <c r="B62" t="s">
        <v>194</v>
      </c>
      <c r="C62" s="1">
        <v>6.9444444444444447E-4</v>
      </c>
      <c r="D62" t="s">
        <v>195</v>
      </c>
      <c r="E62">
        <v>0.1</v>
      </c>
      <c r="F62">
        <v>0</v>
      </c>
      <c r="G62" t="s">
        <v>196</v>
      </c>
      <c r="H62">
        <v>0</v>
      </c>
      <c r="I62" t="s">
        <v>197</v>
      </c>
    </row>
    <row r="63" spans="1:9" x14ac:dyDescent="0.45">
      <c r="A63">
        <v>62</v>
      </c>
      <c r="B63" t="s">
        <v>197</v>
      </c>
      <c r="C63" s="1">
        <v>6.9444444444444447E-4</v>
      </c>
      <c r="D63" t="s">
        <v>198</v>
      </c>
      <c r="E63">
        <v>0.1</v>
      </c>
      <c r="F63">
        <v>0</v>
      </c>
      <c r="G63" t="s">
        <v>199</v>
      </c>
      <c r="H63">
        <v>0</v>
      </c>
      <c r="I63" t="s">
        <v>200</v>
      </c>
    </row>
    <row r="64" spans="1:9" x14ac:dyDescent="0.45">
      <c r="A64">
        <v>63</v>
      </c>
      <c r="B64" t="s">
        <v>200</v>
      </c>
      <c r="C64" s="1">
        <v>6.9444444444444447E-4</v>
      </c>
      <c r="D64" t="s">
        <v>201</v>
      </c>
      <c r="E64">
        <v>0.1</v>
      </c>
      <c r="F64">
        <v>0</v>
      </c>
      <c r="G64" t="s">
        <v>202</v>
      </c>
      <c r="H64">
        <v>0</v>
      </c>
      <c r="I64" t="s">
        <v>203</v>
      </c>
    </row>
    <row r="65" spans="1:9" x14ac:dyDescent="0.45">
      <c r="A65">
        <v>64</v>
      </c>
      <c r="B65" t="s">
        <v>203</v>
      </c>
      <c r="C65" s="1">
        <v>6.9444444444444447E-4</v>
      </c>
      <c r="D65" t="s">
        <v>204</v>
      </c>
      <c r="E65">
        <v>0.1</v>
      </c>
      <c r="F65">
        <v>0</v>
      </c>
      <c r="G65" t="s">
        <v>204</v>
      </c>
      <c r="H65">
        <v>0</v>
      </c>
      <c r="I65" t="s">
        <v>205</v>
      </c>
    </row>
    <row r="66" spans="1:9" x14ac:dyDescent="0.45">
      <c r="A66">
        <v>65</v>
      </c>
      <c r="B66" t="s">
        <v>205</v>
      </c>
      <c r="C66" s="1">
        <v>6.9444444444444447E-4</v>
      </c>
      <c r="D66" t="s">
        <v>206</v>
      </c>
      <c r="E66">
        <v>0</v>
      </c>
      <c r="F66">
        <v>0</v>
      </c>
      <c r="G66" t="s">
        <v>207</v>
      </c>
      <c r="H66">
        <v>0</v>
      </c>
      <c r="I66" t="s">
        <v>208</v>
      </c>
    </row>
    <row r="67" spans="1:9" x14ac:dyDescent="0.45">
      <c r="A67">
        <v>66</v>
      </c>
      <c r="B67" t="s">
        <v>208</v>
      </c>
      <c r="C67" s="1">
        <v>6.9444444444444447E-4</v>
      </c>
      <c r="D67" t="s">
        <v>209</v>
      </c>
      <c r="E67">
        <v>0</v>
      </c>
      <c r="F67">
        <v>0</v>
      </c>
      <c r="G67" t="s">
        <v>210</v>
      </c>
      <c r="H67">
        <v>0</v>
      </c>
      <c r="I67" t="s">
        <v>211</v>
      </c>
    </row>
    <row r="68" spans="1:9" x14ac:dyDescent="0.45">
      <c r="A68">
        <v>67</v>
      </c>
      <c r="B68" t="s">
        <v>211</v>
      </c>
      <c r="C68" s="1">
        <v>6.9444444444444447E-4</v>
      </c>
      <c r="D68" t="s">
        <v>212</v>
      </c>
      <c r="E68">
        <v>0</v>
      </c>
      <c r="F68">
        <v>0</v>
      </c>
      <c r="G68" t="s">
        <v>213</v>
      </c>
      <c r="H68">
        <v>0</v>
      </c>
      <c r="I68" t="s">
        <v>214</v>
      </c>
    </row>
    <row r="69" spans="1:9" x14ac:dyDescent="0.45">
      <c r="A69">
        <v>68</v>
      </c>
      <c r="B69" t="s">
        <v>214</v>
      </c>
      <c r="C69" s="1">
        <v>6.9444444444444447E-4</v>
      </c>
      <c r="D69" t="s">
        <v>215</v>
      </c>
      <c r="E69">
        <v>0.1</v>
      </c>
      <c r="F69">
        <v>0</v>
      </c>
      <c r="G69" t="s">
        <v>216</v>
      </c>
      <c r="H69">
        <v>0</v>
      </c>
      <c r="I69" t="s">
        <v>217</v>
      </c>
    </row>
    <row r="70" spans="1:9" x14ac:dyDescent="0.45">
      <c r="A70">
        <v>69</v>
      </c>
      <c r="B70" t="s">
        <v>217</v>
      </c>
      <c r="C70" s="1">
        <v>6.9444444444444447E-4</v>
      </c>
      <c r="D70" t="s">
        <v>218</v>
      </c>
      <c r="E70">
        <v>0</v>
      </c>
      <c r="F70">
        <v>0</v>
      </c>
      <c r="G70" t="s">
        <v>219</v>
      </c>
      <c r="H70">
        <v>0</v>
      </c>
      <c r="I70" t="s">
        <v>220</v>
      </c>
    </row>
    <row r="71" spans="1:9" x14ac:dyDescent="0.45">
      <c r="A71">
        <v>70</v>
      </c>
      <c r="B71" t="s">
        <v>220</v>
      </c>
      <c r="C71" s="1">
        <v>6.9444444444444447E-4</v>
      </c>
      <c r="D71" t="s">
        <v>221</v>
      </c>
      <c r="E71">
        <v>0</v>
      </c>
      <c r="F71">
        <v>0</v>
      </c>
      <c r="G71" t="s">
        <v>222</v>
      </c>
      <c r="H71">
        <v>0</v>
      </c>
      <c r="I71" t="s">
        <v>223</v>
      </c>
    </row>
    <row r="72" spans="1:9" x14ac:dyDescent="0.45">
      <c r="A72">
        <v>71</v>
      </c>
      <c r="B72" t="s">
        <v>223</v>
      </c>
      <c r="C72" s="1">
        <v>6.9444444444444447E-4</v>
      </c>
      <c r="D72" t="s">
        <v>224</v>
      </c>
      <c r="E72">
        <v>0</v>
      </c>
      <c r="F72">
        <v>0</v>
      </c>
      <c r="G72" t="s">
        <v>225</v>
      </c>
      <c r="H72">
        <v>0</v>
      </c>
      <c r="I72" t="s">
        <v>226</v>
      </c>
    </row>
    <row r="73" spans="1:9" x14ac:dyDescent="0.45">
      <c r="A73">
        <v>72</v>
      </c>
      <c r="B73" t="s">
        <v>226</v>
      </c>
      <c r="C73" s="1">
        <v>6.9444444444444447E-4</v>
      </c>
      <c r="D73" t="s">
        <v>227</v>
      </c>
      <c r="E73">
        <v>0.1</v>
      </c>
      <c r="F73">
        <v>0</v>
      </c>
      <c r="G73" t="s">
        <v>228</v>
      </c>
      <c r="H73">
        <v>0</v>
      </c>
      <c r="I73" t="s">
        <v>229</v>
      </c>
    </row>
    <row r="74" spans="1:9" x14ac:dyDescent="0.45">
      <c r="A74">
        <v>73</v>
      </c>
      <c r="B74" t="s">
        <v>229</v>
      </c>
      <c r="C74" s="1">
        <v>6.9444444444444447E-4</v>
      </c>
      <c r="D74" t="s">
        <v>230</v>
      </c>
      <c r="E74">
        <v>0.1</v>
      </c>
      <c r="F74">
        <v>0</v>
      </c>
      <c r="G74" t="s">
        <v>231</v>
      </c>
      <c r="H74">
        <v>0</v>
      </c>
      <c r="I74" t="s">
        <v>232</v>
      </c>
    </row>
    <row r="75" spans="1:9" x14ac:dyDescent="0.45">
      <c r="A75">
        <v>74</v>
      </c>
      <c r="B75" t="s">
        <v>232</v>
      </c>
      <c r="C75" s="1">
        <v>6.9444444444444447E-4</v>
      </c>
      <c r="D75" t="s">
        <v>233</v>
      </c>
      <c r="E75">
        <v>0.1</v>
      </c>
      <c r="F75">
        <v>0</v>
      </c>
      <c r="G75" t="s">
        <v>234</v>
      </c>
      <c r="H75">
        <v>0</v>
      </c>
      <c r="I75" t="s">
        <v>235</v>
      </c>
    </row>
    <row r="76" spans="1:9" x14ac:dyDescent="0.45">
      <c r="A76">
        <v>75</v>
      </c>
      <c r="B76" t="s">
        <v>235</v>
      </c>
      <c r="C76" s="1">
        <v>6.9444444444444447E-4</v>
      </c>
      <c r="D76" t="s">
        <v>236</v>
      </c>
      <c r="E76">
        <v>0.1</v>
      </c>
      <c r="F76">
        <v>0</v>
      </c>
      <c r="G76" t="s">
        <v>237</v>
      </c>
      <c r="H76">
        <v>0</v>
      </c>
      <c r="I76" t="s">
        <v>238</v>
      </c>
    </row>
    <row r="77" spans="1:9" x14ac:dyDescent="0.45">
      <c r="A77">
        <v>76</v>
      </c>
      <c r="B77" t="s">
        <v>238</v>
      </c>
      <c r="C77" s="1">
        <v>6.9444444444444447E-4</v>
      </c>
      <c r="D77" t="s">
        <v>239</v>
      </c>
      <c r="E77">
        <v>0.1</v>
      </c>
      <c r="F77">
        <v>0</v>
      </c>
      <c r="G77" t="s">
        <v>240</v>
      </c>
      <c r="H77">
        <v>0</v>
      </c>
      <c r="I77" t="s">
        <v>241</v>
      </c>
    </row>
    <row r="78" spans="1:9" x14ac:dyDescent="0.45">
      <c r="A78">
        <v>77</v>
      </c>
      <c r="B78" t="s">
        <v>241</v>
      </c>
      <c r="C78" s="1">
        <v>6.9444444444444447E-4</v>
      </c>
      <c r="D78" t="s">
        <v>242</v>
      </c>
      <c r="E78">
        <v>0.1</v>
      </c>
      <c r="F78">
        <v>0</v>
      </c>
      <c r="G78" t="s">
        <v>243</v>
      </c>
      <c r="H78">
        <v>0</v>
      </c>
      <c r="I78" t="s">
        <v>244</v>
      </c>
    </row>
    <row r="79" spans="1:9" x14ac:dyDescent="0.45">
      <c r="A79">
        <v>78</v>
      </c>
      <c r="B79" t="s">
        <v>244</v>
      </c>
      <c r="C79" s="1">
        <v>6.9444444444444447E-4</v>
      </c>
      <c r="D79" t="s">
        <v>245</v>
      </c>
      <c r="E79">
        <v>0.1</v>
      </c>
      <c r="F79">
        <v>0</v>
      </c>
      <c r="G79" t="s">
        <v>246</v>
      </c>
      <c r="H79">
        <v>0</v>
      </c>
      <c r="I79" t="s">
        <v>247</v>
      </c>
    </row>
    <row r="80" spans="1:9" x14ac:dyDescent="0.45">
      <c r="A80">
        <v>79</v>
      </c>
      <c r="B80" t="s">
        <v>247</v>
      </c>
      <c r="C80" s="1">
        <v>6.9444444444444447E-4</v>
      </c>
      <c r="D80" t="s">
        <v>248</v>
      </c>
      <c r="E80">
        <v>0.1</v>
      </c>
      <c r="F80">
        <v>0</v>
      </c>
      <c r="G80" t="s">
        <v>249</v>
      </c>
      <c r="H80">
        <v>0</v>
      </c>
      <c r="I80" t="s">
        <v>250</v>
      </c>
    </row>
    <row r="81" spans="1:9" x14ac:dyDescent="0.45">
      <c r="A81">
        <v>80</v>
      </c>
      <c r="B81" t="s">
        <v>250</v>
      </c>
      <c r="C81" s="1">
        <v>6.9444444444444447E-4</v>
      </c>
      <c r="D81" t="s">
        <v>251</v>
      </c>
      <c r="E81">
        <v>0.1</v>
      </c>
      <c r="F81">
        <v>0</v>
      </c>
      <c r="G81" t="s">
        <v>252</v>
      </c>
      <c r="H81">
        <v>0</v>
      </c>
      <c r="I81" t="s">
        <v>251</v>
      </c>
    </row>
    <row r="82" spans="1:9" x14ac:dyDescent="0.45">
      <c r="A82">
        <v>81</v>
      </c>
      <c r="B82" t="s">
        <v>251</v>
      </c>
      <c r="C82" s="1">
        <v>6.9444444444444447E-4</v>
      </c>
      <c r="D82" t="s">
        <v>251</v>
      </c>
      <c r="E82">
        <v>0.1</v>
      </c>
      <c r="F82">
        <v>0</v>
      </c>
      <c r="G82" t="s">
        <v>253</v>
      </c>
      <c r="H82">
        <v>0</v>
      </c>
      <c r="I82" t="s">
        <v>254</v>
      </c>
    </row>
    <row r="83" spans="1:9" x14ac:dyDescent="0.45">
      <c r="A83">
        <v>82</v>
      </c>
      <c r="B83" t="s">
        <v>254</v>
      </c>
      <c r="C83" s="1">
        <v>6.9444444444444447E-4</v>
      </c>
      <c r="D83" t="s">
        <v>255</v>
      </c>
      <c r="E83">
        <v>0.1</v>
      </c>
      <c r="F83">
        <v>0</v>
      </c>
      <c r="G83" t="s">
        <v>256</v>
      </c>
      <c r="H83">
        <v>0</v>
      </c>
      <c r="I83" t="s">
        <v>257</v>
      </c>
    </row>
    <row r="84" spans="1:9" x14ac:dyDescent="0.45">
      <c r="A84">
        <v>83</v>
      </c>
      <c r="B84" t="s">
        <v>257</v>
      </c>
      <c r="C84" s="1">
        <v>6.9444444444444447E-4</v>
      </c>
      <c r="D84" t="s">
        <v>258</v>
      </c>
      <c r="E84">
        <v>0.1</v>
      </c>
      <c r="F84">
        <v>0</v>
      </c>
      <c r="G84" t="s">
        <v>259</v>
      </c>
      <c r="H84">
        <v>0</v>
      </c>
      <c r="I84" t="s">
        <v>260</v>
      </c>
    </row>
    <row r="85" spans="1:9" x14ac:dyDescent="0.45">
      <c r="A85">
        <v>84</v>
      </c>
      <c r="B85" t="s">
        <v>260</v>
      </c>
      <c r="C85" s="1">
        <v>6.9444444444444447E-4</v>
      </c>
      <c r="D85" t="s">
        <v>261</v>
      </c>
      <c r="E85">
        <v>0.1</v>
      </c>
      <c r="F85">
        <v>0</v>
      </c>
      <c r="G85" t="s">
        <v>262</v>
      </c>
      <c r="H85">
        <v>0</v>
      </c>
      <c r="I85" t="s">
        <v>263</v>
      </c>
    </row>
    <row r="86" spans="1:9" x14ac:dyDescent="0.45">
      <c r="A86">
        <v>85</v>
      </c>
      <c r="B86" t="s">
        <v>263</v>
      </c>
      <c r="C86" s="1">
        <v>6.9444444444444447E-4</v>
      </c>
      <c r="D86" t="s">
        <v>264</v>
      </c>
      <c r="E86">
        <v>0.1</v>
      </c>
      <c r="F86">
        <v>0</v>
      </c>
      <c r="G86" t="s">
        <v>265</v>
      </c>
      <c r="H86">
        <v>0</v>
      </c>
      <c r="I86" t="s">
        <v>266</v>
      </c>
    </row>
    <row r="87" spans="1:9" x14ac:dyDescent="0.45">
      <c r="A87">
        <v>86</v>
      </c>
      <c r="B87" t="s">
        <v>266</v>
      </c>
      <c r="C87" s="1">
        <v>6.9444444444444447E-4</v>
      </c>
      <c r="D87" t="s">
        <v>267</v>
      </c>
      <c r="E87">
        <v>0</v>
      </c>
      <c r="F87">
        <v>0</v>
      </c>
      <c r="G87" t="s">
        <v>268</v>
      </c>
      <c r="H87">
        <v>0</v>
      </c>
      <c r="I87" t="s">
        <v>269</v>
      </c>
    </row>
    <row r="88" spans="1:9" x14ac:dyDescent="0.45">
      <c r="A88">
        <v>87</v>
      </c>
      <c r="B88" t="s">
        <v>269</v>
      </c>
      <c r="C88" s="1">
        <v>6.9444444444444447E-4</v>
      </c>
      <c r="D88" t="s">
        <v>270</v>
      </c>
      <c r="E88">
        <v>0.1</v>
      </c>
      <c r="F88">
        <v>0</v>
      </c>
      <c r="G88" t="s">
        <v>271</v>
      </c>
      <c r="H88">
        <v>0</v>
      </c>
      <c r="I88" t="s">
        <v>272</v>
      </c>
    </row>
    <row r="89" spans="1:9" x14ac:dyDescent="0.45">
      <c r="A89">
        <v>88</v>
      </c>
      <c r="B89" t="s">
        <v>272</v>
      </c>
      <c r="C89" s="1">
        <v>6.9444444444444447E-4</v>
      </c>
      <c r="D89" t="s">
        <v>273</v>
      </c>
      <c r="E89">
        <v>0.1</v>
      </c>
      <c r="F89">
        <v>0</v>
      </c>
      <c r="G89" t="s">
        <v>274</v>
      </c>
      <c r="H89">
        <v>0</v>
      </c>
      <c r="I89" t="s">
        <v>275</v>
      </c>
    </row>
    <row r="90" spans="1:9" x14ac:dyDescent="0.45">
      <c r="A90">
        <v>89</v>
      </c>
      <c r="B90" t="s">
        <v>275</v>
      </c>
      <c r="C90" s="1">
        <v>6.9444444444444447E-4</v>
      </c>
      <c r="D90" t="s">
        <v>276</v>
      </c>
      <c r="E90">
        <v>0.1</v>
      </c>
      <c r="F90">
        <v>0</v>
      </c>
      <c r="G90" t="s">
        <v>277</v>
      </c>
      <c r="H90">
        <v>0</v>
      </c>
      <c r="I90" t="s">
        <v>278</v>
      </c>
    </row>
    <row r="91" spans="1:9" x14ac:dyDescent="0.45">
      <c r="A91">
        <v>90</v>
      </c>
      <c r="B91" t="s">
        <v>278</v>
      </c>
      <c r="C91" s="1">
        <v>6.9444444444444447E-4</v>
      </c>
      <c r="D91" t="s">
        <v>279</v>
      </c>
      <c r="E91">
        <v>0.1</v>
      </c>
      <c r="F91">
        <v>0</v>
      </c>
      <c r="G91" t="s">
        <v>280</v>
      </c>
      <c r="H91">
        <v>0</v>
      </c>
      <c r="I91" t="s">
        <v>281</v>
      </c>
    </row>
    <row r="92" spans="1:9" x14ac:dyDescent="0.45">
      <c r="A92">
        <v>91</v>
      </c>
      <c r="B92" t="s">
        <v>281</v>
      </c>
      <c r="C92" s="1">
        <v>6.9444444444444447E-4</v>
      </c>
      <c r="D92" t="s">
        <v>282</v>
      </c>
      <c r="E92">
        <v>0.1</v>
      </c>
      <c r="F92">
        <v>0.1</v>
      </c>
      <c r="G92" t="s">
        <v>283</v>
      </c>
      <c r="H92">
        <v>0</v>
      </c>
      <c r="I92" t="s">
        <v>284</v>
      </c>
    </row>
    <row r="93" spans="1:9" x14ac:dyDescent="0.45">
      <c r="A93">
        <v>92</v>
      </c>
      <c r="B93" t="s">
        <v>284</v>
      </c>
      <c r="C93" s="1">
        <v>6.9444444444444447E-4</v>
      </c>
      <c r="D93" t="s">
        <v>285</v>
      </c>
      <c r="E93">
        <v>0.1</v>
      </c>
      <c r="F93">
        <v>0.1</v>
      </c>
      <c r="G93" t="s">
        <v>286</v>
      </c>
      <c r="H93">
        <v>0</v>
      </c>
      <c r="I93" t="s">
        <v>287</v>
      </c>
    </row>
    <row r="94" spans="1:9" x14ac:dyDescent="0.45">
      <c r="A94">
        <v>93</v>
      </c>
      <c r="B94" t="s">
        <v>287</v>
      </c>
      <c r="C94" s="1">
        <v>6.9444444444444447E-4</v>
      </c>
      <c r="D94" t="s">
        <v>288</v>
      </c>
      <c r="E94">
        <v>0.1</v>
      </c>
      <c r="F94">
        <v>0.1</v>
      </c>
      <c r="G94" t="s">
        <v>289</v>
      </c>
      <c r="H94">
        <v>0</v>
      </c>
      <c r="I94" t="s">
        <v>290</v>
      </c>
    </row>
    <row r="95" spans="1:9" x14ac:dyDescent="0.45">
      <c r="A95">
        <v>94</v>
      </c>
      <c r="B95" t="s">
        <v>290</v>
      </c>
      <c r="C95" s="1">
        <v>6.9444444444444447E-4</v>
      </c>
      <c r="D95" t="s">
        <v>291</v>
      </c>
      <c r="E95">
        <v>0.1</v>
      </c>
      <c r="F95">
        <v>0.1</v>
      </c>
      <c r="G95" t="s">
        <v>292</v>
      </c>
      <c r="H95">
        <v>0</v>
      </c>
      <c r="I95" t="s">
        <v>293</v>
      </c>
    </row>
    <row r="96" spans="1:9" x14ac:dyDescent="0.45">
      <c r="A96">
        <v>95</v>
      </c>
      <c r="B96" t="s">
        <v>293</v>
      </c>
      <c r="C96" s="1">
        <v>6.9444444444444447E-4</v>
      </c>
      <c r="D96" t="s">
        <v>294</v>
      </c>
      <c r="E96">
        <v>0.1</v>
      </c>
      <c r="F96">
        <v>0.1</v>
      </c>
      <c r="G96" t="s">
        <v>295</v>
      </c>
      <c r="H96">
        <v>0</v>
      </c>
      <c r="I96" t="s">
        <v>296</v>
      </c>
    </row>
    <row r="97" spans="1:9" x14ac:dyDescent="0.45">
      <c r="A97">
        <v>96</v>
      </c>
      <c r="B97" t="s">
        <v>296</v>
      </c>
      <c r="C97" s="1">
        <v>6.9444444444444447E-4</v>
      </c>
      <c r="D97" t="s">
        <v>297</v>
      </c>
      <c r="E97">
        <v>0.1</v>
      </c>
      <c r="F97">
        <v>0.1</v>
      </c>
      <c r="G97" t="s">
        <v>298</v>
      </c>
      <c r="H97">
        <v>0</v>
      </c>
      <c r="I97" t="s">
        <v>299</v>
      </c>
    </row>
    <row r="98" spans="1:9" x14ac:dyDescent="0.45">
      <c r="A98">
        <v>97</v>
      </c>
      <c r="B98" t="s">
        <v>299</v>
      </c>
      <c r="C98" s="1">
        <v>6.9444444444444447E-4</v>
      </c>
      <c r="D98" t="s">
        <v>300</v>
      </c>
      <c r="E98">
        <v>0.1</v>
      </c>
      <c r="F98">
        <v>0.1</v>
      </c>
      <c r="G98" t="s">
        <v>301</v>
      </c>
      <c r="H98">
        <v>0</v>
      </c>
      <c r="I98" t="s">
        <v>302</v>
      </c>
    </row>
    <row r="99" spans="1:9" x14ac:dyDescent="0.45">
      <c r="A99">
        <v>98</v>
      </c>
      <c r="B99" t="s">
        <v>302</v>
      </c>
      <c r="C99" s="1">
        <v>6.9444444444444447E-4</v>
      </c>
      <c r="D99" t="s">
        <v>303</v>
      </c>
      <c r="E99">
        <v>0.1</v>
      </c>
      <c r="F99">
        <v>0.1</v>
      </c>
      <c r="G99" t="s">
        <v>304</v>
      </c>
      <c r="H99">
        <v>0.1</v>
      </c>
      <c r="I99" t="s">
        <v>305</v>
      </c>
    </row>
    <row r="100" spans="1:9" x14ac:dyDescent="0.45">
      <c r="A100">
        <v>99</v>
      </c>
      <c r="B100" t="s">
        <v>305</v>
      </c>
      <c r="C100" s="1">
        <v>6.9444444444444447E-4</v>
      </c>
      <c r="D100" t="s">
        <v>306</v>
      </c>
      <c r="E100">
        <v>0.1</v>
      </c>
      <c r="F100">
        <v>0.1</v>
      </c>
      <c r="G100" t="s">
        <v>307</v>
      </c>
      <c r="H100">
        <v>0.1</v>
      </c>
      <c r="I100" t="s">
        <v>308</v>
      </c>
    </row>
    <row r="101" spans="1:9" x14ac:dyDescent="0.45">
      <c r="A101">
        <v>100</v>
      </c>
      <c r="B101" t="s">
        <v>308</v>
      </c>
      <c r="C101" s="1">
        <v>6.9444444444444447E-4</v>
      </c>
      <c r="D101" t="s">
        <v>309</v>
      </c>
      <c r="E101">
        <v>0.1</v>
      </c>
      <c r="F101">
        <v>0.1</v>
      </c>
      <c r="G101" t="s">
        <v>310</v>
      </c>
      <c r="H101">
        <v>0.1</v>
      </c>
      <c r="I101" t="s">
        <v>311</v>
      </c>
    </row>
    <row r="102" spans="1:9" x14ac:dyDescent="0.45">
      <c r="A102">
        <v>101</v>
      </c>
      <c r="B102" t="s">
        <v>311</v>
      </c>
      <c r="C102" s="1">
        <v>6.9444444444444447E-4</v>
      </c>
      <c r="D102" t="s">
        <v>312</v>
      </c>
      <c r="E102">
        <v>0.1</v>
      </c>
      <c r="F102">
        <v>0.1</v>
      </c>
      <c r="G102" t="s">
        <v>313</v>
      </c>
      <c r="H102">
        <v>0.1</v>
      </c>
      <c r="I102" t="s">
        <v>314</v>
      </c>
    </row>
    <row r="103" spans="1:9" x14ac:dyDescent="0.45">
      <c r="A103">
        <v>102</v>
      </c>
      <c r="B103" t="s">
        <v>314</v>
      </c>
      <c r="C103" s="1">
        <v>6.9444444444444447E-4</v>
      </c>
      <c r="D103" t="s">
        <v>315</v>
      </c>
      <c r="E103">
        <v>0.1</v>
      </c>
      <c r="F103">
        <v>0.1</v>
      </c>
      <c r="G103" t="s">
        <v>316</v>
      </c>
      <c r="H103">
        <v>0.1</v>
      </c>
      <c r="I103" t="s">
        <v>317</v>
      </c>
    </row>
    <row r="104" spans="1:9" x14ac:dyDescent="0.45">
      <c r="A104">
        <v>103</v>
      </c>
      <c r="B104" t="s">
        <v>317</v>
      </c>
      <c r="C104" s="1">
        <v>6.9444444444444447E-4</v>
      </c>
      <c r="D104" t="s">
        <v>318</v>
      </c>
      <c r="E104">
        <v>0.1</v>
      </c>
      <c r="F104">
        <v>0.1</v>
      </c>
      <c r="G104" t="s">
        <v>319</v>
      </c>
      <c r="H104">
        <v>0.1</v>
      </c>
      <c r="I104" t="s">
        <v>320</v>
      </c>
    </row>
    <row r="105" spans="1:9" x14ac:dyDescent="0.45">
      <c r="A105">
        <v>104</v>
      </c>
      <c r="B105" t="s">
        <v>320</v>
      </c>
      <c r="C105" s="1">
        <v>6.9444444444444447E-4</v>
      </c>
      <c r="D105" t="s">
        <v>321</v>
      </c>
      <c r="E105">
        <v>0.1</v>
      </c>
      <c r="F105">
        <v>0.1</v>
      </c>
      <c r="G105" t="s">
        <v>322</v>
      </c>
      <c r="H105">
        <v>0</v>
      </c>
      <c r="I105" t="s">
        <v>323</v>
      </c>
    </row>
    <row r="106" spans="1:9" x14ac:dyDescent="0.45">
      <c r="A106">
        <v>105</v>
      </c>
      <c r="B106" t="s">
        <v>323</v>
      </c>
      <c r="C106" s="1">
        <v>6.9444444444444447E-4</v>
      </c>
      <c r="D106" t="s">
        <v>324</v>
      </c>
      <c r="E106">
        <v>0.1</v>
      </c>
      <c r="F106">
        <v>0.1</v>
      </c>
      <c r="G106" t="s">
        <v>325</v>
      </c>
      <c r="H106">
        <v>0.1</v>
      </c>
      <c r="I106" t="s">
        <v>326</v>
      </c>
    </row>
    <row r="107" spans="1:9" x14ac:dyDescent="0.45">
      <c r="A107">
        <v>106</v>
      </c>
      <c r="B107" t="s">
        <v>326</v>
      </c>
      <c r="C107" s="1">
        <v>6.9444444444444447E-4</v>
      </c>
      <c r="D107" t="s">
        <v>327</v>
      </c>
      <c r="E107">
        <v>0.1</v>
      </c>
      <c r="F107">
        <v>0.1</v>
      </c>
      <c r="G107" t="s">
        <v>328</v>
      </c>
      <c r="H107">
        <v>0.1</v>
      </c>
      <c r="I107" t="s">
        <v>329</v>
      </c>
    </row>
    <row r="108" spans="1:9" x14ac:dyDescent="0.45">
      <c r="A108">
        <v>107</v>
      </c>
      <c r="B108" t="s">
        <v>329</v>
      </c>
      <c r="C108" s="1">
        <v>6.9444444444444447E-4</v>
      </c>
      <c r="D108" t="s">
        <v>330</v>
      </c>
      <c r="E108">
        <v>0.1</v>
      </c>
      <c r="F108">
        <v>0.1</v>
      </c>
      <c r="G108" t="s">
        <v>331</v>
      </c>
      <c r="H108">
        <v>0</v>
      </c>
      <c r="I108" t="s">
        <v>332</v>
      </c>
    </row>
    <row r="109" spans="1:9" x14ac:dyDescent="0.45">
      <c r="A109">
        <v>108</v>
      </c>
      <c r="B109" t="s">
        <v>332</v>
      </c>
      <c r="C109" s="1">
        <v>6.9444444444444447E-4</v>
      </c>
      <c r="D109" t="s">
        <v>333</v>
      </c>
      <c r="E109">
        <v>0.1</v>
      </c>
      <c r="F109">
        <v>0.1</v>
      </c>
      <c r="G109" t="s">
        <v>334</v>
      </c>
      <c r="H109">
        <v>0.1</v>
      </c>
      <c r="I109" t="s">
        <v>335</v>
      </c>
    </row>
    <row r="110" spans="1:9" x14ac:dyDescent="0.45">
      <c r="A110">
        <v>109</v>
      </c>
      <c r="B110" t="s">
        <v>335</v>
      </c>
      <c r="C110" s="1">
        <v>6.9444444444444447E-4</v>
      </c>
      <c r="D110" t="s">
        <v>336</v>
      </c>
      <c r="E110">
        <v>0.1</v>
      </c>
      <c r="F110">
        <v>0.1</v>
      </c>
      <c r="G110" t="s">
        <v>337</v>
      </c>
      <c r="H110">
        <v>0.1</v>
      </c>
      <c r="I110" t="s">
        <v>338</v>
      </c>
    </row>
    <row r="111" spans="1:9" x14ac:dyDescent="0.45">
      <c r="A111">
        <v>110</v>
      </c>
      <c r="B111" t="s">
        <v>338</v>
      </c>
      <c r="C111" s="1">
        <v>6.9444444444444447E-4</v>
      </c>
      <c r="D111" t="s">
        <v>339</v>
      </c>
      <c r="E111">
        <v>0.1</v>
      </c>
      <c r="F111">
        <v>0.1</v>
      </c>
      <c r="G111" t="s">
        <v>340</v>
      </c>
      <c r="H111">
        <v>0.1</v>
      </c>
      <c r="I111" t="s">
        <v>341</v>
      </c>
    </row>
    <row r="112" spans="1:9" x14ac:dyDescent="0.45">
      <c r="A112">
        <v>111</v>
      </c>
      <c r="B112" t="s">
        <v>341</v>
      </c>
      <c r="C112" s="1">
        <v>6.9444444444444447E-4</v>
      </c>
      <c r="D112" t="s">
        <v>342</v>
      </c>
      <c r="E112">
        <v>0.1</v>
      </c>
      <c r="F112">
        <v>0.1</v>
      </c>
      <c r="G112" t="s">
        <v>343</v>
      </c>
      <c r="H112">
        <v>0</v>
      </c>
      <c r="I112" t="s">
        <v>344</v>
      </c>
    </row>
    <row r="113" spans="1:9" x14ac:dyDescent="0.45">
      <c r="A113">
        <v>112</v>
      </c>
      <c r="B113" t="s">
        <v>344</v>
      </c>
      <c r="C113" s="1">
        <v>6.9444444444444447E-4</v>
      </c>
      <c r="D113" t="s">
        <v>345</v>
      </c>
      <c r="E113">
        <v>0.1</v>
      </c>
      <c r="F113">
        <v>0.1</v>
      </c>
      <c r="G113" t="s">
        <v>346</v>
      </c>
      <c r="H113">
        <v>0.1</v>
      </c>
      <c r="I113" t="s">
        <v>347</v>
      </c>
    </row>
    <row r="114" spans="1:9" x14ac:dyDescent="0.45">
      <c r="A114">
        <v>113</v>
      </c>
      <c r="B114" t="s">
        <v>347</v>
      </c>
      <c r="C114" s="1">
        <v>6.9444444444444447E-4</v>
      </c>
      <c r="D114" t="s">
        <v>348</v>
      </c>
      <c r="E114">
        <v>0.1</v>
      </c>
      <c r="F114">
        <v>0.1</v>
      </c>
      <c r="G114" t="s">
        <v>349</v>
      </c>
      <c r="H114">
        <v>0</v>
      </c>
      <c r="I114" t="s">
        <v>350</v>
      </c>
    </row>
    <row r="115" spans="1:9" x14ac:dyDescent="0.45">
      <c r="A115">
        <v>114</v>
      </c>
      <c r="B115" t="s">
        <v>350</v>
      </c>
      <c r="C115" s="1">
        <v>6.9444444444444447E-4</v>
      </c>
      <c r="D115" t="s">
        <v>351</v>
      </c>
      <c r="E115">
        <v>0.1</v>
      </c>
      <c r="F115">
        <v>0.1</v>
      </c>
      <c r="G115" t="s">
        <v>352</v>
      </c>
      <c r="H115">
        <v>0</v>
      </c>
      <c r="I115" t="s">
        <v>353</v>
      </c>
    </row>
    <row r="116" spans="1:9" x14ac:dyDescent="0.45">
      <c r="A116">
        <v>115</v>
      </c>
      <c r="B116" t="s">
        <v>353</v>
      </c>
      <c r="C116" s="1">
        <v>6.9444444444444447E-4</v>
      </c>
      <c r="D116" t="s">
        <v>354</v>
      </c>
      <c r="E116">
        <v>0.1</v>
      </c>
      <c r="F116">
        <v>0.1</v>
      </c>
      <c r="G116" t="s">
        <v>355</v>
      </c>
      <c r="H116">
        <v>0.1</v>
      </c>
      <c r="I116" t="s">
        <v>356</v>
      </c>
    </row>
    <row r="117" spans="1:9" x14ac:dyDescent="0.45">
      <c r="A117">
        <v>116</v>
      </c>
      <c r="B117" t="s">
        <v>356</v>
      </c>
      <c r="C117" s="1">
        <v>6.9444444444444447E-4</v>
      </c>
      <c r="D117" t="s">
        <v>357</v>
      </c>
      <c r="E117">
        <v>0.1</v>
      </c>
      <c r="F117">
        <v>0.1</v>
      </c>
      <c r="G117" t="s">
        <v>358</v>
      </c>
      <c r="H117">
        <v>0.1</v>
      </c>
      <c r="I117" t="s">
        <v>359</v>
      </c>
    </row>
    <row r="118" spans="1:9" x14ac:dyDescent="0.45">
      <c r="A118">
        <v>117</v>
      </c>
      <c r="B118" t="s">
        <v>359</v>
      </c>
      <c r="C118" s="1">
        <v>6.9444444444444447E-4</v>
      </c>
      <c r="D118" t="s">
        <v>360</v>
      </c>
      <c r="E118">
        <v>0.1</v>
      </c>
      <c r="F118">
        <v>0.1</v>
      </c>
      <c r="G118" t="s">
        <v>361</v>
      </c>
      <c r="H118">
        <v>0</v>
      </c>
      <c r="I118" t="s">
        <v>362</v>
      </c>
    </row>
    <row r="119" spans="1:9" x14ac:dyDescent="0.45">
      <c r="A119">
        <v>118</v>
      </c>
      <c r="B119" t="s">
        <v>362</v>
      </c>
      <c r="C119" s="1">
        <v>6.9444444444444447E-4</v>
      </c>
      <c r="D119" t="s">
        <v>363</v>
      </c>
      <c r="E119">
        <v>0.1</v>
      </c>
      <c r="F119">
        <v>0.1</v>
      </c>
      <c r="G119" t="s">
        <v>364</v>
      </c>
      <c r="H119">
        <v>0</v>
      </c>
      <c r="I119" t="s">
        <v>365</v>
      </c>
    </row>
    <row r="120" spans="1:9" x14ac:dyDescent="0.45">
      <c r="A120">
        <v>119</v>
      </c>
      <c r="B120" t="s">
        <v>365</v>
      </c>
      <c r="C120" s="1">
        <v>6.9444444444444447E-4</v>
      </c>
      <c r="D120" t="s">
        <v>366</v>
      </c>
      <c r="E120">
        <v>0.1</v>
      </c>
      <c r="F120">
        <v>0.1</v>
      </c>
      <c r="G120" t="s">
        <v>367</v>
      </c>
      <c r="H120">
        <v>0</v>
      </c>
      <c r="I120" t="s">
        <v>368</v>
      </c>
    </row>
    <row r="121" spans="1:9" x14ac:dyDescent="0.45">
      <c r="A121">
        <v>120</v>
      </c>
      <c r="B121" t="s">
        <v>368</v>
      </c>
      <c r="C121" s="1">
        <v>6.9444444444444447E-4</v>
      </c>
      <c r="D121" t="s">
        <v>369</v>
      </c>
      <c r="E121">
        <v>0.1</v>
      </c>
      <c r="F121">
        <v>0.1</v>
      </c>
      <c r="G121" t="s">
        <v>370</v>
      </c>
      <c r="H121">
        <v>0</v>
      </c>
      <c r="I121" t="s">
        <v>371</v>
      </c>
    </row>
    <row r="122" spans="1:9" x14ac:dyDescent="0.45">
      <c r="A122">
        <v>121</v>
      </c>
      <c r="B122" t="s">
        <v>371</v>
      </c>
      <c r="C122" s="1">
        <v>6.9444444444444447E-4</v>
      </c>
      <c r="D122" t="s">
        <v>372</v>
      </c>
      <c r="E122">
        <v>0.1</v>
      </c>
      <c r="F122">
        <v>0.1</v>
      </c>
      <c r="G122" t="s">
        <v>373</v>
      </c>
      <c r="H122">
        <v>0</v>
      </c>
      <c r="I122" t="s">
        <v>374</v>
      </c>
    </row>
    <row r="123" spans="1:9" x14ac:dyDescent="0.45">
      <c r="A123">
        <v>122</v>
      </c>
      <c r="B123" t="s">
        <v>374</v>
      </c>
      <c r="C123" s="1">
        <v>6.9444444444444447E-4</v>
      </c>
      <c r="D123" t="s">
        <v>375</v>
      </c>
      <c r="E123">
        <v>0.1</v>
      </c>
      <c r="F123">
        <v>0.1</v>
      </c>
      <c r="G123" t="s">
        <v>376</v>
      </c>
      <c r="H123">
        <v>0</v>
      </c>
      <c r="I123" t="s">
        <v>377</v>
      </c>
    </row>
    <row r="124" spans="1:9" x14ac:dyDescent="0.45">
      <c r="A124">
        <v>123</v>
      </c>
      <c r="B124" t="s">
        <v>377</v>
      </c>
      <c r="C124" s="1">
        <v>6.9444444444444447E-4</v>
      </c>
      <c r="D124" t="s">
        <v>378</v>
      </c>
      <c r="E124">
        <v>0.1</v>
      </c>
      <c r="F124">
        <v>0.1</v>
      </c>
      <c r="G124" t="s">
        <v>379</v>
      </c>
      <c r="H124">
        <v>0</v>
      </c>
      <c r="I124" t="s">
        <v>380</v>
      </c>
    </row>
    <row r="125" spans="1:9" x14ac:dyDescent="0.45">
      <c r="A125">
        <v>124</v>
      </c>
      <c r="B125" t="s">
        <v>380</v>
      </c>
      <c r="C125" s="1">
        <v>6.9444444444444447E-4</v>
      </c>
      <c r="D125" t="s">
        <v>381</v>
      </c>
      <c r="E125">
        <v>0.1</v>
      </c>
      <c r="F125">
        <v>0.1</v>
      </c>
      <c r="G125" t="s">
        <v>382</v>
      </c>
      <c r="H125">
        <v>0</v>
      </c>
      <c r="I125" t="s">
        <v>383</v>
      </c>
    </row>
    <row r="126" spans="1:9" x14ac:dyDescent="0.45">
      <c r="A126">
        <v>125</v>
      </c>
      <c r="B126" t="s">
        <v>383</v>
      </c>
      <c r="C126" s="1">
        <v>6.9444444444444447E-4</v>
      </c>
      <c r="D126" t="s">
        <v>384</v>
      </c>
      <c r="E126">
        <v>0.1</v>
      </c>
      <c r="F126">
        <v>0.1</v>
      </c>
      <c r="G126" t="s">
        <v>385</v>
      </c>
      <c r="H126">
        <v>0</v>
      </c>
      <c r="I126" t="s">
        <v>386</v>
      </c>
    </row>
    <row r="127" spans="1:9" x14ac:dyDescent="0.45">
      <c r="A127">
        <v>126</v>
      </c>
      <c r="B127" t="s">
        <v>386</v>
      </c>
      <c r="C127" s="1">
        <v>6.9444444444444447E-4</v>
      </c>
      <c r="D127" t="s">
        <v>387</v>
      </c>
      <c r="E127">
        <v>0.1</v>
      </c>
      <c r="F127">
        <v>0.1</v>
      </c>
      <c r="G127" t="s">
        <v>388</v>
      </c>
      <c r="H127">
        <v>0</v>
      </c>
      <c r="I127" t="s">
        <v>389</v>
      </c>
    </row>
    <row r="128" spans="1:9" x14ac:dyDescent="0.45">
      <c r="A128">
        <v>127</v>
      </c>
      <c r="B128" t="s">
        <v>389</v>
      </c>
      <c r="C128" s="1">
        <v>6.9444444444444447E-4</v>
      </c>
      <c r="D128" t="s">
        <v>389</v>
      </c>
      <c r="E128">
        <v>0.1</v>
      </c>
      <c r="F128">
        <v>0.1</v>
      </c>
      <c r="G128" t="s">
        <v>390</v>
      </c>
      <c r="H128">
        <v>0</v>
      </c>
      <c r="I128" t="s">
        <v>391</v>
      </c>
    </row>
    <row r="129" spans="1:9" x14ac:dyDescent="0.45">
      <c r="A129">
        <v>128</v>
      </c>
      <c r="B129" t="s">
        <v>391</v>
      </c>
      <c r="C129" s="1">
        <v>6.9444444444444447E-4</v>
      </c>
      <c r="D129" t="s">
        <v>392</v>
      </c>
      <c r="E129">
        <v>0.1</v>
      </c>
      <c r="F129">
        <v>0.1</v>
      </c>
      <c r="G129" t="s">
        <v>393</v>
      </c>
      <c r="H129">
        <v>0</v>
      </c>
      <c r="I129" t="s">
        <v>394</v>
      </c>
    </row>
    <row r="130" spans="1:9" x14ac:dyDescent="0.45">
      <c r="A130">
        <v>129</v>
      </c>
      <c r="B130" t="s">
        <v>394</v>
      </c>
      <c r="C130" s="1">
        <v>6.9444444444444447E-4</v>
      </c>
      <c r="D130" t="s">
        <v>395</v>
      </c>
      <c r="E130">
        <v>0.1</v>
      </c>
      <c r="F130">
        <v>0.1</v>
      </c>
      <c r="G130" t="s">
        <v>396</v>
      </c>
      <c r="H130">
        <v>0</v>
      </c>
      <c r="I130" t="s">
        <v>397</v>
      </c>
    </row>
    <row r="131" spans="1:9" x14ac:dyDescent="0.45">
      <c r="A131">
        <v>130</v>
      </c>
      <c r="B131" t="s">
        <v>397</v>
      </c>
      <c r="C131" s="1">
        <v>6.9444444444444447E-4</v>
      </c>
      <c r="D131" t="s">
        <v>398</v>
      </c>
      <c r="E131">
        <v>0.1</v>
      </c>
      <c r="F131">
        <v>0.1</v>
      </c>
      <c r="G131" t="s">
        <v>399</v>
      </c>
      <c r="H131">
        <v>0</v>
      </c>
      <c r="I131" t="s">
        <v>400</v>
      </c>
    </row>
    <row r="132" spans="1:9" x14ac:dyDescent="0.45">
      <c r="A132">
        <v>131</v>
      </c>
      <c r="B132" t="s">
        <v>400</v>
      </c>
      <c r="C132" s="1">
        <v>6.9444444444444447E-4</v>
      </c>
      <c r="D132" t="s">
        <v>401</v>
      </c>
      <c r="E132">
        <v>0.1</v>
      </c>
      <c r="F132">
        <v>0.1</v>
      </c>
      <c r="G132" t="s">
        <v>402</v>
      </c>
      <c r="H132">
        <v>0</v>
      </c>
      <c r="I132" t="s">
        <v>403</v>
      </c>
    </row>
    <row r="133" spans="1:9" x14ac:dyDescent="0.45">
      <c r="A133">
        <v>132</v>
      </c>
      <c r="B133" t="s">
        <v>403</v>
      </c>
      <c r="C133" s="1">
        <v>6.9444444444444447E-4</v>
      </c>
      <c r="D133" t="s">
        <v>404</v>
      </c>
      <c r="E133">
        <v>0.1</v>
      </c>
      <c r="F133">
        <v>0.1</v>
      </c>
      <c r="G133" t="s">
        <v>405</v>
      </c>
      <c r="H133">
        <v>0</v>
      </c>
      <c r="I133" t="s">
        <v>406</v>
      </c>
    </row>
    <row r="134" spans="1:9" x14ac:dyDescent="0.45">
      <c r="A134">
        <v>133</v>
      </c>
      <c r="B134" t="s">
        <v>406</v>
      </c>
      <c r="C134" s="1">
        <v>6.9444444444444447E-4</v>
      </c>
      <c r="D134" t="s">
        <v>407</v>
      </c>
      <c r="E134">
        <v>0.1</v>
      </c>
      <c r="F134">
        <v>0.1</v>
      </c>
      <c r="G134" t="s">
        <v>408</v>
      </c>
      <c r="H134">
        <v>0</v>
      </c>
      <c r="I134" t="s">
        <v>409</v>
      </c>
    </row>
    <row r="135" spans="1:9" x14ac:dyDescent="0.45">
      <c r="A135">
        <v>134</v>
      </c>
      <c r="B135" t="s">
        <v>409</v>
      </c>
      <c r="C135" s="1">
        <v>6.9444444444444447E-4</v>
      </c>
      <c r="D135" t="s">
        <v>410</v>
      </c>
      <c r="E135">
        <v>0.1</v>
      </c>
      <c r="F135">
        <v>0</v>
      </c>
      <c r="G135" t="s">
        <v>411</v>
      </c>
      <c r="H135">
        <v>0</v>
      </c>
      <c r="I135" t="s">
        <v>412</v>
      </c>
    </row>
    <row r="136" spans="1:9" x14ac:dyDescent="0.45">
      <c r="A136">
        <v>135</v>
      </c>
      <c r="B136" t="s">
        <v>412</v>
      </c>
      <c r="C136" s="1">
        <v>6.9444444444444447E-4</v>
      </c>
      <c r="D136" t="s">
        <v>413</v>
      </c>
      <c r="E136">
        <v>0.1</v>
      </c>
      <c r="F136">
        <v>0</v>
      </c>
      <c r="G136" t="s">
        <v>414</v>
      </c>
      <c r="H136">
        <v>0</v>
      </c>
      <c r="I136" t="s">
        <v>415</v>
      </c>
    </row>
    <row r="137" spans="1:9" x14ac:dyDescent="0.45">
      <c r="A137">
        <v>136</v>
      </c>
      <c r="B137" t="s">
        <v>415</v>
      </c>
      <c r="C137" s="1">
        <v>6.9444444444444447E-4</v>
      </c>
      <c r="D137" t="s">
        <v>416</v>
      </c>
      <c r="E137">
        <v>0.1</v>
      </c>
      <c r="F137">
        <v>0</v>
      </c>
      <c r="G137" t="s">
        <v>417</v>
      </c>
      <c r="H137">
        <v>0</v>
      </c>
      <c r="I137" t="s">
        <v>418</v>
      </c>
    </row>
    <row r="138" spans="1:9" x14ac:dyDescent="0.45">
      <c r="A138">
        <v>137</v>
      </c>
      <c r="B138" t="s">
        <v>418</v>
      </c>
      <c r="C138" s="1">
        <v>6.9444444444444447E-4</v>
      </c>
      <c r="D138" t="s">
        <v>419</v>
      </c>
      <c r="E138">
        <v>0.1</v>
      </c>
      <c r="F138">
        <v>0</v>
      </c>
      <c r="G138" t="s">
        <v>420</v>
      </c>
      <c r="H138">
        <v>0</v>
      </c>
      <c r="I138" t="s">
        <v>421</v>
      </c>
    </row>
    <row r="139" spans="1:9" x14ac:dyDescent="0.45">
      <c r="A139">
        <v>138</v>
      </c>
      <c r="B139" t="s">
        <v>421</v>
      </c>
      <c r="C139" s="1">
        <v>6.9444444444444447E-4</v>
      </c>
      <c r="D139" t="s">
        <v>422</v>
      </c>
      <c r="E139">
        <v>0.1</v>
      </c>
      <c r="F139">
        <v>0</v>
      </c>
      <c r="G139" t="s">
        <v>423</v>
      </c>
      <c r="H139">
        <v>0</v>
      </c>
      <c r="I139" t="s">
        <v>424</v>
      </c>
    </row>
    <row r="140" spans="1:9" x14ac:dyDescent="0.45">
      <c r="A140">
        <v>139</v>
      </c>
      <c r="B140" t="s">
        <v>424</v>
      </c>
      <c r="C140" s="1">
        <v>6.9444444444444447E-4</v>
      </c>
      <c r="D140" t="s">
        <v>425</v>
      </c>
      <c r="E140">
        <v>0.1</v>
      </c>
      <c r="F140">
        <v>0</v>
      </c>
      <c r="G140" t="s">
        <v>426</v>
      </c>
      <c r="H140">
        <v>0</v>
      </c>
      <c r="I140" t="s">
        <v>427</v>
      </c>
    </row>
    <row r="141" spans="1:9" x14ac:dyDescent="0.45">
      <c r="A141">
        <v>140</v>
      </c>
      <c r="B141" t="s">
        <v>427</v>
      </c>
      <c r="C141" s="1">
        <v>6.9444444444444447E-4</v>
      </c>
      <c r="D141" t="s">
        <v>428</v>
      </c>
      <c r="E141">
        <v>0.1</v>
      </c>
      <c r="F141">
        <v>0</v>
      </c>
      <c r="G141" t="s">
        <v>429</v>
      </c>
      <c r="H141">
        <v>0</v>
      </c>
      <c r="I141" t="s">
        <v>430</v>
      </c>
    </row>
    <row r="142" spans="1:9" x14ac:dyDescent="0.45">
      <c r="A142">
        <v>141</v>
      </c>
      <c r="B142" t="s">
        <v>430</v>
      </c>
      <c r="C142" s="1">
        <v>6.9444444444444447E-4</v>
      </c>
      <c r="D142" t="s">
        <v>431</v>
      </c>
      <c r="E142">
        <v>0.1</v>
      </c>
      <c r="F142">
        <v>0</v>
      </c>
      <c r="G142" t="s">
        <v>432</v>
      </c>
      <c r="H142">
        <v>0</v>
      </c>
      <c r="I142" t="s">
        <v>433</v>
      </c>
    </row>
    <row r="143" spans="1:9" x14ac:dyDescent="0.45">
      <c r="A143">
        <v>142</v>
      </c>
      <c r="B143" t="s">
        <v>433</v>
      </c>
      <c r="C143" s="1">
        <v>6.9444444444444447E-4</v>
      </c>
      <c r="D143" t="s">
        <v>434</v>
      </c>
      <c r="E143">
        <v>0.1</v>
      </c>
      <c r="F143">
        <v>0</v>
      </c>
      <c r="G143" t="s">
        <v>435</v>
      </c>
      <c r="H143">
        <v>0</v>
      </c>
      <c r="I143" t="s">
        <v>436</v>
      </c>
    </row>
    <row r="144" spans="1:9" x14ac:dyDescent="0.45">
      <c r="A144">
        <v>143</v>
      </c>
      <c r="B144" t="s">
        <v>436</v>
      </c>
      <c r="C144" s="1">
        <v>6.9444444444444447E-4</v>
      </c>
      <c r="D144" t="s">
        <v>437</v>
      </c>
      <c r="E144">
        <v>0.1</v>
      </c>
      <c r="F144">
        <v>0</v>
      </c>
      <c r="G144" t="s">
        <v>438</v>
      </c>
      <c r="H144">
        <v>0</v>
      </c>
      <c r="I144" t="s">
        <v>438</v>
      </c>
    </row>
    <row r="145" spans="1:9" x14ac:dyDescent="0.45">
      <c r="A145">
        <v>144</v>
      </c>
      <c r="B145" t="s">
        <v>438</v>
      </c>
      <c r="C145" s="1">
        <v>6.9444444444444447E-4</v>
      </c>
      <c r="D145" t="s">
        <v>439</v>
      </c>
      <c r="E145">
        <v>0.1</v>
      </c>
      <c r="F145">
        <v>0</v>
      </c>
      <c r="G145" t="s">
        <v>440</v>
      </c>
      <c r="H145">
        <v>0</v>
      </c>
      <c r="I145" t="s">
        <v>441</v>
      </c>
    </row>
    <row r="146" spans="1:9" x14ac:dyDescent="0.45">
      <c r="A146">
        <v>145</v>
      </c>
      <c r="B146" t="s">
        <v>441</v>
      </c>
      <c r="C146" s="1">
        <v>6.9444444444444447E-4</v>
      </c>
      <c r="D146" t="s">
        <v>442</v>
      </c>
      <c r="E146">
        <v>0.1</v>
      </c>
      <c r="F146">
        <v>0</v>
      </c>
      <c r="G146" t="s">
        <v>443</v>
      </c>
      <c r="H146">
        <v>0</v>
      </c>
      <c r="I146" t="s">
        <v>444</v>
      </c>
    </row>
    <row r="147" spans="1:9" x14ac:dyDescent="0.45">
      <c r="A147">
        <v>146</v>
      </c>
      <c r="B147" t="s">
        <v>444</v>
      </c>
      <c r="C147" s="1">
        <v>6.9444444444444447E-4</v>
      </c>
      <c r="D147" t="s">
        <v>445</v>
      </c>
      <c r="E147">
        <v>0.1</v>
      </c>
      <c r="F147">
        <v>0</v>
      </c>
      <c r="G147" t="s">
        <v>446</v>
      </c>
      <c r="H147">
        <v>0</v>
      </c>
      <c r="I147" t="s">
        <v>447</v>
      </c>
    </row>
    <row r="148" spans="1:9" x14ac:dyDescent="0.45">
      <c r="A148">
        <v>147</v>
      </c>
      <c r="B148" t="s">
        <v>447</v>
      </c>
      <c r="C148" s="1">
        <v>6.9444444444444447E-4</v>
      </c>
      <c r="D148" t="s">
        <v>448</v>
      </c>
      <c r="E148">
        <v>0</v>
      </c>
      <c r="F148">
        <v>0</v>
      </c>
      <c r="G148" t="s">
        <v>449</v>
      </c>
      <c r="H148">
        <v>0</v>
      </c>
      <c r="I148" t="s">
        <v>450</v>
      </c>
    </row>
    <row r="149" spans="1:9" x14ac:dyDescent="0.45">
      <c r="A149">
        <v>148</v>
      </c>
      <c r="B149" t="s">
        <v>450</v>
      </c>
      <c r="C149" s="1">
        <v>6.9444444444444447E-4</v>
      </c>
      <c r="D149" t="s">
        <v>451</v>
      </c>
      <c r="E149">
        <v>0.1</v>
      </c>
      <c r="F149">
        <v>0</v>
      </c>
      <c r="G149" t="s">
        <v>452</v>
      </c>
      <c r="H149">
        <v>0</v>
      </c>
      <c r="I149" t="s">
        <v>453</v>
      </c>
    </row>
    <row r="150" spans="1:9" x14ac:dyDescent="0.45">
      <c r="A150">
        <v>149</v>
      </c>
      <c r="B150" t="s">
        <v>453</v>
      </c>
      <c r="C150" s="1">
        <v>6.9444444444444447E-4</v>
      </c>
      <c r="D150" t="s">
        <v>454</v>
      </c>
      <c r="E150">
        <v>0</v>
      </c>
      <c r="F150">
        <v>0</v>
      </c>
      <c r="G150" t="s">
        <v>455</v>
      </c>
      <c r="H150">
        <v>0</v>
      </c>
      <c r="I150" t="s">
        <v>456</v>
      </c>
    </row>
    <row r="151" spans="1:9" x14ac:dyDescent="0.45">
      <c r="A151">
        <v>150</v>
      </c>
      <c r="B151" t="s">
        <v>456</v>
      </c>
      <c r="C151" s="1">
        <v>6.9444444444444447E-4</v>
      </c>
      <c r="D151" t="s">
        <v>457</v>
      </c>
      <c r="E151">
        <v>0</v>
      </c>
      <c r="F151">
        <v>0</v>
      </c>
      <c r="G151" t="s">
        <v>458</v>
      </c>
      <c r="H151">
        <v>0</v>
      </c>
      <c r="I151" t="s">
        <v>459</v>
      </c>
    </row>
    <row r="152" spans="1:9" x14ac:dyDescent="0.45">
      <c r="A152">
        <v>151</v>
      </c>
      <c r="B152" t="s">
        <v>459</v>
      </c>
      <c r="C152" s="1">
        <v>6.9444444444444447E-4</v>
      </c>
      <c r="D152" t="s">
        <v>460</v>
      </c>
      <c r="E152">
        <v>0</v>
      </c>
      <c r="F152">
        <v>0</v>
      </c>
      <c r="G152" t="s">
        <v>461</v>
      </c>
      <c r="H152">
        <v>0</v>
      </c>
      <c r="I152" t="s">
        <v>462</v>
      </c>
    </row>
    <row r="153" spans="1:9" x14ac:dyDescent="0.45">
      <c r="A153">
        <v>152</v>
      </c>
      <c r="B153" t="s">
        <v>462</v>
      </c>
      <c r="C153" s="1">
        <v>6.9444444444444447E-4</v>
      </c>
      <c r="D153" t="s">
        <v>463</v>
      </c>
      <c r="E153">
        <v>0</v>
      </c>
      <c r="F153">
        <v>0</v>
      </c>
      <c r="G153" t="s">
        <v>464</v>
      </c>
      <c r="H153">
        <v>0</v>
      </c>
      <c r="I153" t="s">
        <v>465</v>
      </c>
    </row>
    <row r="154" spans="1:9" x14ac:dyDescent="0.45">
      <c r="A154">
        <v>153</v>
      </c>
      <c r="B154" t="s">
        <v>465</v>
      </c>
      <c r="C154" s="1">
        <v>6.9444444444444447E-4</v>
      </c>
      <c r="D154" t="s">
        <v>466</v>
      </c>
      <c r="E154">
        <v>0</v>
      </c>
      <c r="F154">
        <v>0</v>
      </c>
      <c r="G154" t="s">
        <v>467</v>
      </c>
      <c r="H154">
        <v>0</v>
      </c>
      <c r="I154" t="s">
        <v>467</v>
      </c>
    </row>
    <row r="155" spans="1:9" x14ac:dyDescent="0.45">
      <c r="A155">
        <v>154</v>
      </c>
      <c r="B155" t="s">
        <v>467</v>
      </c>
      <c r="C155" s="1">
        <v>6.9444444444444447E-4</v>
      </c>
      <c r="D155" t="s">
        <v>468</v>
      </c>
      <c r="E155">
        <v>0.1</v>
      </c>
      <c r="F155">
        <v>0</v>
      </c>
      <c r="G155" t="s">
        <v>469</v>
      </c>
      <c r="H155">
        <v>0</v>
      </c>
      <c r="I155" t="s">
        <v>470</v>
      </c>
    </row>
    <row r="156" spans="1:9" x14ac:dyDescent="0.45">
      <c r="A156">
        <v>155</v>
      </c>
      <c r="B156" t="s">
        <v>470</v>
      </c>
      <c r="C156" s="1">
        <v>6.9444444444444447E-4</v>
      </c>
      <c r="D156" t="s">
        <v>471</v>
      </c>
      <c r="E156">
        <v>0.1</v>
      </c>
      <c r="F156">
        <v>0</v>
      </c>
      <c r="G156" t="s">
        <v>472</v>
      </c>
      <c r="H156">
        <v>0</v>
      </c>
      <c r="I156" t="s">
        <v>473</v>
      </c>
    </row>
    <row r="157" spans="1:9" x14ac:dyDescent="0.45">
      <c r="A157">
        <v>156</v>
      </c>
      <c r="B157" t="s">
        <v>473</v>
      </c>
      <c r="C157" s="1">
        <v>6.9444444444444447E-4</v>
      </c>
      <c r="D157" t="s">
        <v>474</v>
      </c>
      <c r="E157">
        <v>0.1</v>
      </c>
      <c r="F157">
        <v>0</v>
      </c>
      <c r="G157" t="s">
        <v>475</v>
      </c>
      <c r="H157">
        <v>0</v>
      </c>
      <c r="I157" t="s">
        <v>476</v>
      </c>
    </row>
    <row r="158" spans="1:9" x14ac:dyDescent="0.45">
      <c r="A158">
        <v>157</v>
      </c>
      <c r="B158" t="s">
        <v>476</v>
      </c>
      <c r="C158" s="1">
        <v>6.9444444444444447E-4</v>
      </c>
      <c r="D158" t="s">
        <v>477</v>
      </c>
      <c r="E158">
        <v>0.1</v>
      </c>
      <c r="F158">
        <v>0</v>
      </c>
      <c r="G158" t="s">
        <v>478</v>
      </c>
      <c r="H158">
        <v>0</v>
      </c>
      <c r="I158" t="s">
        <v>479</v>
      </c>
    </row>
    <row r="159" spans="1:9" x14ac:dyDescent="0.45">
      <c r="A159">
        <v>158</v>
      </c>
      <c r="B159" t="s">
        <v>479</v>
      </c>
      <c r="C159" s="1">
        <v>6.9444444444444447E-4</v>
      </c>
      <c r="D159" t="s">
        <v>480</v>
      </c>
      <c r="E159">
        <v>0.1</v>
      </c>
      <c r="F159">
        <v>0</v>
      </c>
      <c r="G159" t="s">
        <v>481</v>
      </c>
      <c r="H159">
        <v>0</v>
      </c>
      <c r="I159" t="s">
        <v>482</v>
      </c>
    </row>
    <row r="160" spans="1:9" x14ac:dyDescent="0.45">
      <c r="A160">
        <v>159</v>
      </c>
      <c r="B160" t="s">
        <v>482</v>
      </c>
      <c r="C160" s="1">
        <v>6.9444444444444447E-4</v>
      </c>
      <c r="D160" t="s">
        <v>483</v>
      </c>
      <c r="E160">
        <v>0.1</v>
      </c>
      <c r="F160">
        <v>0</v>
      </c>
      <c r="G160" t="s">
        <v>484</v>
      </c>
      <c r="H160">
        <v>0</v>
      </c>
      <c r="I160" t="s">
        <v>485</v>
      </c>
    </row>
    <row r="161" spans="1:9" x14ac:dyDescent="0.45">
      <c r="A161">
        <v>160</v>
      </c>
      <c r="B161" t="s">
        <v>485</v>
      </c>
      <c r="C161" s="1">
        <v>6.9444444444444447E-4</v>
      </c>
      <c r="D161" t="s">
        <v>486</v>
      </c>
      <c r="E161">
        <v>0.1</v>
      </c>
      <c r="F161">
        <v>0</v>
      </c>
      <c r="G161" t="s">
        <v>487</v>
      </c>
      <c r="H161">
        <v>0</v>
      </c>
      <c r="I161" t="s">
        <v>488</v>
      </c>
    </row>
    <row r="162" spans="1:9" x14ac:dyDescent="0.45">
      <c r="A162">
        <v>161</v>
      </c>
      <c r="B162" t="s">
        <v>488</v>
      </c>
      <c r="C162" s="1">
        <v>6.9444444444444447E-4</v>
      </c>
      <c r="D162" t="s">
        <v>489</v>
      </c>
      <c r="E162">
        <v>0.1</v>
      </c>
      <c r="F162">
        <v>0</v>
      </c>
      <c r="G162" t="s">
        <v>490</v>
      </c>
      <c r="H162">
        <v>0</v>
      </c>
      <c r="I162" t="s">
        <v>491</v>
      </c>
    </row>
    <row r="163" spans="1:9" x14ac:dyDescent="0.45">
      <c r="A163">
        <v>162</v>
      </c>
      <c r="B163" t="s">
        <v>491</v>
      </c>
      <c r="C163" s="1">
        <v>6.9444444444444447E-4</v>
      </c>
      <c r="D163" t="s">
        <v>492</v>
      </c>
      <c r="E163">
        <v>0</v>
      </c>
      <c r="F163">
        <v>0</v>
      </c>
      <c r="G163" t="s">
        <v>493</v>
      </c>
      <c r="H163">
        <v>0</v>
      </c>
      <c r="I163" t="s">
        <v>494</v>
      </c>
    </row>
    <row r="164" spans="1:9" x14ac:dyDescent="0.45">
      <c r="A164">
        <v>163</v>
      </c>
      <c r="B164" t="s">
        <v>494</v>
      </c>
      <c r="C164" s="1">
        <v>6.9444444444444447E-4</v>
      </c>
      <c r="D164" t="s">
        <v>495</v>
      </c>
      <c r="E164">
        <v>0.1</v>
      </c>
      <c r="F164">
        <v>0</v>
      </c>
      <c r="G164" t="s">
        <v>494</v>
      </c>
      <c r="H164">
        <v>0</v>
      </c>
      <c r="I164" t="s">
        <v>496</v>
      </c>
    </row>
    <row r="165" spans="1:9" x14ac:dyDescent="0.45">
      <c r="A165">
        <v>164</v>
      </c>
      <c r="B165" t="s">
        <v>496</v>
      </c>
      <c r="C165" s="1">
        <v>6.9444444444444447E-4</v>
      </c>
      <c r="D165" t="s">
        <v>497</v>
      </c>
      <c r="E165">
        <v>0.1</v>
      </c>
      <c r="F165">
        <v>0</v>
      </c>
      <c r="G165" t="s">
        <v>498</v>
      </c>
      <c r="H165">
        <v>0</v>
      </c>
      <c r="I165" t="s">
        <v>499</v>
      </c>
    </row>
    <row r="166" spans="1:9" x14ac:dyDescent="0.45">
      <c r="A166">
        <v>165</v>
      </c>
      <c r="B166" t="s">
        <v>499</v>
      </c>
      <c r="C166" s="1">
        <v>6.9444444444444447E-4</v>
      </c>
      <c r="D166" t="s">
        <v>500</v>
      </c>
      <c r="E166">
        <v>0.1</v>
      </c>
      <c r="F166">
        <v>0</v>
      </c>
      <c r="G166" t="s">
        <v>501</v>
      </c>
      <c r="H166">
        <v>0</v>
      </c>
      <c r="I166" t="s">
        <v>502</v>
      </c>
    </row>
    <row r="167" spans="1:9" x14ac:dyDescent="0.45">
      <c r="A167">
        <v>166</v>
      </c>
      <c r="B167" t="s">
        <v>502</v>
      </c>
      <c r="C167" s="1">
        <v>6.9444444444444447E-4</v>
      </c>
      <c r="D167" t="s">
        <v>503</v>
      </c>
      <c r="E167">
        <v>0</v>
      </c>
      <c r="F167">
        <v>0</v>
      </c>
      <c r="G167" t="s">
        <v>504</v>
      </c>
      <c r="H167">
        <v>0</v>
      </c>
      <c r="I167" t="s">
        <v>505</v>
      </c>
    </row>
    <row r="168" spans="1:9" x14ac:dyDescent="0.45">
      <c r="A168">
        <v>167</v>
      </c>
      <c r="B168" t="s">
        <v>505</v>
      </c>
      <c r="C168" s="1">
        <v>6.9444444444444447E-4</v>
      </c>
      <c r="D168" t="s">
        <v>506</v>
      </c>
      <c r="E168">
        <v>0</v>
      </c>
      <c r="F168">
        <v>0</v>
      </c>
      <c r="G168" t="s">
        <v>507</v>
      </c>
      <c r="H168">
        <v>0</v>
      </c>
      <c r="I168" t="s">
        <v>508</v>
      </c>
    </row>
    <row r="169" spans="1:9" x14ac:dyDescent="0.45">
      <c r="A169">
        <v>168</v>
      </c>
      <c r="B169" t="s">
        <v>508</v>
      </c>
      <c r="C169" s="1">
        <v>6.9444444444444447E-4</v>
      </c>
      <c r="D169" t="s">
        <v>509</v>
      </c>
      <c r="E169">
        <v>0.1</v>
      </c>
      <c r="F169">
        <v>0</v>
      </c>
      <c r="G169" t="s">
        <v>510</v>
      </c>
      <c r="H169">
        <v>0</v>
      </c>
      <c r="I169" t="s">
        <v>511</v>
      </c>
    </row>
    <row r="170" spans="1:9" x14ac:dyDescent="0.45">
      <c r="A170">
        <v>169</v>
      </c>
      <c r="B170" t="s">
        <v>511</v>
      </c>
      <c r="C170" s="1">
        <v>6.9444444444444447E-4</v>
      </c>
      <c r="D170" t="s">
        <v>512</v>
      </c>
      <c r="E170">
        <v>0.1</v>
      </c>
      <c r="F170">
        <v>0</v>
      </c>
      <c r="G170" t="s">
        <v>513</v>
      </c>
      <c r="H170">
        <v>0</v>
      </c>
      <c r="I170" t="s">
        <v>514</v>
      </c>
    </row>
    <row r="171" spans="1:9" x14ac:dyDescent="0.45">
      <c r="A171">
        <v>170</v>
      </c>
      <c r="B171" t="s">
        <v>514</v>
      </c>
      <c r="C171" s="1">
        <v>6.9444444444444447E-4</v>
      </c>
      <c r="D171" t="s">
        <v>515</v>
      </c>
      <c r="E171">
        <v>0.1</v>
      </c>
      <c r="F171">
        <v>0</v>
      </c>
      <c r="G171" t="s">
        <v>516</v>
      </c>
      <c r="H171">
        <v>0</v>
      </c>
      <c r="I171" t="s">
        <v>517</v>
      </c>
    </row>
    <row r="172" spans="1:9" x14ac:dyDescent="0.45">
      <c r="A172">
        <v>171</v>
      </c>
      <c r="B172" t="s">
        <v>517</v>
      </c>
      <c r="C172" s="1">
        <v>6.9444444444444447E-4</v>
      </c>
      <c r="D172" t="s">
        <v>518</v>
      </c>
      <c r="E172">
        <v>0.1</v>
      </c>
      <c r="F172">
        <v>0</v>
      </c>
      <c r="G172" t="s">
        <v>519</v>
      </c>
      <c r="H172">
        <v>0</v>
      </c>
      <c r="I172" t="s">
        <v>520</v>
      </c>
    </row>
    <row r="173" spans="1:9" x14ac:dyDescent="0.45">
      <c r="A173">
        <v>172</v>
      </c>
      <c r="B173" t="s">
        <v>520</v>
      </c>
      <c r="C173" s="1">
        <v>6.9444444444444447E-4</v>
      </c>
      <c r="D173" t="s">
        <v>521</v>
      </c>
      <c r="E173">
        <v>0.1</v>
      </c>
      <c r="F173">
        <v>0</v>
      </c>
      <c r="G173" t="s">
        <v>522</v>
      </c>
      <c r="H173">
        <v>0</v>
      </c>
      <c r="I173" t="s">
        <v>523</v>
      </c>
    </row>
    <row r="174" spans="1:9" x14ac:dyDescent="0.45">
      <c r="A174">
        <v>173</v>
      </c>
      <c r="B174" t="s">
        <v>523</v>
      </c>
      <c r="C174" s="1">
        <v>6.9444444444444447E-4</v>
      </c>
      <c r="D174" t="s">
        <v>524</v>
      </c>
      <c r="E174">
        <v>0.1</v>
      </c>
      <c r="F174">
        <v>0</v>
      </c>
      <c r="G174" t="s">
        <v>525</v>
      </c>
      <c r="H174">
        <v>0</v>
      </c>
      <c r="I174" t="s">
        <v>526</v>
      </c>
    </row>
    <row r="175" spans="1:9" x14ac:dyDescent="0.45">
      <c r="A175">
        <v>174</v>
      </c>
      <c r="B175" t="s">
        <v>526</v>
      </c>
      <c r="C175" s="1">
        <v>6.9444444444444447E-4</v>
      </c>
      <c r="D175" t="s">
        <v>527</v>
      </c>
      <c r="E175">
        <v>0.1</v>
      </c>
      <c r="F175">
        <v>0</v>
      </c>
      <c r="G175" t="s">
        <v>528</v>
      </c>
      <c r="H175">
        <v>0</v>
      </c>
      <c r="I175" t="s">
        <v>529</v>
      </c>
    </row>
    <row r="176" spans="1:9" x14ac:dyDescent="0.45">
      <c r="A176">
        <v>175</v>
      </c>
      <c r="B176" t="s">
        <v>529</v>
      </c>
      <c r="C176" s="1">
        <v>6.9444444444444447E-4</v>
      </c>
      <c r="D176" t="s">
        <v>530</v>
      </c>
      <c r="E176">
        <v>0</v>
      </c>
      <c r="F176">
        <v>0</v>
      </c>
      <c r="G176" t="s">
        <v>531</v>
      </c>
      <c r="H176">
        <v>0</v>
      </c>
      <c r="I176" t="s">
        <v>532</v>
      </c>
    </row>
    <row r="177" spans="1:9" x14ac:dyDescent="0.45">
      <c r="A177">
        <v>176</v>
      </c>
      <c r="B177" t="s">
        <v>532</v>
      </c>
      <c r="C177" s="1">
        <v>6.9444444444444447E-4</v>
      </c>
      <c r="D177" t="s">
        <v>533</v>
      </c>
      <c r="E177">
        <v>0.1</v>
      </c>
      <c r="F177">
        <v>0</v>
      </c>
      <c r="G177" t="s">
        <v>534</v>
      </c>
      <c r="H177">
        <v>0</v>
      </c>
      <c r="I177" t="s">
        <v>535</v>
      </c>
    </row>
    <row r="178" spans="1:9" x14ac:dyDescent="0.45">
      <c r="A178">
        <v>177</v>
      </c>
      <c r="B178" t="s">
        <v>535</v>
      </c>
      <c r="C178" s="1">
        <v>6.9444444444444447E-4</v>
      </c>
      <c r="D178" t="s">
        <v>536</v>
      </c>
      <c r="E178">
        <v>0.1</v>
      </c>
      <c r="F178">
        <v>0</v>
      </c>
      <c r="G178" t="s">
        <v>537</v>
      </c>
      <c r="H178">
        <v>0</v>
      </c>
      <c r="I178" t="s">
        <v>538</v>
      </c>
    </row>
    <row r="179" spans="1:9" x14ac:dyDescent="0.45">
      <c r="A179">
        <v>178</v>
      </c>
      <c r="B179" t="s">
        <v>538</v>
      </c>
      <c r="C179" s="1">
        <v>6.9444444444444447E-4</v>
      </c>
      <c r="D179" t="s">
        <v>539</v>
      </c>
      <c r="E179">
        <v>0.1</v>
      </c>
      <c r="F179">
        <v>0</v>
      </c>
      <c r="G179" t="s">
        <v>540</v>
      </c>
      <c r="H179">
        <v>0</v>
      </c>
      <c r="I179" t="s">
        <v>541</v>
      </c>
    </row>
    <row r="180" spans="1:9" x14ac:dyDescent="0.45">
      <c r="A180">
        <v>179</v>
      </c>
      <c r="B180" t="s">
        <v>541</v>
      </c>
      <c r="C180" s="1">
        <v>6.9444444444444447E-4</v>
      </c>
      <c r="D180" t="s">
        <v>542</v>
      </c>
      <c r="E180">
        <v>0</v>
      </c>
      <c r="F180">
        <v>0</v>
      </c>
      <c r="G180" t="s">
        <v>543</v>
      </c>
      <c r="H180">
        <v>0</v>
      </c>
      <c r="I180" t="s">
        <v>544</v>
      </c>
    </row>
    <row r="181" spans="1:9" x14ac:dyDescent="0.45">
      <c r="A181">
        <v>180</v>
      </c>
      <c r="B181" t="s">
        <v>544</v>
      </c>
      <c r="C181" s="1">
        <v>6.9444444444444447E-4</v>
      </c>
      <c r="D181" t="s">
        <v>545</v>
      </c>
      <c r="E181">
        <v>0.1</v>
      </c>
      <c r="F181">
        <v>0</v>
      </c>
      <c r="G181" t="s">
        <v>546</v>
      </c>
      <c r="H181">
        <v>0</v>
      </c>
      <c r="I181" t="s">
        <v>547</v>
      </c>
    </row>
    <row r="182" spans="1:9" x14ac:dyDescent="0.45">
      <c r="A182">
        <v>181</v>
      </c>
      <c r="B182" t="s">
        <v>547</v>
      </c>
      <c r="C182" s="1">
        <v>6.9444444444444447E-4</v>
      </c>
      <c r="D182" t="s">
        <v>548</v>
      </c>
      <c r="E182">
        <v>0</v>
      </c>
      <c r="F182">
        <v>0</v>
      </c>
      <c r="G182" t="s">
        <v>549</v>
      </c>
      <c r="H182">
        <v>0</v>
      </c>
      <c r="I182" t="s">
        <v>550</v>
      </c>
    </row>
    <row r="183" spans="1:9" x14ac:dyDescent="0.45">
      <c r="A183">
        <v>182</v>
      </c>
      <c r="B183" t="s">
        <v>550</v>
      </c>
      <c r="C183" s="1">
        <v>6.9444444444444447E-4</v>
      </c>
      <c r="D183" t="s">
        <v>551</v>
      </c>
      <c r="E183">
        <v>0.1</v>
      </c>
      <c r="F183">
        <v>0</v>
      </c>
      <c r="G183" t="s">
        <v>552</v>
      </c>
      <c r="H183">
        <v>0</v>
      </c>
      <c r="I183" t="s">
        <v>553</v>
      </c>
    </row>
    <row r="184" spans="1:9" x14ac:dyDescent="0.45">
      <c r="A184">
        <v>183</v>
      </c>
      <c r="B184" t="s">
        <v>553</v>
      </c>
      <c r="C184" s="1">
        <v>6.9444444444444447E-4</v>
      </c>
      <c r="D184" t="s">
        <v>554</v>
      </c>
      <c r="E184">
        <v>0</v>
      </c>
      <c r="F184">
        <v>0</v>
      </c>
      <c r="G184" t="s">
        <v>555</v>
      </c>
      <c r="H184">
        <v>0</v>
      </c>
      <c r="I184" t="s">
        <v>556</v>
      </c>
    </row>
    <row r="185" spans="1:9" x14ac:dyDescent="0.45">
      <c r="A185">
        <v>184</v>
      </c>
      <c r="B185" t="s">
        <v>556</v>
      </c>
      <c r="C185" s="1">
        <v>6.9444444444444447E-4</v>
      </c>
      <c r="D185" t="s">
        <v>557</v>
      </c>
      <c r="E185">
        <v>0.1</v>
      </c>
      <c r="F185">
        <v>0</v>
      </c>
      <c r="G185" t="s">
        <v>558</v>
      </c>
      <c r="H185">
        <v>0</v>
      </c>
      <c r="I185" t="s">
        <v>559</v>
      </c>
    </row>
    <row r="186" spans="1:9" x14ac:dyDescent="0.45">
      <c r="A186">
        <v>185</v>
      </c>
      <c r="B186" t="s">
        <v>559</v>
      </c>
      <c r="C186" s="1">
        <v>6.9444444444444447E-4</v>
      </c>
      <c r="D186" t="s">
        <v>560</v>
      </c>
      <c r="E186">
        <v>0.1</v>
      </c>
      <c r="F186">
        <v>0</v>
      </c>
      <c r="G186" t="s">
        <v>561</v>
      </c>
      <c r="H186">
        <v>0</v>
      </c>
      <c r="I186" t="s">
        <v>562</v>
      </c>
    </row>
    <row r="187" spans="1:9" x14ac:dyDescent="0.45">
      <c r="A187">
        <v>186</v>
      </c>
      <c r="B187" t="s">
        <v>562</v>
      </c>
      <c r="C187" s="1">
        <v>6.9444444444444447E-4</v>
      </c>
      <c r="D187" t="s">
        <v>563</v>
      </c>
      <c r="E187">
        <v>0.1</v>
      </c>
      <c r="F187">
        <v>0</v>
      </c>
      <c r="G187" t="s">
        <v>564</v>
      </c>
      <c r="H187">
        <v>0</v>
      </c>
      <c r="I187" t="s">
        <v>565</v>
      </c>
    </row>
    <row r="188" spans="1:9" x14ac:dyDescent="0.45">
      <c r="A188">
        <v>187</v>
      </c>
      <c r="B188" t="s">
        <v>565</v>
      </c>
      <c r="C188" s="1">
        <v>6.9444444444444447E-4</v>
      </c>
      <c r="D188" t="s">
        <v>566</v>
      </c>
      <c r="E188">
        <v>0</v>
      </c>
      <c r="F188">
        <v>0</v>
      </c>
      <c r="G188" t="s">
        <v>567</v>
      </c>
      <c r="H188">
        <v>0</v>
      </c>
      <c r="I188" t="s">
        <v>568</v>
      </c>
    </row>
    <row r="189" spans="1:9" x14ac:dyDescent="0.45">
      <c r="A189">
        <v>188</v>
      </c>
      <c r="B189" t="s">
        <v>568</v>
      </c>
      <c r="C189" s="1">
        <v>6.9444444444444447E-4</v>
      </c>
      <c r="D189" t="s">
        <v>569</v>
      </c>
      <c r="E189">
        <v>0.1</v>
      </c>
      <c r="F189">
        <v>0</v>
      </c>
      <c r="G189" t="s">
        <v>570</v>
      </c>
      <c r="H189">
        <v>0</v>
      </c>
      <c r="I189" t="s">
        <v>571</v>
      </c>
    </row>
    <row r="190" spans="1:9" x14ac:dyDescent="0.45">
      <c r="A190">
        <v>189</v>
      </c>
      <c r="B190" t="s">
        <v>571</v>
      </c>
      <c r="C190" s="1">
        <v>6.9444444444444447E-4</v>
      </c>
      <c r="D190" t="s">
        <v>572</v>
      </c>
      <c r="E190">
        <v>0</v>
      </c>
      <c r="F190">
        <v>0</v>
      </c>
      <c r="G190" t="s">
        <v>573</v>
      </c>
      <c r="H190">
        <v>0</v>
      </c>
      <c r="I190" t="s">
        <v>574</v>
      </c>
    </row>
    <row r="191" spans="1:9" x14ac:dyDescent="0.45">
      <c r="A191">
        <v>190</v>
      </c>
      <c r="B191" t="s">
        <v>574</v>
      </c>
      <c r="C191" s="1">
        <v>6.9444444444444447E-4</v>
      </c>
      <c r="D191" t="s">
        <v>575</v>
      </c>
      <c r="E191">
        <v>0.1</v>
      </c>
      <c r="F191">
        <v>0</v>
      </c>
      <c r="G191" t="s">
        <v>576</v>
      </c>
      <c r="H191">
        <v>0</v>
      </c>
      <c r="I191" t="s">
        <v>577</v>
      </c>
    </row>
    <row r="192" spans="1:9" x14ac:dyDescent="0.45">
      <c r="A192">
        <v>191</v>
      </c>
      <c r="B192" t="s">
        <v>577</v>
      </c>
      <c r="C192" s="1">
        <v>6.9444444444444447E-4</v>
      </c>
      <c r="D192" t="s">
        <v>578</v>
      </c>
      <c r="E192">
        <v>0.1</v>
      </c>
      <c r="F192">
        <v>0</v>
      </c>
      <c r="G192" t="s">
        <v>579</v>
      </c>
      <c r="H192">
        <v>0</v>
      </c>
      <c r="I192" t="s">
        <v>580</v>
      </c>
    </row>
    <row r="193" spans="1:9" x14ac:dyDescent="0.45">
      <c r="A193">
        <v>192</v>
      </c>
      <c r="B193" t="s">
        <v>580</v>
      </c>
      <c r="C193" s="1">
        <v>6.9444444444444447E-4</v>
      </c>
      <c r="D193" t="s">
        <v>581</v>
      </c>
      <c r="E193">
        <v>0.1</v>
      </c>
      <c r="F193">
        <v>0</v>
      </c>
      <c r="G193" t="s">
        <v>582</v>
      </c>
      <c r="H193">
        <v>0</v>
      </c>
      <c r="I193" t="s">
        <v>583</v>
      </c>
    </row>
    <row r="194" spans="1:9" x14ac:dyDescent="0.45">
      <c r="A194">
        <v>193</v>
      </c>
      <c r="B194" t="s">
        <v>583</v>
      </c>
      <c r="C194" s="1">
        <v>6.9444444444444447E-4</v>
      </c>
      <c r="D194" t="s">
        <v>584</v>
      </c>
      <c r="E194">
        <v>0.1</v>
      </c>
      <c r="F194">
        <v>0</v>
      </c>
      <c r="G194" t="s">
        <v>585</v>
      </c>
      <c r="H194">
        <v>0</v>
      </c>
      <c r="I194" t="s">
        <v>586</v>
      </c>
    </row>
    <row r="195" spans="1:9" x14ac:dyDescent="0.45">
      <c r="A195">
        <v>194</v>
      </c>
      <c r="B195" t="s">
        <v>586</v>
      </c>
      <c r="C195" s="1">
        <v>6.9444444444444447E-4</v>
      </c>
      <c r="D195" t="s">
        <v>587</v>
      </c>
      <c r="E195">
        <v>0.1</v>
      </c>
      <c r="F195">
        <v>0</v>
      </c>
      <c r="G195" t="s">
        <v>588</v>
      </c>
      <c r="H195">
        <v>0</v>
      </c>
      <c r="I195" t="s">
        <v>589</v>
      </c>
    </row>
    <row r="196" spans="1:9" x14ac:dyDescent="0.45">
      <c r="A196">
        <v>195</v>
      </c>
      <c r="B196" t="s">
        <v>589</v>
      </c>
      <c r="C196" s="1">
        <v>6.9444444444444447E-4</v>
      </c>
      <c r="D196" t="s">
        <v>590</v>
      </c>
      <c r="E196">
        <v>0.1</v>
      </c>
      <c r="F196">
        <v>0</v>
      </c>
      <c r="G196" t="s">
        <v>590</v>
      </c>
      <c r="H196">
        <v>0</v>
      </c>
      <c r="I196" t="s">
        <v>591</v>
      </c>
    </row>
    <row r="197" spans="1:9" x14ac:dyDescent="0.45">
      <c r="A197">
        <v>196</v>
      </c>
      <c r="B197" t="s">
        <v>591</v>
      </c>
      <c r="C197" s="1">
        <v>6.9444444444444447E-4</v>
      </c>
      <c r="D197" t="s">
        <v>592</v>
      </c>
      <c r="E197">
        <v>0.1</v>
      </c>
      <c r="F197">
        <v>0</v>
      </c>
      <c r="G197" t="s">
        <v>593</v>
      </c>
      <c r="H197">
        <v>0</v>
      </c>
      <c r="I197" t="s">
        <v>594</v>
      </c>
    </row>
    <row r="198" spans="1:9" x14ac:dyDescent="0.45">
      <c r="A198">
        <v>197</v>
      </c>
      <c r="B198" t="s">
        <v>594</v>
      </c>
      <c r="C198" s="1">
        <v>6.9444444444444447E-4</v>
      </c>
      <c r="D198" t="s">
        <v>595</v>
      </c>
      <c r="E198">
        <v>0.1</v>
      </c>
      <c r="F198">
        <v>0</v>
      </c>
      <c r="G198" t="s">
        <v>596</v>
      </c>
      <c r="H198">
        <v>0</v>
      </c>
      <c r="I198" t="s">
        <v>597</v>
      </c>
    </row>
    <row r="199" spans="1:9" x14ac:dyDescent="0.45">
      <c r="A199">
        <v>198</v>
      </c>
      <c r="B199" t="s">
        <v>597</v>
      </c>
      <c r="C199" s="1">
        <v>6.9444444444444447E-4</v>
      </c>
      <c r="D199" t="s">
        <v>598</v>
      </c>
      <c r="E199">
        <v>0</v>
      </c>
      <c r="F199">
        <v>0</v>
      </c>
      <c r="G199" t="s">
        <v>599</v>
      </c>
      <c r="H199">
        <v>0</v>
      </c>
      <c r="I199" t="s">
        <v>600</v>
      </c>
    </row>
    <row r="200" spans="1:9" x14ac:dyDescent="0.45">
      <c r="A200">
        <v>199</v>
      </c>
      <c r="B200" t="s">
        <v>600</v>
      </c>
      <c r="C200" s="1">
        <v>6.9444444444444447E-4</v>
      </c>
      <c r="D200" t="s">
        <v>601</v>
      </c>
      <c r="E200">
        <v>0.1</v>
      </c>
      <c r="F200">
        <v>0</v>
      </c>
      <c r="G200" t="s">
        <v>602</v>
      </c>
      <c r="H200">
        <v>0</v>
      </c>
      <c r="I200" t="s">
        <v>603</v>
      </c>
    </row>
    <row r="201" spans="1:9" x14ac:dyDescent="0.45">
      <c r="A201">
        <v>200</v>
      </c>
      <c r="B201" t="s">
        <v>603</v>
      </c>
      <c r="C201" s="1">
        <v>6.9444444444444447E-4</v>
      </c>
      <c r="D201" t="s">
        <v>604</v>
      </c>
      <c r="E201">
        <v>0.1</v>
      </c>
      <c r="F201">
        <v>0</v>
      </c>
      <c r="G201" t="s">
        <v>605</v>
      </c>
      <c r="H201">
        <v>0</v>
      </c>
      <c r="I201" t="s">
        <v>606</v>
      </c>
    </row>
    <row r="202" spans="1:9" x14ac:dyDescent="0.45">
      <c r="A202">
        <v>201</v>
      </c>
      <c r="B202" t="s">
        <v>606</v>
      </c>
      <c r="C202" s="1">
        <v>6.9444444444444447E-4</v>
      </c>
      <c r="D202" t="s">
        <v>607</v>
      </c>
      <c r="E202">
        <v>0.1</v>
      </c>
      <c r="F202">
        <v>0</v>
      </c>
      <c r="G202" t="s">
        <v>608</v>
      </c>
      <c r="H202">
        <v>0</v>
      </c>
      <c r="I202" t="s">
        <v>609</v>
      </c>
    </row>
    <row r="203" spans="1:9" x14ac:dyDescent="0.45">
      <c r="A203">
        <v>202</v>
      </c>
      <c r="B203" t="s">
        <v>609</v>
      </c>
      <c r="C203" s="1">
        <v>6.9444444444444447E-4</v>
      </c>
      <c r="D203" t="s">
        <v>610</v>
      </c>
      <c r="E203">
        <v>0</v>
      </c>
      <c r="F203">
        <v>0</v>
      </c>
      <c r="G203" t="s">
        <v>611</v>
      </c>
      <c r="H203">
        <v>0</v>
      </c>
      <c r="I203" t="s">
        <v>612</v>
      </c>
    </row>
    <row r="204" spans="1:9" x14ac:dyDescent="0.45">
      <c r="A204">
        <v>203</v>
      </c>
      <c r="B204" t="s">
        <v>612</v>
      </c>
      <c r="C204" s="1">
        <v>6.9444444444444447E-4</v>
      </c>
      <c r="D204" t="s">
        <v>613</v>
      </c>
      <c r="E204">
        <v>0.1</v>
      </c>
      <c r="F204">
        <v>0</v>
      </c>
      <c r="G204" t="s">
        <v>614</v>
      </c>
      <c r="H204">
        <v>0</v>
      </c>
      <c r="I204" t="s">
        <v>615</v>
      </c>
    </row>
    <row r="205" spans="1:9" x14ac:dyDescent="0.45">
      <c r="A205">
        <v>204</v>
      </c>
      <c r="B205" t="s">
        <v>615</v>
      </c>
      <c r="C205" s="1">
        <v>6.9444444444444447E-4</v>
      </c>
      <c r="D205" t="s">
        <v>616</v>
      </c>
      <c r="E205">
        <v>0.1</v>
      </c>
      <c r="F205">
        <v>0</v>
      </c>
      <c r="G205" t="s">
        <v>617</v>
      </c>
      <c r="H205">
        <v>0</v>
      </c>
      <c r="I205" t="s">
        <v>618</v>
      </c>
    </row>
    <row r="206" spans="1:9" x14ac:dyDescent="0.45">
      <c r="A206">
        <v>205</v>
      </c>
      <c r="B206" t="s">
        <v>618</v>
      </c>
      <c r="C206" s="1">
        <v>6.9444444444444447E-4</v>
      </c>
      <c r="D206" t="s">
        <v>619</v>
      </c>
      <c r="E206">
        <v>0</v>
      </c>
      <c r="F206">
        <v>0</v>
      </c>
      <c r="G206" t="s">
        <v>618</v>
      </c>
      <c r="H206">
        <v>0</v>
      </c>
      <c r="I206" t="s">
        <v>620</v>
      </c>
    </row>
    <row r="207" spans="1:9" x14ac:dyDescent="0.45">
      <c r="A207">
        <v>206</v>
      </c>
      <c r="B207" t="s">
        <v>620</v>
      </c>
      <c r="C207" s="1">
        <v>6.9444444444444447E-4</v>
      </c>
      <c r="D207" t="s">
        <v>621</v>
      </c>
      <c r="E207">
        <v>0.1</v>
      </c>
      <c r="F207">
        <v>0</v>
      </c>
      <c r="G207" t="s">
        <v>622</v>
      </c>
      <c r="H207">
        <v>0</v>
      </c>
      <c r="I207" t="s">
        <v>623</v>
      </c>
    </row>
    <row r="208" spans="1:9" x14ac:dyDescent="0.45">
      <c r="A208">
        <v>207</v>
      </c>
      <c r="B208" t="s">
        <v>623</v>
      </c>
      <c r="C208" s="1">
        <v>6.9444444444444447E-4</v>
      </c>
      <c r="D208" t="s">
        <v>624</v>
      </c>
      <c r="E208">
        <v>0.1</v>
      </c>
      <c r="F208">
        <v>0</v>
      </c>
      <c r="G208" t="s">
        <v>625</v>
      </c>
      <c r="H208">
        <v>0</v>
      </c>
      <c r="I208" t="s">
        <v>626</v>
      </c>
    </row>
    <row r="209" spans="1:9" x14ac:dyDescent="0.45">
      <c r="A209">
        <v>208</v>
      </c>
      <c r="B209" t="s">
        <v>626</v>
      </c>
      <c r="C209" s="1">
        <v>6.9444444444444447E-4</v>
      </c>
      <c r="D209" t="s">
        <v>627</v>
      </c>
      <c r="E209">
        <v>0.1</v>
      </c>
      <c r="F209">
        <v>0</v>
      </c>
      <c r="G209" t="s">
        <v>628</v>
      </c>
      <c r="H209">
        <v>0</v>
      </c>
      <c r="I209" t="s">
        <v>629</v>
      </c>
    </row>
    <row r="210" spans="1:9" x14ac:dyDescent="0.45">
      <c r="A210">
        <v>209</v>
      </c>
      <c r="B210" t="s">
        <v>629</v>
      </c>
      <c r="C210" s="1">
        <v>6.9444444444444447E-4</v>
      </c>
      <c r="D210" t="s">
        <v>630</v>
      </c>
      <c r="E210">
        <v>0.1</v>
      </c>
      <c r="F210">
        <v>0</v>
      </c>
      <c r="G210" t="s">
        <v>631</v>
      </c>
      <c r="H210">
        <v>0</v>
      </c>
      <c r="I210" t="s">
        <v>632</v>
      </c>
    </row>
    <row r="211" spans="1:9" x14ac:dyDescent="0.45">
      <c r="A211">
        <v>210</v>
      </c>
      <c r="B211" t="s">
        <v>632</v>
      </c>
      <c r="C211" s="1">
        <v>6.9444444444444447E-4</v>
      </c>
      <c r="D211" t="s">
        <v>633</v>
      </c>
      <c r="E211">
        <v>0.1</v>
      </c>
      <c r="F211">
        <v>0</v>
      </c>
      <c r="G211" t="s">
        <v>634</v>
      </c>
      <c r="H211">
        <v>0</v>
      </c>
      <c r="I211" t="s">
        <v>635</v>
      </c>
    </row>
    <row r="212" spans="1:9" x14ac:dyDescent="0.45">
      <c r="A212">
        <v>211</v>
      </c>
      <c r="B212" t="s">
        <v>635</v>
      </c>
      <c r="C212" s="1">
        <v>6.9444444444444447E-4</v>
      </c>
      <c r="D212" t="s">
        <v>636</v>
      </c>
      <c r="E212">
        <v>0</v>
      </c>
      <c r="F212">
        <v>0</v>
      </c>
      <c r="G212" t="s">
        <v>637</v>
      </c>
      <c r="H212">
        <v>0</v>
      </c>
      <c r="I212" t="s">
        <v>638</v>
      </c>
    </row>
    <row r="213" spans="1:9" x14ac:dyDescent="0.45">
      <c r="A213">
        <v>212</v>
      </c>
      <c r="B213" t="s">
        <v>638</v>
      </c>
      <c r="C213" s="1">
        <v>6.9444444444444447E-4</v>
      </c>
      <c r="D213" t="s">
        <v>639</v>
      </c>
      <c r="E213">
        <v>0.1</v>
      </c>
      <c r="F213">
        <v>0</v>
      </c>
      <c r="G213" t="s">
        <v>640</v>
      </c>
      <c r="H213">
        <v>0</v>
      </c>
      <c r="I213" t="s">
        <v>641</v>
      </c>
    </row>
    <row r="214" spans="1:9" x14ac:dyDescent="0.45">
      <c r="A214">
        <v>213</v>
      </c>
      <c r="B214" t="s">
        <v>641</v>
      </c>
      <c r="C214" s="1">
        <v>6.9444444444444447E-4</v>
      </c>
      <c r="D214" t="s">
        <v>642</v>
      </c>
      <c r="E214">
        <v>0</v>
      </c>
      <c r="F214">
        <v>0</v>
      </c>
      <c r="G214" t="s">
        <v>643</v>
      </c>
      <c r="H214">
        <v>0</v>
      </c>
      <c r="I214" t="s">
        <v>644</v>
      </c>
    </row>
    <row r="215" spans="1:9" x14ac:dyDescent="0.45">
      <c r="A215">
        <v>214</v>
      </c>
      <c r="B215" t="s">
        <v>644</v>
      </c>
      <c r="C215" s="1">
        <v>6.9444444444444447E-4</v>
      </c>
      <c r="D215" t="s">
        <v>645</v>
      </c>
      <c r="E215">
        <v>0.1</v>
      </c>
      <c r="F215">
        <v>0</v>
      </c>
      <c r="G215" t="s">
        <v>646</v>
      </c>
      <c r="H215">
        <v>0</v>
      </c>
      <c r="I215" t="s">
        <v>647</v>
      </c>
    </row>
    <row r="216" spans="1:9" x14ac:dyDescent="0.45">
      <c r="A216">
        <v>215</v>
      </c>
      <c r="B216" t="s">
        <v>647</v>
      </c>
      <c r="C216" s="1">
        <v>6.9444444444444447E-4</v>
      </c>
      <c r="D216" t="s">
        <v>648</v>
      </c>
      <c r="E216">
        <v>0.1</v>
      </c>
      <c r="F216">
        <v>0</v>
      </c>
      <c r="G216" t="s">
        <v>649</v>
      </c>
      <c r="H216">
        <v>0</v>
      </c>
      <c r="I216" t="s">
        <v>650</v>
      </c>
    </row>
    <row r="217" spans="1:9" x14ac:dyDescent="0.45">
      <c r="A217">
        <v>216</v>
      </c>
      <c r="B217" t="s">
        <v>650</v>
      </c>
      <c r="C217" s="1">
        <v>6.9444444444444447E-4</v>
      </c>
      <c r="D217" t="s">
        <v>651</v>
      </c>
      <c r="E217">
        <v>0.1</v>
      </c>
      <c r="F217">
        <v>0</v>
      </c>
      <c r="G217" t="s">
        <v>652</v>
      </c>
      <c r="H217">
        <v>0</v>
      </c>
      <c r="I217" t="s">
        <v>653</v>
      </c>
    </row>
    <row r="218" spans="1:9" x14ac:dyDescent="0.45">
      <c r="A218">
        <v>217</v>
      </c>
      <c r="B218" t="s">
        <v>653</v>
      </c>
      <c r="C218" s="1">
        <v>6.9444444444444447E-4</v>
      </c>
      <c r="D218" t="s">
        <v>654</v>
      </c>
      <c r="E218">
        <v>0</v>
      </c>
      <c r="F218">
        <v>0</v>
      </c>
      <c r="G218" t="s">
        <v>655</v>
      </c>
      <c r="H218">
        <v>0</v>
      </c>
      <c r="I218" t="s">
        <v>656</v>
      </c>
    </row>
    <row r="219" spans="1:9" x14ac:dyDescent="0.45">
      <c r="A219">
        <v>218</v>
      </c>
      <c r="B219" t="s">
        <v>656</v>
      </c>
      <c r="C219" s="1">
        <v>6.9444444444444447E-4</v>
      </c>
      <c r="D219" t="s">
        <v>657</v>
      </c>
      <c r="E219">
        <v>0</v>
      </c>
      <c r="F219">
        <v>0</v>
      </c>
      <c r="G219" t="s">
        <v>658</v>
      </c>
      <c r="H219">
        <v>0</v>
      </c>
      <c r="I219" t="s">
        <v>659</v>
      </c>
    </row>
    <row r="220" spans="1:9" x14ac:dyDescent="0.45">
      <c r="A220">
        <v>219</v>
      </c>
      <c r="B220" t="s">
        <v>659</v>
      </c>
      <c r="C220" s="1">
        <v>6.9444444444444447E-4</v>
      </c>
      <c r="D220" t="s">
        <v>660</v>
      </c>
      <c r="E220">
        <v>0.1</v>
      </c>
      <c r="F220">
        <v>0</v>
      </c>
      <c r="G220" t="s">
        <v>661</v>
      </c>
      <c r="H220">
        <v>0</v>
      </c>
      <c r="I220" t="s">
        <v>662</v>
      </c>
    </row>
    <row r="221" spans="1:9" x14ac:dyDescent="0.45">
      <c r="A221">
        <v>220</v>
      </c>
      <c r="B221" t="s">
        <v>662</v>
      </c>
      <c r="C221" s="1">
        <v>6.9444444444444447E-4</v>
      </c>
      <c r="D221" t="s">
        <v>663</v>
      </c>
      <c r="E221">
        <v>0</v>
      </c>
      <c r="F221">
        <v>0</v>
      </c>
      <c r="G221" t="s">
        <v>664</v>
      </c>
      <c r="H221">
        <v>0</v>
      </c>
      <c r="I221" t="s">
        <v>665</v>
      </c>
    </row>
    <row r="222" spans="1:9" x14ac:dyDescent="0.45">
      <c r="A222">
        <v>221</v>
      </c>
      <c r="B222" t="s">
        <v>665</v>
      </c>
      <c r="C222" s="1">
        <v>6.9444444444444447E-4</v>
      </c>
      <c r="D222" t="s">
        <v>666</v>
      </c>
      <c r="E222">
        <v>0</v>
      </c>
      <c r="F222">
        <v>0</v>
      </c>
      <c r="G222" t="s">
        <v>667</v>
      </c>
      <c r="H222">
        <v>0</v>
      </c>
      <c r="I222" t="s">
        <v>666</v>
      </c>
    </row>
    <row r="223" spans="1:9" x14ac:dyDescent="0.45">
      <c r="A223">
        <v>222</v>
      </c>
      <c r="B223" t="s">
        <v>666</v>
      </c>
      <c r="C223" s="1">
        <v>6.9444444444444447E-4</v>
      </c>
      <c r="D223" t="s">
        <v>668</v>
      </c>
      <c r="E223">
        <v>0.1</v>
      </c>
      <c r="F223">
        <v>0</v>
      </c>
      <c r="G223" t="s">
        <v>669</v>
      </c>
      <c r="H223">
        <v>0</v>
      </c>
      <c r="I223" t="s">
        <v>670</v>
      </c>
    </row>
    <row r="224" spans="1:9" x14ac:dyDescent="0.45">
      <c r="A224">
        <v>223</v>
      </c>
      <c r="B224" t="s">
        <v>670</v>
      </c>
      <c r="C224" s="1">
        <v>6.9444444444444447E-4</v>
      </c>
      <c r="D224" t="s">
        <v>671</v>
      </c>
      <c r="E224">
        <v>0.1</v>
      </c>
      <c r="F224">
        <v>0</v>
      </c>
      <c r="G224" t="s">
        <v>670</v>
      </c>
      <c r="H224">
        <v>0</v>
      </c>
      <c r="I224" t="s">
        <v>672</v>
      </c>
    </row>
    <row r="225" spans="1:9" x14ac:dyDescent="0.45">
      <c r="A225">
        <v>224</v>
      </c>
      <c r="B225" t="s">
        <v>672</v>
      </c>
      <c r="C225" s="1">
        <v>6.9444444444444447E-4</v>
      </c>
      <c r="D225" t="s">
        <v>673</v>
      </c>
      <c r="E225">
        <v>0.1</v>
      </c>
      <c r="F225">
        <v>0</v>
      </c>
      <c r="G225" t="s">
        <v>674</v>
      </c>
      <c r="H225">
        <v>0</v>
      </c>
      <c r="I225" t="s">
        <v>675</v>
      </c>
    </row>
    <row r="226" spans="1:9" x14ac:dyDescent="0.45">
      <c r="A226">
        <v>225</v>
      </c>
      <c r="B226" t="s">
        <v>675</v>
      </c>
      <c r="C226" s="1">
        <v>6.9444444444444447E-4</v>
      </c>
      <c r="D226" t="s">
        <v>676</v>
      </c>
      <c r="E226">
        <v>0.1</v>
      </c>
      <c r="F226">
        <v>0</v>
      </c>
      <c r="G226" t="s">
        <v>677</v>
      </c>
      <c r="H226">
        <v>0</v>
      </c>
      <c r="I226" t="s">
        <v>678</v>
      </c>
    </row>
    <row r="227" spans="1:9" x14ac:dyDescent="0.45">
      <c r="A227">
        <v>226</v>
      </c>
      <c r="B227" t="s">
        <v>678</v>
      </c>
      <c r="C227" s="1">
        <v>6.9444444444444447E-4</v>
      </c>
      <c r="D227" t="s">
        <v>679</v>
      </c>
      <c r="E227">
        <v>0.1</v>
      </c>
      <c r="F227">
        <v>0</v>
      </c>
      <c r="G227" t="s">
        <v>680</v>
      </c>
      <c r="H227">
        <v>0</v>
      </c>
      <c r="I227" t="s">
        <v>681</v>
      </c>
    </row>
    <row r="228" spans="1:9" x14ac:dyDescent="0.45">
      <c r="A228">
        <v>227</v>
      </c>
      <c r="B228" t="s">
        <v>681</v>
      </c>
      <c r="C228" s="1">
        <v>6.9444444444444447E-4</v>
      </c>
      <c r="D228" t="s">
        <v>682</v>
      </c>
      <c r="E228">
        <v>0</v>
      </c>
      <c r="F228">
        <v>0</v>
      </c>
      <c r="G228" t="s">
        <v>683</v>
      </c>
      <c r="H228">
        <v>0</v>
      </c>
      <c r="I228" t="s">
        <v>684</v>
      </c>
    </row>
    <row r="229" spans="1:9" x14ac:dyDescent="0.45">
      <c r="A229">
        <v>228</v>
      </c>
      <c r="B229" t="s">
        <v>684</v>
      </c>
      <c r="C229" s="1">
        <v>6.9444444444444447E-4</v>
      </c>
      <c r="D229" t="s">
        <v>685</v>
      </c>
      <c r="E229">
        <v>0</v>
      </c>
      <c r="F229">
        <v>0</v>
      </c>
      <c r="G229" t="s">
        <v>686</v>
      </c>
      <c r="H229">
        <v>0</v>
      </c>
      <c r="I229" t="s">
        <v>687</v>
      </c>
    </row>
    <row r="230" spans="1:9" x14ac:dyDescent="0.45">
      <c r="A230">
        <v>229</v>
      </c>
      <c r="B230" t="s">
        <v>687</v>
      </c>
      <c r="C230" s="1">
        <v>6.9444444444444447E-4</v>
      </c>
      <c r="D230" t="s">
        <v>688</v>
      </c>
      <c r="E230">
        <v>0.1</v>
      </c>
      <c r="F230">
        <v>0</v>
      </c>
      <c r="G230" t="s">
        <v>689</v>
      </c>
      <c r="H230">
        <v>0</v>
      </c>
      <c r="I230" t="s">
        <v>690</v>
      </c>
    </row>
    <row r="231" spans="1:9" x14ac:dyDescent="0.45">
      <c r="A231">
        <v>230</v>
      </c>
      <c r="B231" t="s">
        <v>690</v>
      </c>
      <c r="C231" s="1">
        <v>6.9444444444444447E-4</v>
      </c>
      <c r="D231" t="s">
        <v>690</v>
      </c>
      <c r="E231">
        <v>0</v>
      </c>
      <c r="F231">
        <v>0</v>
      </c>
      <c r="G231" t="s">
        <v>691</v>
      </c>
      <c r="H231">
        <v>0</v>
      </c>
      <c r="I231" t="s">
        <v>692</v>
      </c>
    </row>
    <row r="232" spans="1:9" x14ac:dyDescent="0.45">
      <c r="A232">
        <v>231</v>
      </c>
      <c r="B232" t="s">
        <v>692</v>
      </c>
      <c r="C232" s="1">
        <v>6.9444444444444447E-4</v>
      </c>
      <c r="D232" t="s">
        <v>693</v>
      </c>
      <c r="E232">
        <v>0</v>
      </c>
      <c r="F232">
        <v>0</v>
      </c>
      <c r="G232" t="s">
        <v>694</v>
      </c>
      <c r="H232">
        <v>0</v>
      </c>
      <c r="I232" t="s">
        <v>695</v>
      </c>
    </row>
    <row r="233" spans="1:9" x14ac:dyDescent="0.45">
      <c r="A233">
        <v>232</v>
      </c>
      <c r="B233" t="s">
        <v>695</v>
      </c>
      <c r="C233" s="1">
        <v>6.9444444444444447E-4</v>
      </c>
      <c r="D233" t="s">
        <v>696</v>
      </c>
      <c r="E233">
        <v>0</v>
      </c>
      <c r="F233">
        <v>0</v>
      </c>
      <c r="G233" t="s">
        <v>697</v>
      </c>
      <c r="H233">
        <v>0</v>
      </c>
      <c r="I233" t="s">
        <v>696</v>
      </c>
    </row>
    <row r="234" spans="1:9" x14ac:dyDescent="0.45">
      <c r="A234">
        <v>233</v>
      </c>
      <c r="B234" t="s">
        <v>696</v>
      </c>
      <c r="C234" s="1">
        <v>6.9444444444444447E-4</v>
      </c>
      <c r="D234" t="s">
        <v>698</v>
      </c>
      <c r="E234">
        <v>0</v>
      </c>
      <c r="F234">
        <v>0</v>
      </c>
      <c r="G234" t="s">
        <v>699</v>
      </c>
      <c r="H234">
        <v>0</v>
      </c>
      <c r="I234" t="s">
        <v>700</v>
      </c>
    </row>
    <row r="235" spans="1:9" x14ac:dyDescent="0.45">
      <c r="A235">
        <v>234</v>
      </c>
      <c r="B235" t="s">
        <v>700</v>
      </c>
      <c r="C235" s="1">
        <v>6.9444444444444447E-4</v>
      </c>
      <c r="D235" t="s">
        <v>701</v>
      </c>
      <c r="E235">
        <v>0.1</v>
      </c>
      <c r="F235">
        <v>0</v>
      </c>
      <c r="G235" t="s">
        <v>702</v>
      </c>
      <c r="H235">
        <v>0</v>
      </c>
      <c r="I235" t="s">
        <v>703</v>
      </c>
    </row>
    <row r="236" spans="1:9" x14ac:dyDescent="0.45">
      <c r="A236">
        <v>235</v>
      </c>
      <c r="B236" t="s">
        <v>703</v>
      </c>
      <c r="C236" s="1">
        <v>6.9444444444444447E-4</v>
      </c>
      <c r="D236" t="s">
        <v>704</v>
      </c>
      <c r="E236">
        <v>0.1</v>
      </c>
      <c r="F236">
        <v>0</v>
      </c>
      <c r="G236" t="s">
        <v>705</v>
      </c>
      <c r="H236">
        <v>0</v>
      </c>
      <c r="I236" t="s">
        <v>706</v>
      </c>
    </row>
    <row r="237" spans="1:9" x14ac:dyDescent="0.45">
      <c r="A237">
        <v>236</v>
      </c>
      <c r="B237" t="s">
        <v>706</v>
      </c>
      <c r="C237" s="1">
        <v>6.9444444444444447E-4</v>
      </c>
      <c r="D237" t="s">
        <v>707</v>
      </c>
      <c r="E237">
        <v>0.1</v>
      </c>
      <c r="F237">
        <v>0.1</v>
      </c>
      <c r="G237" t="s">
        <v>708</v>
      </c>
      <c r="H237">
        <v>0.1</v>
      </c>
      <c r="I237" t="s">
        <v>709</v>
      </c>
    </row>
    <row r="238" spans="1:9" x14ac:dyDescent="0.45">
      <c r="A238">
        <v>237</v>
      </c>
      <c r="B238" t="s">
        <v>709</v>
      </c>
      <c r="C238" s="1">
        <v>6.9444444444444447E-4</v>
      </c>
      <c r="D238" t="s">
        <v>710</v>
      </c>
      <c r="E238">
        <v>0.1</v>
      </c>
      <c r="F238">
        <v>0.1</v>
      </c>
      <c r="G238" t="s">
        <v>711</v>
      </c>
      <c r="H238">
        <v>0.1</v>
      </c>
      <c r="I238" t="s">
        <v>712</v>
      </c>
    </row>
    <row r="239" spans="1:9" x14ac:dyDescent="0.45">
      <c r="A239">
        <v>238</v>
      </c>
      <c r="B239" t="s">
        <v>712</v>
      </c>
      <c r="C239" s="1">
        <v>6.9444444444444447E-4</v>
      </c>
      <c r="D239" t="s">
        <v>713</v>
      </c>
      <c r="E239">
        <v>0.1</v>
      </c>
      <c r="F239">
        <v>0.1</v>
      </c>
      <c r="G239" t="s">
        <v>714</v>
      </c>
      <c r="H239">
        <v>0.1</v>
      </c>
      <c r="I239" t="s">
        <v>715</v>
      </c>
    </row>
    <row r="240" spans="1:9" x14ac:dyDescent="0.45">
      <c r="A240">
        <v>239</v>
      </c>
      <c r="B240" t="s">
        <v>715</v>
      </c>
      <c r="C240" s="1">
        <v>6.9444444444444447E-4</v>
      </c>
      <c r="D240" t="s">
        <v>716</v>
      </c>
      <c r="E240">
        <v>0.1</v>
      </c>
      <c r="F240">
        <v>0.1</v>
      </c>
      <c r="G240" t="s">
        <v>717</v>
      </c>
      <c r="H240">
        <v>0</v>
      </c>
      <c r="I240" t="s">
        <v>718</v>
      </c>
    </row>
    <row r="241" spans="1:9" x14ac:dyDescent="0.45">
      <c r="A241">
        <v>240</v>
      </c>
      <c r="B241" t="s">
        <v>718</v>
      </c>
      <c r="C241" s="1">
        <v>6.9444444444444447E-4</v>
      </c>
      <c r="D241" t="s">
        <v>719</v>
      </c>
      <c r="E241">
        <v>0.1</v>
      </c>
      <c r="F241">
        <v>0</v>
      </c>
      <c r="G241" t="s">
        <v>720</v>
      </c>
      <c r="H241">
        <v>0</v>
      </c>
      <c r="I241" t="s">
        <v>721</v>
      </c>
    </row>
    <row r="242" spans="1:9" x14ac:dyDescent="0.45">
      <c r="A242">
        <v>241</v>
      </c>
      <c r="B242" t="s">
        <v>721</v>
      </c>
      <c r="C242" s="1">
        <v>6.9444444444444447E-4</v>
      </c>
      <c r="D242" t="s">
        <v>722</v>
      </c>
      <c r="E242">
        <v>0</v>
      </c>
      <c r="F242">
        <v>0</v>
      </c>
      <c r="G242" t="s">
        <v>723</v>
      </c>
      <c r="H242">
        <v>0</v>
      </c>
      <c r="I242" t="s">
        <v>724</v>
      </c>
    </row>
    <row r="243" spans="1:9" x14ac:dyDescent="0.45">
      <c r="A243">
        <v>242</v>
      </c>
      <c r="B243" t="s">
        <v>724</v>
      </c>
      <c r="C243" s="1">
        <v>6.9444444444444447E-4</v>
      </c>
      <c r="D243" t="s">
        <v>725</v>
      </c>
      <c r="E243">
        <v>0</v>
      </c>
      <c r="F243">
        <v>0</v>
      </c>
      <c r="G243" t="s">
        <v>726</v>
      </c>
      <c r="H243">
        <v>0</v>
      </c>
      <c r="I243" t="s">
        <v>727</v>
      </c>
    </row>
    <row r="244" spans="1:9" x14ac:dyDescent="0.45">
      <c r="A244">
        <v>243</v>
      </c>
      <c r="B244" t="s">
        <v>727</v>
      </c>
      <c r="C244" s="1">
        <v>6.9444444444444447E-4</v>
      </c>
      <c r="D244" t="s">
        <v>728</v>
      </c>
      <c r="E244">
        <v>0</v>
      </c>
      <c r="F244">
        <v>0</v>
      </c>
      <c r="G244" t="s">
        <v>729</v>
      </c>
      <c r="H244">
        <v>0</v>
      </c>
      <c r="I244" t="s">
        <v>730</v>
      </c>
    </row>
    <row r="245" spans="1:9" x14ac:dyDescent="0.45">
      <c r="A245">
        <v>244</v>
      </c>
      <c r="B245" t="s">
        <v>730</v>
      </c>
      <c r="C245" s="1">
        <v>6.9444444444444447E-4</v>
      </c>
      <c r="D245" t="s">
        <v>731</v>
      </c>
      <c r="E245">
        <v>0.1</v>
      </c>
      <c r="F245">
        <v>0</v>
      </c>
      <c r="G245" t="s">
        <v>732</v>
      </c>
      <c r="H245">
        <v>0</v>
      </c>
      <c r="I245" t="s">
        <v>733</v>
      </c>
    </row>
    <row r="246" spans="1:9" x14ac:dyDescent="0.45">
      <c r="A246">
        <v>245</v>
      </c>
      <c r="B246" t="s">
        <v>733</v>
      </c>
      <c r="C246" s="1">
        <v>6.9444444444444447E-4</v>
      </c>
      <c r="D246" t="s">
        <v>734</v>
      </c>
      <c r="E246">
        <v>0.1</v>
      </c>
      <c r="F246">
        <v>0</v>
      </c>
      <c r="G246" t="s">
        <v>735</v>
      </c>
      <c r="H246">
        <v>0</v>
      </c>
      <c r="I246" t="s">
        <v>736</v>
      </c>
    </row>
    <row r="247" spans="1:9" x14ac:dyDescent="0.45">
      <c r="A247">
        <v>246</v>
      </c>
      <c r="B247" t="s">
        <v>736</v>
      </c>
      <c r="C247" s="1">
        <v>6.9444444444444447E-4</v>
      </c>
      <c r="D247" t="s">
        <v>737</v>
      </c>
      <c r="E247">
        <v>0.1</v>
      </c>
      <c r="F247">
        <v>0</v>
      </c>
      <c r="G247" t="s">
        <v>738</v>
      </c>
      <c r="H247">
        <v>0</v>
      </c>
      <c r="I247" t="s">
        <v>739</v>
      </c>
    </row>
    <row r="248" spans="1:9" x14ac:dyDescent="0.45">
      <c r="A248">
        <v>247</v>
      </c>
      <c r="B248" t="s">
        <v>739</v>
      </c>
      <c r="C248" s="1">
        <v>6.9444444444444447E-4</v>
      </c>
      <c r="D248" t="s">
        <v>740</v>
      </c>
      <c r="E248">
        <v>0.1</v>
      </c>
      <c r="F248">
        <v>0</v>
      </c>
      <c r="G248" t="s">
        <v>741</v>
      </c>
      <c r="H248">
        <v>0</v>
      </c>
      <c r="I248" t="s">
        <v>742</v>
      </c>
    </row>
    <row r="249" spans="1:9" x14ac:dyDescent="0.45">
      <c r="A249">
        <v>248</v>
      </c>
      <c r="B249" t="s">
        <v>742</v>
      </c>
      <c r="C249" s="1">
        <v>6.9444444444444447E-4</v>
      </c>
      <c r="D249" t="s">
        <v>743</v>
      </c>
      <c r="E249">
        <v>0</v>
      </c>
      <c r="F249">
        <v>0</v>
      </c>
      <c r="G249" t="s">
        <v>744</v>
      </c>
      <c r="H249">
        <v>0</v>
      </c>
      <c r="I249" t="s">
        <v>743</v>
      </c>
    </row>
    <row r="250" spans="1:9" x14ac:dyDescent="0.45">
      <c r="A250">
        <v>249</v>
      </c>
      <c r="B250" t="s">
        <v>743</v>
      </c>
      <c r="C250" s="1">
        <v>6.9444444444444447E-4</v>
      </c>
      <c r="D250" t="s">
        <v>745</v>
      </c>
      <c r="E250">
        <v>0</v>
      </c>
      <c r="F250">
        <v>0</v>
      </c>
      <c r="G250" t="s">
        <v>746</v>
      </c>
      <c r="H250">
        <v>0</v>
      </c>
      <c r="I250" t="s">
        <v>747</v>
      </c>
    </row>
    <row r="251" spans="1:9" x14ac:dyDescent="0.45">
      <c r="A251">
        <v>250</v>
      </c>
      <c r="B251" t="s">
        <v>747</v>
      </c>
      <c r="C251" s="1">
        <v>6.9444444444444447E-4</v>
      </c>
      <c r="D251" t="s">
        <v>748</v>
      </c>
      <c r="E251">
        <v>0.1</v>
      </c>
      <c r="F251">
        <v>0</v>
      </c>
      <c r="G251" t="s">
        <v>749</v>
      </c>
      <c r="H251">
        <v>0</v>
      </c>
      <c r="I251" t="s">
        <v>750</v>
      </c>
    </row>
    <row r="252" spans="1:9" x14ac:dyDescent="0.45">
      <c r="A252">
        <v>251</v>
      </c>
      <c r="B252" t="s">
        <v>750</v>
      </c>
      <c r="C252" s="1">
        <v>6.9444444444444447E-4</v>
      </c>
      <c r="D252" t="s">
        <v>751</v>
      </c>
      <c r="E252">
        <v>0</v>
      </c>
      <c r="F252">
        <v>0</v>
      </c>
      <c r="G252" t="s">
        <v>752</v>
      </c>
      <c r="H252">
        <v>0</v>
      </c>
      <c r="I252" t="s">
        <v>753</v>
      </c>
    </row>
    <row r="253" spans="1:9" x14ac:dyDescent="0.45">
      <c r="A253">
        <v>252</v>
      </c>
      <c r="B253" t="s">
        <v>753</v>
      </c>
      <c r="C253" s="1">
        <v>6.9444444444444447E-4</v>
      </c>
      <c r="D253" t="s">
        <v>754</v>
      </c>
      <c r="E253">
        <v>0.1</v>
      </c>
      <c r="F253">
        <v>0</v>
      </c>
      <c r="G253" t="s">
        <v>755</v>
      </c>
      <c r="H253">
        <v>0</v>
      </c>
      <c r="I253" t="s">
        <v>756</v>
      </c>
    </row>
    <row r="254" spans="1:9" x14ac:dyDescent="0.45">
      <c r="A254">
        <v>253</v>
      </c>
      <c r="B254" t="s">
        <v>756</v>
      </c>
      <c r="C254" s="1">
        <v>6.9444444444444447E-4</v>
      </c>
      <c r="D254" t="s">
        <v>757</v>
      </c>
      <c r="E254">
        <v>0.1</v>
      </c>
      <c r="F254">
        <v>0</v>
      </c>
      <c r="G254" t="s">
        <v>758</v>
      </c>
      <c r="H254">
        <v>0</v>
      </c>
      <c r="I254" t="s">
        <v>759</v>
      </c>
    </row>
    <row r="255" spans="1:9" x14ac:dyDescent="0.45">
      <c r="A255">
        <v>254</v>
      </c>
      <c r="B255" t="s">
        <v>759</v>
      </c>
      <c r="C255" s="1">
        <v>6.9444444444444447E-4</v>
      </c>
      <c r="D255" t="s">
        <v>760</v>
      </c>
      <c r="E255">
        <v>0.1</v>
      </c>
      <c r="F255">
        <v>0</v>
      </c>
      <c r="G255" t="s">
        <v>761</v>
      </c>
      <c r="H255">
        <v>0</v>
      </c>
      <c r="I255" t="s">
        <v>762</v>
      </c>
    </row>
    <row r="256" spans="1:9" x14ac:dyDescent="0.45">
      <c r="A256">
        <v>255</v>
      </c>
      <c r="B256" t="s">
        <v>762</v>
      </c>
      <c r="C256" s="1">
        <v>6.9444444444444447E-4</v>
      </c>
      <c r="D256" t="s">
        <v>763</v>
      </c>
      <c r="E256">
        <v>0.1</v>
      </c>
      <c r="F256">
        <v>0</v>
      </c>
      <c r="G256" t="s">
        <v>764</v>
      </c>
      <c r="H256">
        <v>0</v>
      </c>
      <c r="I256" t="s">
        <v>765</v>
      </c>
    </row>
    <row r="257" spans="1:9" x14ac:dyDescent="0.45">
      <c r="A257">
        <v>256</v>
      </c>
      <c r="B257" t="s">
        <v>765</v>
      </c>
      <c r="C257" s="1">
        <v>6.9444444444444447E-4</v>
      </c>
      <c r="D257" t="s">
        <v>766</v>
      </c>
      <c r="E257">
        <v>0.1</v>
      </c>
      <c r="F257">
        <v>0</v>
      </c>
      <c r="G257" t="s">
        <v>767</v>
      </c>
      <c r="H257">
        <v>0</v>
      </c>
      <c r="I257" t="s">
        <v>768</v>
      </c>
    </row>
    <row r="258" spans="1:9" x14ac:dyDescent="0.45">
      <c r="A258">
        <v>257</v>
      </c>
      <c r="B258" t="s">
        <v>768</v>
      </c>
      <c r="C258" s="1">
        <v>6.9444444444444447E-4</v>
      </c>
      <c r="D258" t="s">
        <v>769</v>
      </c>
      <c r="E258">
        <v>0.1</v>
      </c>
      <c r="F258">
        <v>0</v>
      </c>
      <c r="G258" t="s">
        <v>770</v>
      </c>
      <c r="H258">
        <v>0</v>
      </c>
      <c r="I258" t="s">
        <v>771</v>
      </c>
    </row>
    <row r="259" spans="1:9" x14ac:dyDescent="0.45">
      <c r="A259">
        <v>258</v>
      </c>
      <c r="B259" t="s">
        <v>771</v>
      </c>
      <c r="C259" s="1">
        <v>6.9444444444444447E-4</v>
      </c>
      <c r="D259" t="s">
        <v>772</v>
      </c>
      <c r="E259">
        <v>0.1</v>
      </c>
      <c r="F259">
        <v>0</v>
      </c>
      <c r="G259" t="s">
        <v>773</v>
      </c>
      <c r="H259">
        <v>0</v>
      </c>
      <c r="I259" t="s">
        <v>774</v>
      </c>
    </row>
    <row r="260" spans="1:9" x14ac:dyDescent="0.45">
      <c r="A260">
        <v>259</v>
      </c>
      <c r="B260" t="s">
        <v>774</v>
      </c>
      <c r="C260" s="1">
        <v>6.9444444444444447E-4</v>
      </c>
      <c r="D260" t="s">
        <v>775</v>
      </c>
      <c r="E260">
        <v>0.1</v>
      </c>
      <c r="F260">
        <v>0</v>
      </c>
      <c r="G260" t="s">
        <v>776</v>
      </c>
      <c r="H260">
        <v>0</v>
      </c>
      <c r="I260" t="s">
        <v>777</v>
      </c>
    </row>
    <row r="261" spans="1:9" x14ac:dyDescent="0.45">
      <c r="A261">
        <v>260</v>
      </c>
      <c r="B261" t="s">
        <v>777</v>
      </c>
      <c r="C261" s="1">
        <v>6.9444444444444447E-4</v>
      </c>
      <c r="D261" t="s">
        <v>778</v>
      </c>
      <c r="E261">
        <v>0.1</v>
      </c>
      <c r="F261">
        <v>0</v>
      </c>
      <c r="G261" t="s">
        <v>779</v>
      </c>
      <c r="H261">
        <v>0</v>
      </c>
      <c r="I261" t="s">
        <v>780</v>
      </c>
    </row>
    <row r="262" spans="1:9" x14ac:dyDescent="0.45">
      <c r="A262">
        <v>261</v>
      </c>
      <c r="B262" t="s">
        <v>780</v>
      </c>
      <c r="C262" s="1">
        <v>6.9444444444444447E-4</v>
      </c>
      <c r="D262" t="s">
        <v>781</v>
      </c>
      <c r="E262">
        <v>0.1</v>
      </c>
      <c r="F262">
        <v>0</v>
      </c>
      <c r="G262" t="s">
        <v>782</v>
      </c>
      <c r="H262">
        <v>0</v>
      </c>
      <c r="I262" t="s">
        <v>783</v>
      </c>
    </row>
    <row r="263" spans="1:9" x14ac:dyDescent="0.45">
      <c r="A263">
        <v>262</v>
      </c>
      <c r="B263" t="s">
        <v>783</v>
      </c>
      <c r="C263" s="1">
        <v>6.9444444444444447E-4</v>
      </c>
      <c r="D263" t="s">
        <v>784</v>
      </c>
      <c r="E263">
        <v>0.1</v>
      </c>
      <c r="F263">
        <v>0</v>
      </c>
      <c r="G263" t="s">
        <v>785</v>
      </c>
      <c r="H263">
        <v>0</v>
      </c>
      <c r="I263" t="s">
        <v>786</v>
      </c>
    </row>
    <row r="264" spans="1:9" x14ac:dyDescent="0.45">
      <c r="A264">
        <v>263</v>
      </c>
      <c r="B264" t="s">
        <v>786</v>
      </c>
      <c r="C264" s="1">
        <v>6.9444444444444447E-4</v>
      </c>
      <c r="D264" t="s">
        <v>787</v>
      </c>
      <c r="E264">
        <v>0.1</v>
      </c>
      <c r="F264">
        <v>0</v>
      </c>
      <c r="G264" t="s">
        <v>788</v>
      </c>
      <c r="H264">
        <v>0</v>
      </c>
      <c r="I264" t="s">
        <v>789</v>
      </c>
    </row>
    <row r="265" spans="1:9" x14ac:dyDescent="0.45">
      <c r="A265">
        <v>264</v>
      </c>
      <c r="B265" t="s">
        <v>789</v>
      </c>
      <c r="C265" s="1">
        <v>6.9444444444444447E-4</v>
      </c>
      <c r="D265" t="s">
        <v>790</v>
      </c>
      <c r="E265">
        <v>0.1</v>
      </c>
      <c r="F265">
        <v>0</v>
      </c>
      <c r="G265" t="s">
        <v>791</v>
      </c>
      <c r="H265">
        <v>0</v>
      </c>
      <c r="I265" t="s">
        <v>792</v>
      </c>
    </row>
    <row r="266" spans="1:9" x14ac:dyDescent="0.45">
      <c r="A266">
        <v>265</v>
      </c>
      <c r="B266" t="s">
        <v>792</v>
      </c>
      <c r="C266" s="1">
        <v>6.9444444444444447E-4</v>
      </c>
      <c r="D266" t="s">
        <v>793</v>
      </c>
      <c r="E266">
        <v>0.1</v>
      </c>
      <c r="F266">
        <v>0</v>
      </c>
      <c r="G266" t="s">
        <v>794</v>
      </c>
      <c r="H266">
        <v>0</v>
      </c>
      <c r="I266" t="s">
        <v>795</v>
      </c>
    </row>
    <row r="267" spans="1:9" x14ac:dyDescent="0.45">
      <c r="A267">
        <v>266</v>
      </c>
      <c r="B267" t="s">
        <v>795</v>
      </c>
      <c r="C267" s="1">
        <v>6.9444444444444447E-4</v>
      </c>
      <c r="D267" t="s">
        <v>796</v>
      </c>
      <c r="E267">
        <v>0.1</v>
      </c>
      <c r="F267">
        <v>0</v>
      </c>
      <c r="G267" t="s">
        <v>797</v>
      </c>
      <c r="H267">
        <v>0</v>
      </c>
      <c r="I267" t="s">
        <v>798</v>
      </c>
    </row>
    <row r="268" spans="1:9" x14ac:dyDescent="0.45">
      <c r="A268">
        <v>267</v>
      </c>
      <c r="B268" t="s">
        <v>798</v>
      </c>
      <c r="C268" s="1">
        <v>6.9444444444444447E-4</v>
      </c>
      <c r="D268" t="s">
        <v>799</v>
      </c>
      <c r="E268">
        <v>0.1</v>
      </c>
      <c r="F268">
        <v>0</v>
      </c>
      <c r="G268" t="s">
        <v>800</v>
      </c>
      <c r="H268">
        <v>0</v>
      </c>
      <c r="I268" t="s">
        <v>801</v>
      </c>
    </row>
    <row r="269" spans="1:9" x14ac:dyDescent="0.45">
      <c r="A269">
        <v>268</v>
      </c>
      <c r="B269" t="s">
        <v>801</v>
      </c>
      <c r="C269" s="1">
        <v>6.9444444444444447E-4</v>
      </c>
      <c r="D269" t="s">
        <v>802</v>
      </c>
      <c r="E269">
        <v>0.1</v>
      </c>
      <c r="F269">
        <v>0</v>
      </c>
      <c r="G269" t="s">
        <v>803</v>
      </c>
      <c r="H269">
        <v>0</v>
      </c>
      <c r="I269" t="s">
        <v>804</v>
      </c>
    </row>
    <row r="270" spans="1:9" x14ac:dyDescent="0.45">
      <c r="A270">
        <v>269</v>
      </c>
      <c r="B270" t="s">
        <v>804</v>
      </c>
      <c r="C270" s="1">
        <v>6.9444444444444447E-4</v>
      </c>
      <c r="D270" t="s">
        <v>805</v>
      </c>
      <c r="E270">
        <v>0.1</v>
      </c>
      <c r="F270">
        <v>0</v>
      </c>
      <c r="G270" t="s">
        <v>806</v>
      </c>
      <c r="H270">
        <v>0</v>
      </c>
      <c r="I270" t="s">
        <v>807</v>
      </c>
    </row>
    <row r="271" spans="1:9" x14ac:dyDescent="0.45">
      <c r="A271">
        <v>270</v>
      </c>
      <c r="B271" t="s">
        <v>807</v>
      </c>
      <c r="C271" s="1">
        <v>6.9444444444444447E-4</v>
      </c>
      <c r="D271" t="s">
        <v>808</v>
      </c>
      <c r="E271">
        <v>0.1</v>
      </c>
      <c r="F271">
        <v>0</v>
      </c>
      <c r="G271" t="s">
        <v>809</v>
      </c>
      <c r="H271">
        <v>0</v>
      </c>
      <c r="I271" t="s">
        <v>810</v>
      </c>
    </row>
    <row r="272" spans="1:9" x14ac:dyDescent="0.45">
      <c r="A272">
        <v>271</v>
      </c>
      <c r="B272" t="s">
        <v>810</v>
      </c>
      <c r="C272" s="1">
        <v>6.9444444444444447E-4</v>
      </c>
      <c r="D272" t="s">
        <v>811</v>
      </c>
      <c r="E272">
        <v>0.1</v>
      </c>
      <c r="F272">
        <v>0</v>
      </c>
      <c r="G272" t="s">
        <v>812</v>
      </c>
      <c r="H272">
        <v>0</v>
      </c>
      <c r="I272" t="s">
        <v>813</v>
      </c>
    </row>
    <row r="273" spans="1:9" x14ac:dyDescent="0.45">
      <c r="A273">
        <v>272</v>
      </c>
      <c r="B273" t="s">
        <v>813</v>
      </c>
      <c r="C273" s="1">
        <v>6.9444444444444447E-4</v>
      </c>
      <c r="D273" t="s">
        <v>814</v>
      </c>
      <c r="E273">
        <v>0.1</v>
      </c>
      <c r="F273">
        <v>0</v>
      </c>
      <c r="G273" t="s">
        <v>815</v>
      </c>
      <c r="H273">
        <v>0</v>
      </c>
      <c r="I273" t="s">
        <v>816</v>
      </c>
    </row>
    <row r="274" spans="1:9" x14ac:dyDescent="0.45">
      <c r="A274">
        <v>273</v>
      </c>
      <c r="B274" t="s">
        <v>816</v>
      </c>
      <c r="C274" s="1">
        <v>6.9444444444444447E-4</v>
      </c>
      <c r="D274" t="s">
        <v>817</v>
      </c>
      <c r="E274">
        <v>0.1</v>
      </c>
      <c r="F274">
        <v>0</v>
      </c>
      <c r="G274" t="s">
        <v>818</v>
      </c>
      <c r="H274">
        <v>0</v>
      </c>
      <c r="I274" t="s">
        <v>819</v>
      </c>
    </row>
    <row r="275" spans="1:9" x14ac:dyDescent="0.45">
      <c r="A275">
        <v>274</v>
      </c>
      <c r="B275" t="s">
        <v>819</v>
      </c>
      <c r="C275" s="1">
        <v>6.9444444444444447E-4</v>
      </c>
      <c r="D275" t="s">
        <v>820</v>
      </c>
      <c r="E275">
        <v>0.1</v>
      </c>
      <c r="F275">
        <v>0</v>
      </c>
      <c r="G275" t="s">
        <v>821</v>
      </c>
      <c r="H275">
        <v>0</v>
      </c>
      <c r="I275" t="s">
        <v>822</v>
      </c>
    </row>
    <row r="276" spans="1:9" x14ac:dyDescent="0.45">
      <c r="A276">
        <v>275</v>
      </c>
      <c r="B276" t="s">
        <v>822</v>
      </c>
      <c r="C276" s="1">
        <v>6.9444444444444447E-4</v>
      </c>
      <c r="D276" t="s">
        <v>823</v>
      </c>
      <c r="E276">
        <v>0.1</v>
      </c>
      <c r="F276">
        <v>0</v>
      </c>
      <c r="G276" t="s">
        <v>824</v>
      </c>
      <c r="H276">
        <v>0</v>
      </c>
      <c r="I276" t="s">
        <v>825</v>
      </c>
    </row>
    <row r="277" spans="1:9" x14ac:dyDescent="0.45">
      <c r="A277">
        <v>276</v>
      </c>
      <c r="B277" t="s">
        <v>825</v>
      </c>
      <c r="C277" s="1">
        <v>6.9444444444444447E-4</v>
      </c>
      <c r="D277" t="s">
        <v>826</v>
      </c>
      <c r="E277">
        <v>0.1</v>
      </c>
      <c r="F277">
        <v>0</v>
      </c>
      <c r="G277" t="s">
        <v>827</v>
      </c>
      <c r="H277">
        <v>0</v>
      </c>
      <c r="I277" t="s">
        <v>828</v>
      </c>
    </row>
    <row r="278" spans="1:9" x14ac:dyDescent="0.45">
      <c r="A278">
        <v>277</v>
      </c>
      <c r="B278" t="s">
        <v>828</v>
      </c>
      <c r="C278" s="1">
        <v>6.9444444444444447E-4</v>
      </c>
      <c r="D278" t="s">
        <v>829</v>
      </c>
      <c r="E278">
        <v>0.1</v>
      </c>
      <c r="F278">
        <v>0</v>
      </c>
      <c r="G278" t="s">
        <v>830</v>
      </c>
      <c r="H278">
        <v>0</v>
      </c>
      <c r="I278" t="s">
        <v>831</v>
      </c>
    </row>
    <row r="279" spans="1:9" x14ac:dyDescent="0.45">
      <c r="A279">
        <v>278</v>
      </c>
      <c r="B279" t="s">
        <v>831</v>
      </c>
      <c r="C279" s="1">
        <v>6.9444444444444447E-4</v>
      </c>
      <c r="D279" t="s">
        <v>832</v>
      </c>
      <c r="E279">
        <v>0.1</v>
      </c>
      <c r="F279">
        <v>0</v>
      </c>
      <c r="G279" t="s">
        <v>833</v>
      </c>
      <c r="H279">
        <v>0</v>
      </c>
      <c r="I279" t="s">
        <v>834</v>
      </c>
    </row>
    <row r="280" spans="1:9" x14ac:dyDescent="0.45">
      <c r="A280">
        <v>279</v>
      </c>
      <c r="B280" t="s">
        <v>834</v>
      </c>
      <c r="C280" s="1">
        <v>6.9444444444444447E-4</v>
      </c>
      <c r="D280" t="s">
        <v>835</v>
      </c>
      <c r="E280">
        <v>0.1</v>
      </c>
      <c r="F280">
        <v>0</v>
      </c>
      <c r="G280" t="s">
        <v>835</v>
      </c>
      <c r="H280">
        <v>0</v>
      </c>
      <c r="I280" t="s">
        <v>836</v>
      </c>
    </row>
    <row r="281" spans="1:9" x14ac:dyDescent="0.45">
      <c r="A281">
        <v>280</v>
      </c>
      <c r="B281" t="s">
        <v>836</v>
      </c>
      <c r="C281" s="1">
        <v>6.9444444444444447E-4</v>
      </c>
      <c r="D281" t="s">
        <v>837</v>
      </c>
      <c r="E281">
        <v>0</v>
      </c>
      <c r="F281">
        <v>0</v>
      </c>
      <c r="G281" t="s">
        <v>838</v>
      </c>
      <c r="H281">
        <v>0</v>
      </c>
      <c r="I281" t="s">
        <v>839</v>
      </c>
    </row>
    <row r="282" spans="1:9" x14ac:dyDescent="0.45">
      <c r="A282">
        <v>281</v>
      </c>
      <c r="B282" t="s">
        <v>839</v>
      </c>
      <c r="C282" s="1">
        <v>6.9444444444444447E-4</v>
      </c>
      <c r="D282" t="s">
        <v>840</v>
      </c>
      <c r="E282">
        <v>0.1</v>
      </c>
      <c r="F282">
        <v>0</v>
      </c>
      <c r="G282" t="s">
        <v>841</v>
      </c>
      <c r="H282">
        <v>0</v>
      </c>
      <c r="I282" t="s">
        <v>842</v>
      </c>
    </row>
    <row r="283" spans="1:9" x14ac:dyDescent="0.45">
      <c r="A283">
        <v>282</v>
      </c>
      <c r="B283" t="s">
        <v>842</v>
      </c>
      <c r="C283" s="1">
        <v>6.9444444444444447E-4</v>
      </c>
      <c r="D283" t="s">
        <v>843</v>
      </c>
      <c r="E283">
        <v>0</v>
      </c>
      <c r="F283">
        <v>0</v>
      </c>
      <c r="G283" t="s">
        <v>842</v>
      </c>
      <c r="H283">
        <v>0</v>
      </c>
      <c r="I283" t="s">
        <v>844</v>
      </c>
    </row>
    <row r="284" spans="1:9" x14ac:dyDescent="0.45">
      <c r="A284">
        <v>283</v>
      </c>
      <c r="B284" t="s">
        <v>844</v>
      </c>
      <c r="C284" s="1">
        <v>6.9444444444444447E-4</v>
      </c>
      <c r="D284" t="s">
        <v>845</v>
      </c>
      <c r="E284">
        <v>0</v>
      </c>
      <c r="F284">
        <v>0</v>
      </c>
      <c r="G284" t="s">
        <v>846</v>
      </c>
      <c r="H284">
        <v>0</v>
      </c>
      <c r="I284" t="s">
        <v>847</v>
      </c>
    </row>
    <row r="285" spans="1:9" x14ac:dyDescent="0.45">
      <c r="A285">
        <v>284</v>
      </c>
      <c r="B285" t="s">
        <v>847</v>
      </c>
      <c r="C285" s="1">
        <v>6.9444444444444447E-4</v>
      </c>
      <c r="D285" t="s">
        <v>848</v>
      </c>
      <c r="E285">
        <v>0.1</v>
      </c>
      <c r="F285">
        <v>0</v>
      </c>
      <c r="G285" t="s">
        <v>849</v>
      </c>
      <c r="H285">
        <v>0</v>
      </c>
      <c r="I285" t="s">
        <v>850</v>
      </c>
    </row>
    <row r="286" spans="1:9" x14ac:dyDescent="0.45">
      <c r="A286">
        <v>285</v>
      </c>
      <c r="B286" t="s">
        <v>850</v>
      </c>
      <c r="C286" s="1">
        <v>6.9444444444444447E-4</v>
      </c>
      <c r="D286" t="s">
        <v>851</v>
      </c>
      <c r="E286">
        <v>0.1</v>
      </c>
      <c r="F286">
        <v>0</v>
      </c>
      <c r="G286" t="s">
        <v>852</v>
      </c>
      <c r="H286">
        <v>0</v>
      </c>
      <c r="I286" t="s">
        <v>853</v>
      </c>
    </row>
    <row r="287" spans="1:9" x14ac:dyDescent="0.45">
      <c r="A287">
        <v>286</v>
      </c>
      <c r="B287" t="s">
        <v>853</v>
      </c>
      <c r="C287" s="1">
        <v>6.9444444444444447E-4</v>
      </c>
      <c r="D287" t="s">
        <v>854</v>
      </c>
      <c r="E287">
        <v>0.1</v>
      </c>
      <c r="F287">
        <v>0</v>
      </c>
      <c r="G287" t="s">
        <v>855</v>
      </c>
      <c r="H287">
        <v>0</v>
      </c>
      <c r="I287" t="s">
        <v>856</v>
      </c>
    </row>
    <row r="288" spans="1:9" x14ac:dyDescent="0.45">
      <c r="A288">
        <v>287</v>
      </c>
      <c r="B288" t="s">
        <v>856</v>
      </c>
      <c r="C288" s="1">
        <v>6.9444444444444447E-4</v>
      </c>
      <c r="D288" t="s">
        <v>857</v>
      </c>
      <c r="E288">
        <v>0.1</v>
      </c>
      <c r="F288">
        <v>0</v>
      </c>
      <c r="G288" t="s">
        <v>858</v>
      </c>
      <c r="H288">
        <v>0</v>
      </c>
      <c r="I288" t="s">
        <v>859</v>
      </c>
    </row>
    <row r="289" spans="1:9" x14ac:dyDescent="0.45">
      <c r="A289">
        <v>288</v>
      </c>
      <c r="B289" t="s">
        <v>859</v>
      </c>
      <c r="C289" s="1">
        <v>6.9444444444444447E-4</v>
      </c>
      <c r="D289" t="s">
        <v>860</v>
      </c>
      <c r="E289">
        <v>0.1</v>
      </c>
      <c r="F289">
        <v>0</v>
      </c>
      <c r="G289" t="s">
        <v>861</v>
      </c>
      <c r="H289">
        <v>0</v>
      </c>
      <c r="I289" t="s">
        <v>862</v>
      </c>
    </row>
    <row r="290" spans="1:9" x14ac:dyDescent="0.45">
      <c r="A290">
        <v>289</v>
      </c>
      <c r="B290" t="s">
        <v>862</v>
      </c>
      <c r="C290" s="1">
        <v>6.9444444444444447E-4</v>
      </c>
      <c r="D290" t="s">
        <v>863</v>
      </c>
      <c r="E290">
        <v>0.1</v>
      </c>
      <c r="F290">
        <v>0</v>
      </c>
      <c r="G290" t="s">
        <v>864</v>
      </c>
      <c r="H290">
        <v>0</v>
      </c>
      <c r="I290" t="s">
        <v>865</v>
      </c>
    </row>
    <row r="291" spans="1:9" x14ac:dyDescent="0.45">
      <c r="A291">
        <v>290</v>
      </c>
      <c r="B291" t="s">
        <v>865</v>
      </c>
      <c r="C291" s="1">
        <v>6.9444444444444447E-4</v>
      </c>
      <c r="D291" t="s">
        <v>866</v>
      </c>
      <c r="E291">
        <v>0.1</v>
      </c>
      <c r="F291">
        <v>0</v>
      </c>
      <c r="G291" t="s">
        <v>867</v>
      </c>
      <c r="H291">
        <v>0</v>
      </c>
      <c r="I291" t="s">
        <v>868</v>
      </c>
    </row>
    <row r="292" spans="1:9" x14ac:dyDescent="0.45">
      <c r="A292">
        <v>291</v>
      </c>
      <c r="B292" t="s">
        <v>868</v>
      </c>
      <c r="C292" s="1">
        <v>6.9444444444444447E-4</v>
      </c>
      <c r="D292" t="s">
        <v>869</v>
      </c>
      <c r="E292">
        <v>0.1</v>
      </c>
      <c r="F292">
        <v>0</v>
      </c>
      <c r="G292" t="s">
        <v>869</v>
      </c>
      <c r="H292">
        <v>0</v>
      </c>
      <c r="I292" t="s">
        <v>870</v>
      </c>
    </row>
    <row r="293" spans="1:9" x14ac:dyDescent="0.45">
      <c r="A293">
        <v>292</v>
      </c>
      <c r="B293" t="s">
        <v>870</v>
      </c>
      <c r="C293" s="1">
        <v>6.9444444444444447E-4</v>
      </c>
      <c r="D293" t="s">
        <v>871</v>
      </c>
      <c r="E293">
        <v>0.1</v>
      </c>
      <c r="F293">
        <v>0</v>
      </c>
      <c r="G293" t="s">
        <v>872</v>
      </c>
      <c r="H293">
        <v>0</v>
      </c>
      <c r="I293" t="s">
        <v>873</v>
      </c>
    </row>
    <row r="294" spans="1:9" x14ac:dyDescent="0.45">
      <c r="A294">
        <v>293</v>
      </c>
      <c r="B294" t="s">
        <v>873</v>
      </c>
      <c r="C294" s="1">
        <v>6.9444444444444447E-4</v>
      </c>
      <c r="D294" t="s">
        <v>874</v>
      </c>
      <c r="E294">
        <v>0.1</v>
      </c>
      <c r="F294">
        <v>0</v>
      </c>
      <c r="G294" t="s">
        <v>875</v>
      </c>
      <c r="H294">
        <v>0</v>
      </c>
      <c r="I294" t="s">
        <v>876</v>
      </c>
    </row>
    <row r="295" spans="1:9" x14ac:dyDescent="0.45">
      <c r="A295">
        <v>294</v>
      </c>
      <c r="B295" t="s">
        <v>876</v>
      </c>
      <c r="C295" s="1">
        <v>6.9444444444444447E-4</v>
      </c>
      <c r="D295" t="s">
        <v>877</v>
      </c>
      <c r="E295">
        <v>0.1</v>
      </c>
      <c r="F295">
        <v>0</v>
      </c>
      <c r="G295" t="s">
        <v>878</v>
      </c>
      <c r="H295">
        <v>0</v>
      </c>
      <c r="I295" t="s">
        <v>879</v>
      </c>
    </row>
    <row r="296" spans="1:9" x14ac:dyDescent="0.45">
      <c r="A296">
        <v>295</v>
      </c>
      <c r="B296" t="s">
        <v>879</v>
      </c>
      <c r="C296" s="1">
        <v>6.9444444444444447E-4</v>
      </c>
      <c r="D296" t="s">
        <v>880</v>
      </c>
      <c r="E296">
        <v>0.1</v>
      </c>
      <c r="F296">
        <v>0</v>
      </c>
      <c r="G296" t="s">
        <v>881</v>
      </c>
      <c r="H296">
        <v>0</v>
      </c>
      <c r="I296" t="s">
        <v>882</v>
      </c>
    </row>
    <row r="297" spans="1:9" x14ac:dyDescent="0.45">
      <c r="A297">
        <v>296</v>
      </c>
      <c r="B297" t="s">
        <v>882</v>
      </c>
      <c r="C297" s="1">
        <v>6.9444444444444447E-4</v>
      </c>
      <c r="D297" t="s">
        <v>883</v>
      </c>
      <c r="E297">
        <v>0.1</v>
      </c>
      <c r="F297">
        <v>0</v>
      </c>
      <c r="G297" t="s">
        <v>884</v>
      </c>
      <c r="H297">
        <v>0</v>
      </c>
      <c r="I297" t="s">
        <v>885</v>
      </c>
    </row>
    <row r="298" spans="1:9" x14ac:dyDescent="0.45">
      <c r="A298">
        <v>297</v>
      </c>
      <c r="B298" t="s">
        <v>885</v>
      </c>
      <c r="C298" s="1">
        <v>6.9444444444444447E-4</v>
      </c>
      <c r="D298" t="s">
        <v>886</v>
      </c>
      <c r="E298">
        <v>0.1</v>
      </c>
      <c r="F298">
        <v>0</v>
      </c>
      <c r="G298" t="s">
        <v>887</v>
      </c>
      <c r="H298">
        <v>0</v>
      </c>
      <c r="I298" t="s">
        <v>888</v>
      </c>
    </row>
    <row r="299" spans="1:9" x14ac:dyDescent="0.45">
      <c r="A299">
        <v>298</v>
      </c>
      <c r="B299" t="s">
        <v>888</v>
      </c>
      <c r="C299" s="1">
        <v>6.9444444444444447E-4</v>
      </c>
      <c r="D299" t="s">
        <v>889</v>
      </c>
      <c r="E299">
        <v>0.1</v>
      </c>
      <c r="F299">
        <v>0</v>
      </c>
      <c r="G299" t="s">
        <v>890</v>
      </c>
      <c r="H299">
        <v>0</v>
      </c>
      <c r="I299" t="s">
        <v>891</v>
      </c>
    </row>
    <row r="300" spans="1:9" x14ac:dyDescent="0.45">
      <c r="A300">
        <v>299</v>
      </c>
      <c r="B300" t="s">
        <v>891</v>
      </c>
      <c r="C300" s="1">
        <v>6.9444444444444447E-4</v>
      </c>
      <c r="D300" t="s">
        <v>892</v>
      </c>
      <c r="E300">
        <v>0.1</v>
      </c>
      <c r="F300">
        <v>0</v>
      </c>
      <c r="G300" t="s">
        <v>893</v>
      </c>
      <c r="H300">
        <v>0</v>
      </c>
      <c r="I300" t="s">
        <v>894</v>
      </c>
    </row>
    <row r="301" spans="1:9" x14ac:dyDescent="0.45">
      <c r="A301">
        <v>300</v>
      </c>
      <c r="B301" t="s">
        <v>894</v>
      </c>
      <c r="C301" s="1">
        <v>6.9444444444444447E-4</v>
      </c>
      <c r="D301" t="s">
        <v>895</v>
      </c>
      <c r="E301">
        <v>0.1</v>
      </c>
      <c r="F301">
        <v>0</v>
      </c>
      <c r="G301" t="s">
        <v>896</v>
      </c>
      <c r="H301">
        <v>0</v>
      </c>
      <c r="I301" t="s">
        <v>897</v>
      </c>
    </row>
    <row r="302" spans="1:9" x14ac:dyDescent="0.45">
      <c r="A302">
        <v>301</v>
      </c>
      <c r="B302" t="s">
        <v>897</v>
      </c>
      <c r="C302" s="1">
        <v>6.9444444444444447E-4</v>
      </c>
      <c r="D302" t="s">
        <v>898</v>
      </c>
      <c r="E302">
        <v>0.1</v>
      </c>
      <c r="F302">
        <v>0.1</v>
      </c>
      <c r="G302" t="s">
        <v>899</v>
      </c>
      <c r="H302">
        <v>0.1</v>
      </c>
      <c r="I302" t="s">
        <v>900</v>
      </c>
    </row>
    <row r="303" spans="1:9" x14ac:dyDescent="0.45">
      <c r="A303">
        <v>302</v>
      </c>
      <c r="B303" t="s">
        <v>900</v>
      </c>
      <c r="C303" s="1">
        <v>6.9444444444444447E-4</v>
      </c>
      <c r="D303" t="s">
        <v>901</v>
      </c>
      <c r="E303">
        <v>0.1</v>
      </c>
      <c r="F303">
        <v>0.1</v>
      </c>
      <c r="G303" t="s">
        <v>902</v>
      </c>
      <c r="H303">
        <v>0</v>
      </c>
      <c r="I303" t="s">
        <v>903</v>
      </c>
    </row>
    <row r="304" spans="1:9" x14ac:dyDescent="0.45">
      <c r="A304">
        <v>303</v>
      </c>
      <c r="B304" t="s">
        <v>903</v>
      </c>
      <c r="C304" s="1">
        <v>6.9444444444444447E-4</v>
      </c>
      <c r="D304" t="s">
        <v>904</v>
      </c>
      <c r="E304">
        <v>0.1</v>
      </c>
      <c r="F304">
        <v>0</v>
      </c>
      <c r="G304" t="s">
        <v>905</v>
      </c>
      <c r="H304">
        <v>0</v>
      </c>
      <c r="I304" t="s">
        <v>906</v>
      </c>
    </row>
    <row r="305" spans="1:9" x14ac:dyDescent="0.45">
      <c r="A305">
        <v>304</v>
      </c>
      <c r="B305" t="s">
        <v>906</v>
      </c>
      <c r="C305" s="1">
        <v>6.9444444444444447E-4</v>
      </c>
      <c r="D305" t="s">
        <v>907</v>
      </c>
      <c r="E305">
        <v>0.1</v>
      </c>
      <c r="F305">
        <v>0</v>
      </c>
      <c r="G305" t="s">
        <v>906</v>
      </c>
      <c r="H305">
        <v>0</v>
      </c>
      <c r="I305" t="s">
        <v>908</v>
      </c>
    </row>
    <row r="306" spans="1:9" x14ac:dyDescent="0.45">
      <c r="A306">
        <v>305</v>
      </c>
      <c r="B306" t="s">
        <v>908</v>
      </c>
      <c r="C306" s="1">
        <v>6.9444444444444447E-4</v>
      </c>
      <c r="D306" t="s">
        <v>909</v>
      </c>
      <c r="E306">
        <v>0.1</v>
      </c>
      <c r="F306">
        <v>0</v>
      </c>
      <c r="G306" t="s">
        <v>910</v>
      </c>
      <c r="H306">
        <v>0</v>
      </c>
      <c r="I306" t="s">
        <v>911</v>
      </c>
    </row>
    <row r="307" spans="1:9" x14ac:dyDescent="0.45">
      <c r="A307">
        <v>306</v>
      </c>
      <c r="B307" t="s">
        <v>911</v>
      </c>
      <c r="C307" s="1">
        <v>6.9444444444444447E-4</v>
      </c>
      <c r="D307" t="s">
        <v>912</v>
      </c>
      <c r="E307">
        <v>0.1</v>
      </c>
      <c r="F307">
        <v>0</v>
      </c>
      <c r="G307" t="s">
        <v>913</v>
      </c>
      <c r="H307">
        <v>0</v>
      </c>
      <c r="I307" t="s">
        <v>914</v>
      </c>
    </row>
    <row r="308" spans="1:9" x14ac:dyDescent="0.45">
      <c r="A308">
        <v>307</v>
      </c>
      <c r="B308" t="s">
        <v>914</v>
      </c>
      <c r="C308" s="1">
        <v>6.9444444444444447E-4</v>
      </c>
      <c r="D308" t="s">
        <v>915</v>
      </c>
      <c r="E308">
        <v>0.1</v>
      </c>
      <c r="F308">
        <v>0</v>
      </c>
      <c r="G308" t="s">
        <v>916</v>
      </c>
      <c r="H308">
        <v>0</v>
      </c>
      <c r="I308" t="s">
        <v>917</v>
      </c>
    </row>
    <row r="309" spans="1:9" x14ac:dyDescent="0.45">
      <c r="A309">
        <v>308</v>
      </c>
      <c r="B309" t="s">
        <v>917</v>
      </c>
      <c r="C309" s="1">
        <v>6.9444444444444447E-4</v>
      </c>
      <c r="D309" t="s">
        <v>918</v>
      </c>
      <c r="E309">
        <v>0.1</v>
      </c>
      <c r="F309">
        <v>0</v>
      </c>
      <c r="G309" t="s">
        <v>919</v>
      </c>
      <c r="H309">
        <v>0</v>
      </c>
      <c r="I309" t="s">
        <v>920</v>
      </c>
    </row>
    <row r="310" spans="1:9" x14ac:dyDescent="0.45">
      <c r="A310">
        <v>309</v>
      </c>
      <c r="B310" t="s">
        <v>920</v>
      </c>
      <c r="C310" s="1">
        <v>6.9444444444444447E-4</v>
      </c>
      <c r="D310" t="s">
        <v>921</v>
      </c>
      <c r="E310">
        <v>0.1</v>
      </c>
      <c r="F310">
        <v>0</v>
      </c>
      <c r="G310" t="s">
        <v>922</v>
      </c>
      <c r="H310">
        <v>0</v>
      </c>
      <c r="I310" t="s">
        <v>923</v>
      </c>
    </row>
    <row r="311" spans="1:9" x14ac:dyDescent="0.45">
      <c r="A311">
        <v>310</v>
      </c>
      <c r="B311" t="s">
        <v>923</v>
      </c>
      <c r="C311" s="1">
        <v>6.9444444444444447E-4</v>
      </c>
      <c r="D311" t="s">
        <v>924</v>
      </c>
      <c r="E311">
        <v>0.1</v>
      </c>
      <c r="F311">
        <v>0</v>
      </c>
      <c r="G311" t="s">
        <v>925</v>
      </c>
      <c r="H311">
        <v>0</v>
      </c>
      <c r="I311" t="s">
        <v>926</v>
      </c>
    </row>
    <row r="312" spans="1:9" x14ac:dyDescent="0.45">
      <c r="A312">
        <v>311</v>
      </c>
      <c r="B312" t="s">
        <v>926</v>
      </c>
      <c r="C312" s="1">
        <v>6.9444444444444447E-4</v>
      </c>
      <c r="D312" t="s">
        <v>927</v>
      </c>
      <c r="E312">
        <v>0.1</v>
      </c>
      <c r="F312">
        <v>0</v>
      </c>
      <c r="G312" t="s">
        <v>928</v>
      </c>
      <c r="H312">
        <v>0</v>
      </c>
      <c r="I312" t="s">
        <v>929</v>
      </c>
    </row>
    <row r="313" spans="1:9" x14ac:dyDescent="0.45">
      <c r="A313">
        <v>312</v>
      </c>
      <c r="B313" t="s">
        <v>929</v>
      </c>
      <c r="C313" s="1">
        <v>6.9444444444444447E-4</v>
      </c>
      <c r="D313" t="s">
        <v>930</v>
      </c>
      <c r="E313">
        <v>0.1</v>
      </c>
      <c r="F313">
        <v>0</v>
      </c>
      <c r="G313" t="s">
        <v>931</v>
      </c>
      <c r="H313">
        <v>0</v>
      </c>
      <c r="I313" t="s">
        <v>932</v>
      </c>
    </row>
    <row r="314" spans="1:9" x14ac:dyDescent="0.45">
      <c r="A314">
        <v>313</v>
      </c>
      <c r="B314" t="s">
        <v>932</v>
      </c>
      <c r="C314" s="1">
        <v>6.9444444444444447E-4</v>
      </c>
      <c r="D314" t="s">
        <v>933</v>
      </c>
      <c r="E314">
        <v>0</v>
      </c>
      <c r="F314">
        <v>0</v>
      </c>
      <c r="G314" t="s">
        <v>934</v>
      </c>
      <c r="H314">
        <v>0</v>
      </c>
      <c r="I314" t="s">
        <v>935</v>
      </c>
    </row>
    <row r="315" spans="1:9" x14ac:dyDescent="0.45">
      <c r="A315">
        <v>314</v>
      </c>
      <c r="B315" t="s">
        <v>935</v>
      </c>
      <c r="C315" s="1">
        <v>6.9444444444444447E-4</v>
      </c>
      <c r="D315" t="s">
        <v>936</v>
      </c>
      <c r="E315">
        <v>0.1</v>
      </c>
      <c r="F315">
        <v>0</v>
      </c>
      <c r="G315" t="s">
        <v>937</v>
      </c>
      <c r="H315">
        <v>0</v>
      </c>
      <c r="I315" t="s">
        <v>938</v>
      </c>
    </row>
    <row r="316" spans="1:9" x14ac:dyDescent="0.45">
      <c r="A316">
        <v>315</v>
      </c>
      <c r="B316" t="s">
        <v>938</v>
      </c>
      <c r="C316" s="1">
        <v>6.9444444444444447E-4</v>
      </c>
      <c r="D316" t="s">
        <v>939</v>
      </c>
      <c r="E316">
        <v>0.1</v>
      </c>
      <c r="F316">
        <v>0</v>
      </c>
      <c r="G316" t="s">
        <v>940</v>
      </c>
      <c r="H316">
        <v>0</v>
      </c>
      <c r="I316" t="s">
        <v>941</v>
      </c>
    </row>
    <row r="317" spans="1:9" x14ac:dyDescent="0.45">
      <c r="A317">
        <v>316</v>
      </c>
      <c r="B317" t="s">
        <v>941</v>
      </c>
      <c r="C317" s="1">
        <v>6.9444444444444447E-4</v>
      </c>
      <c r="D317" t="s">
        <v>942</v>
      </c>
      <c r="E317">
        <v>0.1</v>
      </c>
      <c r="F317">
        <v>0</v>
      </c>
      <c r="G317" t="s">
        <v>943</v>
      </c>
      <c r="H317">
        <v>0</v>
      </c>
      <c r="I317" t="s">
        <v>944</v>
      </c>
    </row>
    <row r="318" spans="1:9" x14ac:dyDescent="0.45">
      <c r="A318">
        <v>317</v>
      </c>
      <c r="B318" t="s">
        <v>944</v>
      </c>
      <c r="C318" s="1">
        <v>6.9444444444444447E-4</v>
      </c>
      <c r="D318" t="s">
        <v>945</v>
      </c>
      <c r="E318">
        <v>0</v>
      </c>
      <c r="F318">
        <v>0</v>
      </c>
      <c r="G318" t="s">
        <v>946</v>
      </c>
      <c r="H318">
        <v>0</v>
      </c>
      <c r="I318" t="s">
        <v>947</v>
      </c>
    </row>
    <row r="319" spans="1:9" x14ac:dyDescent="0.45">
      <c r="A319">
        <v>318</v>
      </c>
      <c r="B319" t="s">
        <v>947</v>
      </c>
      <c r="C319" s="1">
        <v>6.9444444444444447E-4</v>
      </c>
      <c r="D319" t="s">
        <v>948</v>
      </c>
      <c r="E319">
        <v>0.1</v>
      </c>
      <c r="F319">
        <v>0</v>
      </c>
      <c r="G319" t="s">
        <v>949</v>
      </c>
      <c r="H319">
        <v>0</v>
      </c>
      <c r="I319" t="s">
        <v>950</v>
      </c>
    </row>
    <row r="320" spans="1:9" x14ac:dyDescent="0.45">
      <c r="A320">
        <v>319</v>
      </c>
      <c r="B320" t="s">
        <v>950</v>
      </c>
      <c r="C320" s="1">
        <v>6.9444444444444447E-4</v>
      </c>
      <c r="D320" t="s">
        <v>951</v>
      </c>
      <c r="E320">
        <v>0.1</v>
      </c>
      <c r="F320">
        <v>0</v>
      </c>
      <c r="G320" t="s">
        <v>952</v>
      </c>
      <c r="H320">
        <v>0</v>
      </c>
      <c r="I320" t="s">
        <v>953</v>
      </c>
    </row>
    <row r="321" spans="1:9" x14ac:dyDescent="0.45">
      <c r="A321">
        <v>320</v>
      </c>
      <c r="B321" t="s">
        <v>953</v>
      </c>
      <c r="C321" s="1">
        <v>6.9444444444444447E-4</v>
      </c>
      <c r="D321" t="s">
        <v>954</v>
      </c>
      <c r="E321">
        <v>0</v>
      </c>
      <c r="F321">
        <v>0</v>
      </c>
      <c r="G321" t="s">
        <v>955</v>
      </c>
      <c r="H321">
        <v>0</v>
      </c>
      <c r="I321" t="s">
        <v>956</v>
      </c>
    </row>
    <row r="322" spans="1:9" x14ac:dyDescent="0.45">
      <c r="A322">
        <v>321</v>
      </c>
      <c r="B322" t="s">
        <v>956</v>
      </c>
      <c r="C322" s="1">
        <v>6.9444444444444447E-4</v>
      </c>
      <c r="D322" t="s">
        <v>957</v>
      </c>
      <c r="E322">
        <v>0.1</v>
      </c>
      <c r="F322">
        <v>0</v>
      </c>
      <c r="G322" t="s">
        <v>958</v>
      </c>
      <c r="H322">
        <v>0</v>
      </c>
      <c r="I322" t="s">
        <v>959</v>
      </c>
    </row>
    <row r="323" spans="1:9" x14ac:dyDescent="0.45">
      <c r="A323">
        <v>322</v>
      </c>
      <c r="B323" t="s">
        <v>959</v>
      </c>
      <c r="C323" s="1">
        <v>6.9444444444444447E-4</v>
      </c>
      <c r="D323" t="s">
        <v>960</v>
      </c>
      <c r="E323">
        <v>0.1</v>
      </c>
      <c r="F323">
        <v>0</v>
      </c>
      <c r="G323" t="s">
        <v>961</v>
      </c>
      <c r="H323">
        <v>0</v>
      </c>
      <c r="I323" t="s">
        <v>962</v>
      </c>
    </row>
    <row r="324" spans="1:9" x14ac:dyDescent="0.45">
      <c r="A324">
        <v>323</v>
      </c>
      <c r="B324" t="s">
        <v>962</v>
      </c>
      <c r="C324" s="1">
        <v>6.9444444444444447E-4</v>
      </c>
      <c r="D324" t="s">
        <v>963</v>
      </c>
      <c r="E324">
        <v>0</v>
      </c>
      <c r="F324">
        <v>0</v>
      </c>
      <c r="G324" t="s">
        <v>964</v>
      </c>
      <c r="H324">
        <v>0</v>
      </c>
      <c r="I324" t="s">
        <v>965</v>
      </c>
    </row>
    <row r="325" spans="1:9" x14ac:dyDescent="0.45">
      <c r="A325">
        <v>324</v>
      </c>
      <c r="B325" t="s">
        <v>965</v>
      </c>
      <c r="C325" s="1">
        <v>6.9444444444444447E-4</v>
      </c>
      <c r="D325" t="s">
        <v>966</v>
      </c>
      <c r="E325">
        <v>0.1</v>
      </c>
      <c r="F325">
        <v>0</v>
      </c>
      <c r="G325" t="s">
        <v>967</v>
      </c>
      <c r="H325">
        <v>0</v>
      </c>
      <c r="I325" t="s">
        <v>968</v>
      </c>
    </row>
    <row r="326" spans="1:9" x14ac:dyDescent="0.45">
      <c r="A326">
        <v>325</v>
      </c>
      <c r="B326" t="s">
        <v>968</v>
      </c>
      <c r="C326" s="1">
        <v>6.9444444444444447E-4</v>
      </c>
      <c r="D326" t="s">
        <v>969</v>
      </c>
      <c r="E326">
        <v>0.1</v>
      </c>
      <c r="F326">
        <v>0</v>
      </c>
      <c r="G326" t="s">
        <v>970</v>
      </c>
      <c r="H326">
        <v>0</v>
      </c>
      <c r="I326" t="s">
        <v>971</v>
      </c>
    </row>
    <row r="327" spans="1:9" x14ac:dyDescent="0.45">
      <c r="A327">
        <v>326</v>
      </c>
      <c r="B327" t="s">
        <v>971</v>
      </c>
      <c r="C327" s="1">
        <v>6.9444444444444447E-4</v>
      </c>
      <c r="D327" t="s">
        <v>972</v>
      </c>
      <c r="E327">
        <v>0.1</v>
      </c>
      <c r="F327">
        <v>0</v>
      </c>
      <c r="G327" t="s">
        <v>971</v>
      </c>
      <c r="H327">
        <v>0</v>
      </c>
      <c r="I327" t="s">
        <v>973</v>
      </c>
    </row>
    <row r="328" spans="1:9" x14ac:dyDescent="0.45">
      <c r="A328">
        <v>327</v>
      </c>
      <c r="B328" t="s">
        <v>973</v>
      </c>
      <c r="C328" s="1">
        <v>6.9444444444444447E-4</v>
      </c>
      <c r="D328" t="s">
        <v>974</v>
      </c>
      <c r="E328">
        <v>0.1</v>
      </c>
      <c r="F328">
        <v>0</v>
      </c>
      <c r="G328" t="s">
        <v>975</v>
      </c>
      <c r="H328">
        <v>0</v>
      </c>
      <c r="I328" t="s">
        <v>976</v>
      </c>
    </row>
    <row r="329" spans="1:9" x14ac:dyDescent="0.45">
      <c r="A329">
        <v>328</v>
      </c>
      <c r="B329" t="s">
        <v>976</v>
      </c>
      <c r="C329" s="1">
        <v>6.9444444444444447E-4</v>
      </c>
      <c r="D329" t="s">
        <v>977</v>
      </c>
      <c r="E329">
        <v>0.1</v>
      </c>
      <c r="F329">
        <v>0</v>
      </c>
      <c r="G329" t="s">
        <v>978</v>
      </c>
      <c r="H329">
        <v>0</v>
      </c>
      <c r="I329" t="s">
        <v>979</v>
      </c>
    </row>
    <row r="330" spans="1:9" x14ac:dyDescent="0.45">
      <c r="A330">
        <v>329</v>
      </c>
      <c r="B330" t="s">
        <v>979</v>
      </c>
      <c r="C330" s="1">
        <v>6.9444444444444447E-4</v>
      </c>
      <c r="D330" t="s">
        <v>980</v>
      </c>
      <c r="E330">
        <v>0.1</v>
      </c>
      <c r="F330">
        <v>0</v>
      </c>
      <c r="G330" t="s">
        <v>981</v>
      </c>
      <c r="H330">
        <v>0</v>
      </c>
      <c r="I330" t="s">
        <v>982</v>
      </c>
    </row>
    <row r="331" spans="1:9" x14ac:dyDescent="0.45">
      <c r="A331">
        <v>330</v>
      </c>
      <c r="B331" t="s">
        <v>982</v>
      </c>
      <c r="C331" s="1">
        <v>6.9444444444444447E-4</v>
      </c>
      <c r="D331" t="s">
        <v>983</v>
      </c>
      <c r="E331">
        <v>0.1</v>
      </c>
      <c r="F331">
        <v>0</v>
      </c>
      <c r="G331" t="s">
        <v>984</v>
      </c>
      <c r="H331">
        <v>0</v>
      </c>
      <c r="I331" t="s">
        <v>985</v>
      </c>
    </row>
    <row r="332" spans="1:9" x14ac:dyDescent="0.45">
      <c r="A332">
        <v>331</v>
      </c>
      <c r="B332" t="s">
        <v>985</v>
      </c>
      <c r="C332" s="1">
        <v>6.9444444444444447E-4</v>
      </c>
      <c r="D332" t="s">
        <v>986</v>
      </c>
      <c r="E332">
        <v>0.1</v>
      </c>
      <c r="F332">
        <v>0</v>
      </c>
      <c r="G332" t="s">
        <v>987</v>
      </c>
      <c r="H332">
        <v>0</v>
      </c>
      <c r="I332" t="s">
        <v>988</v>
      </c>
    </row>
    <row r="333" spans="1:9" x14ac:dyDescent="0.45">
      <c r="A333">
        <v>332</v>
      </c>
      <c r="B333" t="s">
        <v>988</v>
      </c>
      <c r="C333" s="1">
        <v>6.9444444444444447E-4</v>
      </c>
      <c r="D333" t="s">
        <v>989</v>
      </c>
      <c r="E333">
        <v>0.1</v>
      </c>
      <c r="F333">
        <v>0</v>
      </c>
      <c r="G333" t="s">
        <v>990</v>
      </c>
      <c r="H333">
        <v>0</v>
      </c>
      <c r="I333" t="s">
        <v>991</v>
      </c>
    </row>
    <row r="334" spans="1:9" x14ac:dyDescent="0.45">
      <c r="A334">
        <v>333</v>
      </c>
      <c r="B334" t="s">
        <v>991</v>
      </c>
      <c r="C334" s="1">
        <v>6.9444444444444447E-4</v>
      </c>
      <c r="D334" t="s">
        <v>992</v>
      </c>
      <c r="E334">
        <v>0.1</v>
      </c>
      <c r="F334">
        <v>0</v>
      </c>
      <c r="G334" t="s">
        <v>993</v>
      </c>
      <c r="H334">
        <v>0</v>
      </c>
      <c r="I334" t="s">
        <v>994</v>
      </c>
    </row>
    <row r="335" spans="1:9" x14ac:dyDescent="0.45">
      <c r="A335">
        <v>334</v>
      </c>
      <c r="B335" t="s">
        <v>994</v>
      </c>
      <c r="C335" s="1">
        <v>6.9444444444444447E-4</v>
      </c>
      <c r="D335" t="s">
        <v>995</v>
      </c>
      <c r="E335">
        <v>0.1</v>
      </c>
      <c r="F335">
        <v>0</v>
      </c>
      <c r="G335" t="s">
        <v>996</v>
      </c>
      <c r="H335">
        <v>0</v>
      </c>
      <c r="I335" t="s">
        <v>997</v>
      </c>
    </row>
    <row r="336" spans="1:9" x14ac:dyDescent="0.45">
      <c r="A336">
        <v>335</v>
      </c>
      <c r="B336" t="s">
        <v>997</v>
      </c>
      <c r="C336" s="1">
        <v>6.9444444444444447E-4</v>
      </c>
      <c r="D336" t="s">
        <v>998</v>
      </c>
      <c r="E336">
        <v>0.1</v>
      </c>
      <c r="F336">
        <v>0</v>
      </c>
      <c r="G336" t="s">
        <v>998</v>
      </c>
      <c r="H336">
        <v>0</v>
      </c>
      <c r="I336" t="s">
        <v>999</v>
      </c>
    </row>
    <row r="337" spans="1:9" x14ac:dyDescent="0.45">
      <c r="A337">
        <v>336</v>
      </c>
      <c r="B337" t="s">
        <v>999</v>
      </c>
      <c r="C337" s="1">
        <v>6.9444444444444447E-4</v>
      </c>
      <c r="D337" t="s">
        <v>1000</v>
      </c>
      <c r="E337">
        <v>0.1</v>
      </c>
      <c r="F337">
        <v>0</v>
      </c>
      <c r="G337" t="s">
        <v>1001</v>
      </c>
      <c r="H337">
        <v>0</v>
      </c>
      <c r="I337" t="s">
        <v>1002</v>
      </c>
    </row>
    <row r="338" spans="1:9" x14ac:dyDescent="0.45">
      <c r="A338">
        <v>337</v>
      </c>
      <c r="B338" t="s">
        <v>1002</v>
      </c>
      <c r="C338" s="1">
        <v>6.9444444444444447E-4</v>
      </c>
      <c r="D338" t="s">
        <v>1003</v>
      </c>
      <c r="E338">
        <v>0.1</v>
      </c>
      <c r="F338">
        <v>0</v>
      </c>
      <c r="G338" t="s">
        <v>1004</v>
      </c>
      <c r="H338">
        <v>0</v>
      </c>
      <c r="I338" t="s">
        <v>1005</v>
      </c>
    </row>
    <row r="339" spans="1:9" x14ac:dyDescent="0.45">
      <c r="A339">
        <v>338</v>
      </c>
      <c r="B339" t="s">
        <v>1005</v>
      </c>
      <c r="C339" s="1">
        <v>6.9444444444444447E-4</v>
      </c>
      <c r="D339" t="s">
        <v>1006</v>
      </c>
      <c r="E339">
        <v>0.1</v>
      </c>
      <c r="F339">
        <v>0</v>
      </c>
      <c r="G339" t="s">
        <v>1007</v>
      </c>
      <c r="H339">
        <v>0</v>
      </c>
      <c r="I339" t="s">
        <v>1008</v>
      </c>
    </row>
    <row r="340" spans="1:9" x14ac:dyDescent="0.45">
      <c r="A340">
        <v>339</v>
      </c>
      <c r="B340" t="s">
        <v>1008</v>
      </c>
      <c r="C340" s="1">
        <v>6.9444444444444447E-4</v>
      </c>
      <c r="D340" t="s">
        <v>1009</v>
      </c>
      <c r="E340">
        <v>0</v>
      </c>
      <c r="F340">
        <v>0</v>
      </c>
      <c r="G340" t="s">
        <v>1010</v>
      </c>
      <c r="H340">
        <v>0</v>
      </c>
      <c r="I340" t="s">
        <v>1011</v>
      </c>
    </row>
    <row r="341" spans="1:9" x14ac:dyDescent="0.45">
      <c r="A341">
        <v>340</v>
      </c>
      <c r="B341" t="s">
        <v>1011</v>
      </c>
      <c r="C341" s="1">
        <v>6.9444444444444447E-4</v>
      </c>
      <c r="D341" t="s">
        <v>1011</v>
      </c>
      <c r="E341">
        <v>0.1</v>
      </c>
      <c r="F341">
        <v>0</v>
      </c>
      <c r="G341" t="s">
        <v>1012</v>
      </c>
      <c r="H341">
        <v>0</v>
      </c>
      <c r="I341" t="s">
        <v>1013</v>
      </c>
    </row>
    <row r="342" spans="1:9" x14ac:dyDescent="0.45">
      <c r="A342">
        <v>341</v>
      </c>
      <c r="B342" t="s">
        <v>1013</v>
      </c>
      <c r="C342" s="1">
        <v>6.9444444444444447E-4</v>
      </c>
      <c r="D342" t="s">
        <v>1014</v>
      </c>
      <c r="E342">
        <v>0.1</v>
      </c>
      <c r="F342">
        <v>0</v>
      </c>
      <c r="G342" t="s">
        <v>1015</v>
      </c>
      <c r="H342">
        <v>0</v>
      </c>
      <c r="I342" t="s">
        <v>1016</v>
      </c>
    </row>
    <row r="343" spans="1:9" x14ac:dyDescent="0.45">
      <c r="A343">
        <v>342</v>
      </c>
      <c r="B343" t="s">
        <v>1016</v>
      </c>
      <c r="C343" s="1">
        <v>6.9444444444444447E-4</v>
      </c>
      <c r="D343" t="s">
        <v>1017</v>
      </c>
      <c r="E343">
        <v>0.1</v>
      </c>
      <c r="F343">
        <v>0</v>
      </c>
      <c r="G343" t="s">
        <v>1018</v>
      </c>
      <c r="H343">
        <v>0</v>
      </c>
      <c r="I343" t="s">
        <v>1019</v>
      </c>
    </row>
    <row r="344" spans="1:9" x14ac:dyDescent="0.45">
      <c r="A344">
        <v>343</v>
      </c>
      <c r="B344" t="s">
        <v>1019</v>
      </c>
      <c r="C344" s="1">
        <v>6.9444444444444447E-4</v>
      </c>
      <c r="D344" t="s">
        <v>1020</v>
      </c>
      <c r="E344">
        <v>0.1</v>
      </c>
      <c r="F344">
        <v>0</v>
      </c>
      <c r="G344" t="s">
        <v>1021</v>
      </c>
      <c r="H344">
        <v>0</v>
      </c>
      <c r="I344" t="s">
        <v>1022</v>
      </c>
    </row>
    <row r="345" spans="1:9" x14ac:dyDescent="0.45">
      <c r="A345">
        <v>344</v>
      </c>
      <c r="B345" t="s">
        <v>1022</v>
      </c>
      <c r="C345" s="1">
        <v>6.9444444444444447E-4</v>
      </c>
      <c r="D345" t="s">
        <v>1023</v>
      </c>
      <c r="E345">
        <v>0.1</v>
      </c>
      <c r="F345">
        <v>0</v>
      </c>
      <c r="G345" t="s">
        <v>1024</v>
      </c>
      <c r="H345">
        <v>0</v>
      </c>
      <c r="I345" t="s">
        <v>1025</v>
      </c>
    </row>
    <row r="346" spans="1:9" x14ac:dyDescent="0.45">
      <c r="A346">
        <v>345</v>
      </c>
      <c r="B346" t="s">
        <v>1025</v>
      </c>
      <c r="C346" s="1">
        <v>6.9444444444444447E-4</v>
      </c>
      <c r="D346" t="s">
        <v>1026</v>
      </c>
      <c r="E346">
        <v>0</v>
      </c>
      <c r="F346">
        <v>0</v>
      </c>
      <c r="G346" t="s">
        <v>1027</v>
      </c>
      <c r="H346">
        <v>0</v>
      </c>
      <c r="I346" t="s">
        <v>1028</v>
      </c>
    </row>
    <row r="347" spans="1:9" x14ac:dyDescent="0.45">
      <c r="A347">
        <v>346</v>
      </c>
      <c r="B347" t="s">
        <v>1028</v>
      </c>
      <c r="C347" s="1">
        <v>6.9444444444444447E-4</v>
      </c>
      <c r="D347" t="s">
        <v>1029</v>
      </c>
      <c r="E347">
        <v>0.1</v>
      </c>
      <c r="F347">
        <v>0</v>
      </c>
      <c r="G347" t="s">
        <v>1030</v>
      </c>
      <c r="H347">
        <v>0</v>
      </c>
      <c r="I347" t="s">
        <v>1031</v>
      </c>
    </row>
    <row r="348" spans="1:9" x14ac:dyDescent="0.45">
      <c r="A348">
        <v>347</v>
      </c>
      <c r="B348" t="s">
        <v>1031</v>
      </c>
      <c r="C348" s="1">
        <v>6.9444444444444447E-4</v>
      </c>
      <c r="D348" t="s">
        <v>1032</v>
      </c>
      <c r="E348">
        <v>0.1</v>
      </c>
      <c r="F348">
        <v>0</v>
      </c>
      <c r="G348" t="s">
        <v>1033</v>
      </c>
      <c r="H348">
        <v>0</v>
      </c>
      <c r="I348" t="s">
        <v>1034</v>
      </c>
    </row>
    <row r="349" spans="1:9" x14ac:dyDescent="0.45">
      <c r="A349">
        <v>348</v>
      </c>
      <c r="B349" t="s">
        <v>1034</v>
      </c>
      <c r="C349" s="1">
        <v>6.9444444444444447E-4</v>
      </c>
      <c r="D349" t="s">
        <v>1035</v>
      </c>
      <c r="E349">
        <v>0.1</v>
      </c>
      <c r="F349">
        <v>0</v>
      </c>
      <c r="G349" t="s">
        <v>1036</v>
      </c>
      <c r="H349">
        <v>0</v>
      </c>
      <c r="I349" t="s">
        <v>1037</v>
      </c>
    </row>
    <row r="350" spans="1:9" x14ac:dyDescent="0.45">
      <c r="A350">
        <v>349</v>
      </c>
      <c r="B350" t="s">
        <v>1037</v>
      </c>
      <c r="C350" s="1">
        <v>6.9444444444444447E-4</v>
      </c>
      <c r="D350" t="s">
        <v>1038</v>
      </c>
      <c r="E350">
        <v>0.1</v>
      </c>
      <c r="F350">
        <v>0</v>
      </c>
      <c r="G350" t="s">
        <v>1039</v>
      </c>
      <c r="H350">
        <v>0</v>
      </c>
      <c r="I350" t="s">
        <v>1040</v>
      </c>
    </row>
    <row r="351" spans="1:9" x14ac:dyDescent="0.45">
      <c r="A351">
        <v>350</v>
      </c>
      <c r="B351" t="s">
        <v>1040</v>
      </c>
      <c r="C351" s="1">
        <v>6.9444444444444447E-4</v>
      </c>
      <c r="D351" t="s">
        <v>1041</v>
      </c>
      <c r="E351">
        <v>0.1</v>
      </c>
      <c r="F351">
        <v>0</v>
      </c>
      <c r="G351" t="s">
        <v>1042</v>
      </c>
      <c r="H351">
        <v>0</v>
      </c>
      <c r="I351" t="s">
        <v>1043</v>
      </c>
    </row>
    <row r="352" spans="1:9" x14ac:dyDescent="0.45">
      <c r="A352">
        <v>351</v>
      </c>
      <c r="B352" t="s">
        <v>1043</v>
      </c>
      <c r="C352" s="1">
        <v>6.9444444444444447E-4</v>
      </c>
      <c r="D352" t="s">
        <v>1044</v>
      </c>
      <c r="E352">
        <v>0.1</v>
      </c>
      <c r="F352">
        <v>0</v>
      </c>
      <c r="G352" t="s">
        <v>1044</v>
      </c>
      <c r="H352">
        <v>0</v>
      </c>
      <c r="I352" t="s">
        <v>1045</v>
      </c>
    </row>
    <row r="353" spans="1:9" x14ac:dyDescent="0.45">
      <c r="A353">
        <v>352</v>
      </c>
      <c r="B353" t="s">
        <v>1045</v>
      </c>
      <c r="C353" s="1">
        <v>6.9444444444444447E-4</v>
      </c>
      <c r="D353" t="s">
        <v>1046</v>
      </c>
      <c r="E353">
        <v>0.1</v>
      </c>
      <c r="F353">
        <v>0</v>
      </c>
      <c r="G353" t="s">
        <v>1047</v>
      </c>
      <c r="H353">
        <v>0</v>
      </c>
      <c r="I353" t="s">
        <v>1048</v>
      </c>
    </row>
    <row r="354" spans="1:9" x14ac:dyDescent="0.45">
      <c r="A354">
        <v>353</v>
      </c>
      <c r="B354" t="s">
        <v>1048</v>
      </c>
      <c r="C354" s="1">
        <v>6.9444444444444447E-4</v>
      </c>
      <c r="D354" t="s">
        <v>1049</v>
      </c>
      <c r="E354">
        <v>0.1</v>
      </c>
      <c r="F354">
        <v>0</v>
      </c>
      <c r="G354" t="s">
        <v>1050</v>
      </c>
      <c r="H354">
        <v>0</v>
      </c>
      <c r="I354" t="s">
        <v>1051</v>
      </c>
    </row>
    <row r="355" spans="1:9" x14ac:dyDescent="0.45">
      <c r="A355">
        <v>354</v>
      </c>
      <c r="B355" t="s">
        <v>1051</v>
      </c>
      <c r="C355" s="1">
        <v>6.9444444444444447E-4</v>
      </c>
      <c r="D355" t="s">
        <v>1052</v>
      </c>
      <c r="E355">
        <v>0.1</v>
      </c>
      <c r="F355">
        <v>0</v>
      </c>
      <c r="G355" t="s">
        <v>1053</v>
      </c>
      <c r="H355">
        <v>0</v>
      </c>
      <c r="I355" t="s">
        <v>1054</v>
      </c>
    </row>
    <row r="356" spans="1:9" x14ac:dyDescent="0.45">
      <c r="A356">
        <v>355</v>
      </c>
      <c r="B356" t="s">
        <v>1054</v>
      </c>
      <c r="C356" s="1">
        <v>6.9444444444444447E-4</v>
      </c>
      <c r="D356" t="s">
        <v>1055</v>
      </c>
      <c r="E356">
        <v>0.1</v>
      </c>
      <c r="F356">
        <v>0</v>
      </c>
      <c r="G356" t="s">
        <v>1056</v>
      </c>
      <c r="H356">
        <v>0</v>
      </c>
      <c r="I356" t="s">
        <v>1057</v>
      </c>
    </row>
    <row r="357" spans="1:9" x14ac:dyDescent="0.45">
      <c r="A357">
        <v>356</v>
      </c>
      <c r="B357" t="s">
        <v>1057</v>
      </c>
      <c r="C357" s="1">
        <v>6.9444444444444447E-4</v>
      </c>
      <c r="D357" t="s">
        <v>1058</v>
      </c>
      <c r="E357">
        <v>0.1</v>
      </c>
      <c r="F357">
        <v>0</v>
      </c>
      <c r="G357" t="s">
        <v>1059</v>
      </c>
      <c r="H357">
        <v>0</v>
      </c>
      <c r="I357" t="s">
        <v>1060</v>
      </c>
    </row>
    <row r="358" spans="1:9" x14ac:dyDescent="0.45">
      <c r="A358">
        <v>357</v>
      </c>
      <c r="B358" t="s">
        <v>1060</v>
      </c>
      <c r="C358" s="1">
        <v>6.9444444444444447E-4</v>
      </c>
      <c r="D358" t="s">
        <v>1061</v>
      </c>
      <c r="E358">
        <v>0.1</v>
      </c>
      <c r="F358">
        <v>0</v>
      </c>
      <c r="G358" t="s">
        <v>1062</v>
      </c>
      <c r="H358">
        <v>0</v>
      </c>
      <c r="I358" t="s">
        <v>1063</v>
      </c>
    </row>
    <row r="359" spans="1:9" x14ac:dyDescent="0.45">
      <c r="A359">
        <v>358</v>
      </c>
      <c r="B359" t="s">
        <v>1063</v>
      </c>
      <c r="C359" s="1">
        <v>6.9444444444444447E-4</v>
      </c>
      <c r="D359" t="s">
        <v>1064</v>
      </c>
      <c r="E359">
        <v>0.1</v>
      </c>
      <c r="F359">
        <v>0</v>
      </c>
      <c r="G359" t="s">
        <v>1065</v>
      </c>
      <c r="H359">
        <v>0</v>
      </c>
      <c r="I359" t="s">
        <v>1066</v>
      </c>
    </row>
    <row r="360" spans="1:9" x14ac:dyDescent="0.45">
      <c r="A360">
        <v>359</v>
      </c>
      <c r="B360" t="s">
        <v>1066</v>
      </c>
      <c r="C360" s="1">
        <v>6.9444444444444447E-4</v>
      </c>
      <c r="D360" t="s">
        <v>1066</v>
      </c>
      <c r="E360">
        <v>0</v>
      </c>
      <c r="F360">
        <v>0</v>
      </c>
      <c r="G360" t="s">
        <v>1067</v>
      </c>
      <c r="H360">
        <v>0</v>
      </c>
      <c r="I360" t="s">
        <v>1068</v>
      </c>
    </row>
    <row r="361" spans="1:9" x14ac:dyDescent="0.45">
      <c r="A361">
        <v>360</v>
      </c>
      <c r="B361" t="s">
        <v>1068</v>
      </c>
      <c r="C361" s="1">
        <v>6.9444444444444447E-4</v>
      </c>
      <c r="D361" t="s">
        <v>1069</v>
      </c>
      <c r="E361">
        <v>0</v>
      </c>
      <c r="F361">
        <v>0</v>
      </c>
      <c r="G361" t="s">
        <v>1070</v>
      </c>
      <c r="H361">
        <v>0</v>
      </c>
      <c r="I361" t="s">
        <v>1071</v>
      </c>
    </row>
    <row r="362" spans="1:9" x14ac:dyDescent="0.45">
      <c r="A362">
        <v>361</v>
      </c>
      <c r="B362" t="s">
        <v>1071</v>
      </c>
      <c r="C362" s="1">
        <v>6.9444444444444447E-4</v>
      </c>
      <c r="D362" t="s">
        <v>1072</v>
      </c>
      <c r="E362">
        <v>0</v>
      </c>
      <c r="F362">
        <v>0</v>
      </c>
      <c r="G362" t="s">
        <v>1073</v>
      </c>
      <c r="H362">
        <v>0</v>
      </c>
      <c r="I362" t="s">
        <v>1074</v>
      </c>
    </row>
    <row r="363" spans="1:9" x14ac:dyDescent="0.45">
      <c r="A363">
        <v>362</v>
      </c>
      <c r="B363" t="s">
        <v>1074</v>
      </c>
      <c r="C363" s="1">
        <v>6.9444444444444447E-4</v>
      </c>
      <c r="D363" t="s">
        <v>1075</v>
      </c>
      <c r="E363">
        <v>0.1</v>
      </c>
      <c r="F363">
        <v>0</v>
      </c>
      <c r="G363" t="s">
        <v>1076</v>
      </c>
      <c r="H363">
        <v>0</v>
      </c>
      <c r="I363" t="s">
        <v>1077</v>
      </c>
    </row>
    <row r="364" spans="1:9" x14ac:dyDescent="0.45">
      <c r="A364">
        <v>363</v>
      </c>
      <c r="B364" t="s">
        <v>1077</v>
      </c>
      <c r="C364" s="1">
        <v>6.9444444444444447E-4</v>
      </c>
      <c r="D364" t="s">
        <v>1078</v>
      </c>
      <c r="E364">
        <v>0.1</v>
      </c>
      <c r="F364">
        <v>0</v>
      </c>
      <c r="G364" t="s">
        <v>1079</v>
      </c>
      <c r="H364">
        <v>0</v>
      </c>
      <c r="I364" t="s">
        <v>1080</v>
      </c>
    </row>
    <row r="365" spans="1:9" x14ac:dyDescent="0.45">
      <c r="A365">
        <v>364</v>
      </c>
      <c r="B365" t="s">
        <v>1080</v>
      </c>
      <c r="C365" s="1">
        <v>6.9444444444444447E-4</v>
      </c>
      <c r="D365" t="s">
        <v>1081</v>
      </c>
      <c r="E365">
        <v>0.1</v>
      </c>
      <c r="F365">
        <v>0</v>
      </c>
      <c r="G365" t="s">
        <v>1082</v>
      </c>
      <c r="H365">
        <v>0</v>
      </c>
      <c r="I365" t="s">
        <v>1083</v>
      </c>
    </row>
    <row r="366" spans="1:9" x14ac:dyDescent="0.45">
      <c r="A366">
        <v>365</v>
      </c>
      <c r="B366" t="s">
        <v>1083</v>
      </c>
      <c r="C366" s="1">
        <v>6.9444444444444447E-4</v>
      </c>
      <c r="D366" t="s">
        <v>1084</v>
      </c>
      <c r="E366">
        <v>0.1</v>
      </c>
      <c r="F366">
        <v>0</v>
      </c>
      <c r="G366" t="s">
        <v>1085</v>
      </c>
      <c r="H366">
        <v>0</v>
      </c>
      <c r="I366" t="s">
        <v>1086</v>
      </c>
    </row>
    <row r="367" spans="1:9" x14ac:dyDescent="0.45">
      <c r="A367">
        <v>366</v>
      </c>
      <c r="B367" t="s">
        <v>1086</v>
      </c>
      <c r="C367" s="1">
        <v>6.9444444444444447E-4</v>
      </c>
      <c r="D367" t="s">
        <v>1087</v>
      </c>
      <c r="E367">
        <v>0</v>
      </c>
      <c r="F367">
        <v>0</v>
      </c>
      <c r="G367" t="s">
        <v>1088</v>
      </c>
      <c r="H367">
        <v>0</v>
      </c>
      <c r="I367" t="s">
        <v>1089</v>
      </c>
    </row>
    <row r="368" spans="1:9" x14ac:dyDescent="0.45">
      <c r="A368">
        <v>367</v>
      </c>
      <c r="B368" t="s">
        <v>1089</v>
      </c>
      <c r="C368" s="1">
        <v>6.9444444444444447E-4</v>
      </c>
      <c r="D368" t="s">
        <v>1090</v>
      </c>
      <c r="E368">
        <v>0.1</v>
      </c>
      <c r="F368">
        <v>0</v>
      </c>
      <c r="G368" t="s">
        <v>1091</v>
      </c>
      <c r="H368">
        <v>0</v>
      </c>
      <c r="I368" t="s">
        <v>1092</v>
      </c>
    </row>
    <row r="369" spans="1:9" x14ac:dyDescent="0.45">
      <c r="A369">
        <v>368</v>
      </c>
      <c r="B369" t="s">
        <v>1092</v>
      </c>
      <c r="C369" s="1">
        <v>6.9444444444444447E-4</v>
      </c>
      <c r="D369" t="s">
        <v>1093</v>
      </c>
      <c r="E369">
        <v>0.1</v>
      </c>
      <c r="F369">
        <v>0</v>
      </c>
      <c r="G369" t="s">
        <v>1094</v>
      </c>
      <c r="H369">
        <v>0</v>
      </c>
      <c r="I369" t="s">
        <v>1095</v>
      </c>
    </row>
    <row r="370" spans="1:9" x14ac:dyDescent="0.45">
      <c r="A370">
        <v>369</v>
      </c>
      <c r="B370" t="s">
        <v>1095</v>
      </c>
      <c r="C370" s="1">
        <v>6.9444444444444447E-4</v>
      </c>
      <c r="D370" t="s">
        <v>1096</v>
      </c>
      <c r="E370">
        <v>0.1</v>
      </c>
      <c r="F370">
        <v>0</v>
      </c>
      <c r="G370" t="s">
        <v>1097</v>
      </c>
      <c r="H370">
        <v>0</v>
      </c>
      <c r="I370" t="s">
        <v>1098</v>
      </c>
    </row>
    <row r="371" spans="1:9" x14ac:dyDescent="0.45">
      <c r="A371">
        <v>370</v>
      </c>
      <c r="B371" t="s">
        <v>1098</v>
      </c>
      <c r="C371" s="1">
        <v>6.9444444444444447E-4</v>
      </c>
      <c r="D371" t="s">
        <v>1099</v>
      </c>
      <c r="E371">
        <v>0.1</v>
      </c>
      <c r="F371">
        <v>0</v>
      </c>
      <c r="G371" t="s">
        <v>1100</v>
      </c>
      <c r="H371">
        <v>0</v>
      </c>
      <c r="I371" t="s">
        <v>1101</v>
      </c>
    </row>
    <row r="372" spans="1:9" x14ac:dyDescent="0.45">
      <c r="A372">
        <v>371</v>
      </c>
      <c r="B372" t="s">
        <v>1101</v>
      </c>
      <c r="C372" s="1">
        <v>6.9444444444444447E-4</v>
      </c>
      <c r="D372" t="s">
        <v>1102</v>
      </c>
      <c r="E372">
        <v>0.1</v>
      </c>
      <c r="F372">
        <v>0</v>
      </c>
      <c r="G372" t="s">
        <v>1103</v>
      </c>
      <c r="H372">
        <v>0</v>
      </c>
      <c r="I372" t="s">
        <v>1104</v>
      </c>
    </row>
    <row r="373" spans="1:9" x14ac:dyDescent="0.45">
      <c r="A373">
        <v>372</v>
      </c>
      <c r="B373" t="s">
        <v>1104</v>
      </c>
      <c r="C373" s="1">
        <v>6.9444444444444447E-4</v>
      </c>
      <c r="D373" t="s">
        <v>1105</v>
      </c>
      <c r="E373">
        <v>0.1</v>
      </c>
      <c r="F373">
        <v>0</v>
      </c>
      <c r="G373" t="s">
        <v>1106</v>
      </c>
      <c r="H373">
        <v>0</v>
      </c>
      <c r="I373" t="s">
        <v>1107</v>
      </c>
    </row>
    <row r="374" spans="1:9" x14ac:dyDescent="0.45">
      <c r="A374">
        <v>373</v>
      </c>
      <c r="B374" t="s">
        <v>1107</v>
      </c>
      <c r="C374" s="1">
        <v>6.9444444444444447E-4</v>
      </c>
      <c r="D374" t="s">
        <v>1108</v>
      </c>
      <c r="E374">
        <v>0.1</v>
      </c>
      <c r="F374">
        <v>0</v>
      </c>
      <c r="G374" t="s">
        <v>1109</v>
      </c>
      <c r="H374">
        <v>0</v>
      </c>
      <c r="I374" t="s">
        <v>1110</v>
      </c>
    </row>
    <row r="375" spans="1:9" x14ac:dyDescent="0.45">
      <c r="A375">
        <v>374</v>
      </c>
      <c r="B375" t="s">
        <v>1110</v>
      </c>
      <c r="C375" s="1">
        <v>6.9444444444444447E-4</v>
      </c>
      <c r="D375" t="s">
        <v>1111</v>
      </c>
      <c r="E375">
        <v>0.1</v>
      </c>
      <c r="F375">
        <v>0</v>
      </c>
      <c r="G375" t="s">
        <v>1112</v>
      </c>
      <c r="H375">
        <v>0</v>
      </c>
      <c r="I375" t="s">
        <v>1113</v>
      </c>
    </row>
    <row r="376" spans="1:9" x14ac:dyDescent="0.45">
      <c r="A376">
        <v>375</v>
      </c>
      <c r="B376" t="s">
        <v>1113</v>
      </c>
      <c r="C376" s="1">
        <v>6.9444444444444447E-4</v>
      </c>
      <c r="D376" t="s">
        <v>1114</v>
      </c>
      <c r="E376">
        <v>0.1</v>
      </c>
      <c r="F376">
        <v>0</v>
      </c>
      <c r="G376" t="s">
        <v>1115</v>
      </c>
      <c r="H376">
        <v>0</v>
      </c>
      <c r="I376" t="s">
        <v>1116</v>
      </c>
    </row>
    <row r="377" spans="1:9" x14ac:dyDescent="0.45">
      <c r="A377">
        <v>376</v>
      </c>
      <c r="B377" t="s">
        <v>1116</v>
      </c>
      <c r="C377" s="1">
        <v>6.9444444444444447E-4</v>
      </c>
      <c r="D377" t="s">
        <v>1117</v>
      </c>
      <c r="E377">
        <v>0.1</v>
      </c>
      <c r="F377">
        <v>0</v>
      </c>
      <c r="G377" t="s">
        <v>1118</v>
      </c>
      <c r="H377">
        <v>0</v>
      </c>
      <c r="I377" t="s">
        <v>1119</v>
      </c>
    </row>
    <row r="378" spans="1:9" x14ac:dyDescent="0.45">
      <c r="A378">
        <v>377</v>
      </c>
      <c r="B378" t="s">
        <v>1119</v>
      </c>
      <c r="C378" s="1">
        <v>6.9444444444444447E-4</v>
      </c>
      <c r="D378" t="s">
        <v>1120</v>
      </c>
      <c r="E378">
        <v>0.1</v>
      </c>
      <c r="F378">
        <v>0</v>
      </c>
      <c r="G378" t="s">
        <v>1121</v>
      </c>
      <c r="H378">
        <v>0</v>
      </c>
      <c r="I378" t="s">
        <v>1122</v>
      </c>
    </row>
    <row r="379" spans="1:9" x14ac:dyDescent="0.45">
      <c r="A379">
        <v>378</v>
      </c>
      <c r="B379" t="s">
        <v>1122</v>
      </c>
      <c r="C379" s="1">
        <v>6.9444444444444447E-4</v>
      </c>
      <c r="D379" t="s">
        <v>1123</v>
      </c>
      <c r="E379">
        <v>0.1</v>
      </c>
      <c r="F379">
        <v>0</v>
      </c>
      <c r="G379" t="s">
        <v>1124</v>
      </c>
      <c r="H379">
        <v>0</v>
      </c>
      <c r="I379" t="s">
        <v>1125</v>
      </c>
    </row>
    <row r="380" spans="1:9" x14ac:dyDescent="0.45">
      <c r="A380">
        <v>379</v>
      </c>
      <c r="B380" t="s">
        <v>1125</v>
      </c>
      <c r="C380" s="1">
        <v>6.9444444444444447E-4</v>
      </c>
      <c r="D380" t="s">
        <v>1126</v>
      </c>
      <c r="E380">
        <v>0.1</v>
      </c>
      <c r="F380">
        <v>0</v>
      </c>
      <c r="G380" t="s">
        <v>1127</v>
      </c>
      <c r="H380">
        <v>0</v>
      </c>
      <c r="I380" t="s">
        <v>1128</v>
      </c>
    </row>
    <row r="381" spans="1:9" x14ac:dyDescent="0.45">
      <c r="A381">
        <v>380</v>
      </c>
      <c r="B381" t="s">
        <v>1128</v>
      </c>
      <c r="C381" s="1">
        <v>6.9444444444444447E-4</v>
      </c>
      <c r="D381" t="s">
        <v>1129</v>
      </c>
      <c r="E381">
        <v>0.1</v>
      </c>
      <c r="F381">
        <v>0</v>
      </c>
      <c r="G381" t="s">
        <v>1130</v>
      </c>
      <c r="H381">
        <v>0</v>
      </c>
      <c r="I381" t="s">
        <v>1131</v>
      </c>
    </row>
    <row r="382" spans="1:9" x14ac:dyDescent="0.45">
      <c r="A382">
        <v>381</v>
      </c>
      <c r="B382" t="s">
        <v>1131</v>
      </c>
      <c r="C382" s="1">
        <v>6.9444444444444447E-4</v>
      </c>
      <c r="D382" t="s">
        <v>1132</v>
      </c>
      <c r="E382">
        <v>0</v>
      </c>
      <c r="F382">
        <v>0</v>
      </c>
      <c r="G382" t="s">
        <v>1133</v>
      </c>
      <c r="H382">
        <v>0</v>
      </c>
      <c r="I382" t="s">
        <v>1134</v>
      </c>
    </row>
    <row r="383" spans="1:9" x14ac:dyDescent="0.45">
      <c r="A383">
        <v>382</v>
      </c>
      <c r="B383" t="s">
        <v>1134</v>
      </c>
      <c r="C383" s="1">
        <v>6.9444444444444447E-4</v>
      </c>
      <c r="D383" t="s">
        <v>1135</v>
      </c>
      <c r="E383">
        <v>0.1</v>
      </c>
      <c r="F383">
        <v>0</v>
      </c>
      <c r="G383" t="s">
        <v>1136</v>
      </c>
      <c r="H383">
        <v>0</v>
      </c>
      <c r="I383" t="s">
        <v>1137</v>
      </c>
    </row>
    <row r="384" spans="1:9" x14ac:dyDescent="0.45">
      <c r="A384">
        <v>383</v>
      </c>
      <c r="B384" t="s">
        <v>1137</v>
      </c>
      <c r="C384" s="1">
        <v>6.9444444444444447E-4</v>
      </c>
      <c r="D384" t="s">
        <v>1138</v>
      </c>
      <c r="E384">
        <v>0</v>
      </c>
      <c r="F384">
        <v>0</v>
      </c>
      <c r="G384" t="s">
        <v>1139</v>
      </c>
      <c r="H384">
        <v>0</v>
      </c>
      <c r="I384" t="s">
        <v>1140</v>
      </c>
    </row>
    <row r="385" spans="1:9" x14ac:dyDescent="0.45">
      <c r="A385">
        <v>384</v>
      </c>
      <c r="B385" t="s">
        <v>1140</v>
      </c>
      <c r="C385" s="1">
        <v>6.9444444444444447E-4</v>
      </c>
      <c r="D385" t="s">
        <v>1141</v>
      </c>
      <c r="E385">
        <v>0</v>
      </c>
      <c r="F385">
        <v>0</v>
      </c>
      <c r="G385" t="s">
        <v>1142</v>
      </c>
      <c r="H385">
        <v>0</v>
      </c>
      <c r="I385" t="s">
        <v>1143</v>
      </c>
    </row>
    <row r="386" spans="1:9" x14ac:dyDescent="0.45">
      <c r="A386">
        <v>385</v>
      </c>
      <c r="B386" t="s">
        <v>1143</v>
      </c>
      <c r="C386" s="1">
        <v>6.9444444444444447E-4</v>
      </c>
      <c r="D386" t="s">
        <v>1144</v>
      </c>
      <c r="E386">
        <v>0.1</v>
      </c>
      <c r="F386">
        <v>0.1</v>
      </c>
      <c r="G386" t="s">
        <v>1145</v>
      </c>
      <c r="H386">
        <v>0</v>
      </c>
      <c r="I386" t="s">
        <v>1146</v>
      </c>
    </row>
    <row r="387" spans="1:9" x14ac:dyDescent="0.45">
      <c r="A387">
        <v>386</v>
      </c>
      <c r="B387" t="s">
        <v>1146</v>
      </c>
      <c r="C387" s="1">
        <v>6.9444444444444447E-4</v>
      </c>
      <c r="D387" t="s">
        <v>1147</v>
      </c>
      <c r="E387">
        <v>0.1</v>
      </c>
      <c r="F387">
        <v>0.1</v>
      </c>
      <c r="G387" t="s">
        <v>1148</v>
      </c>
      <c r="H387">
        <v>0</v>
      </c>
      <c r="I387" t="s">
        <v>1149</v>
      </c>
    </row>
    <row r="388" spans="1:9" x14ac:dyDescent="0.45">
      <c r="A388">
        <v>387</v>
      </c>
      <c r="B388" t="s">
        <v>1149</v>
      </c>
      <c r="C388" s="1">
        <v>6.9444444444444447E-4</v>
      </c>
      <c r="D388" t="s">
        <v>1150</v>
      </c>
      <c r="E388">
        <v>0.1</v>
      </c>
      <c r="F388">
        <v>0.1</v>
      </c>
      <c r="G388" t="s">
        <v>1151</v>
      </c>
      <c r="H388">
        <v>0</v>
      </c>
      <c r="I388" t="s">
        <v>1150</v>
      </c>
    </row>
    <row r="389" spans="1:9" x14ac:dyDescent="0.45">
      <c r="A389">
        <v>388</v>
      </c>
      <c r="B389" t="s">
        <v>1150</v>
      </c>
      <c r="C389" s="1">
        <v>6.9444444444444447E-4</v>
      </c>
      <c r="D389" t="s">
        <v>1150</v>
      </c>
      <c r="E389">
        <v>0.1</v>
      </c>
      <c r="F389">
        <v>0.1</v>
      </c>
      <c r="G389" t="s">
        <v>1152</v>
      </c>
      <c r="H389">
        <v>0</v>
      </c>
      <c r="I389" t="s">
        <v>1153</v>
      </c>
    </row>
    <row r="390" spans="1:9" x14ac:dyDescent="0.45">
      <c r="A390">
        <v>389</v>
      </c>
      <c r="B390" t="s">
        <v>1153</v>
      </c>
      <c r="C390" s="1">
        <v>6.9444444444444447E-4</v>
      </c>
      <c r="D390" t="s">
        <v>1154</v>
      </c>
      <c r="E390">
        <v>0.1</v>
      </c>
      <c r="F390">
        <v>0</v>
      </c>
      <c r="G390" t="s">
        <v>1155</v>
      </c>
      <c r="H390">
        <v>0</v>
      </c>
      <c r="I390" t="s">
        <v>1156</v>
      </c>
    </row>
    <row r="391" spans="1:9" x14ac:dyDescent="0.45">
      <c r="A391">
        <v>390</v>
      </c>
      <c r="B391" t="s">
        <v>1156</v>
      </c>
      <c r="C391" s="1">
        <v>6.9444444444444447E-4</v>
      </c>
      <c r="D391" t="s">
        <v>1157</v>
      </c>
      <c r="E391">
        <v>0.1</v>
      </c>
      <c r="F391">
        <v>0</v>
      </c>
      <c r="G391" t="s">
        <v>1158</v>
      </c>
      <c r="H391">
        <v>0</v>
      </c>
      <c r="I391" t="s">
        <v>1159</v>
      </c>
    </row>
    <row r="392" spans="1:9" x14ac:dyDescent="0.45">
      <c r="A392">
        <v>391</v>
      </c>
      <c r="B392" t="s">
        <v>1159</v>
      </c>
      <c r="C392" s="1">
        <v>6.9444444444444447E-4</v>
      </c>
      <c r="D392" t="s">
        <v>1160</v>
      </c>
      <c r="E392">
        <v>0.1</v>
      </c>
      <c r="F392">
        <v>0</v>
      </c>
      <c r="G392" t="s">
        <v>1161</v>
      </c>
      <c r="H392">
        <v>0</v>
      </c>
      <c r="I392" t="s">
        <v>1162</v>
      </c>
    </row>
    <row r="393" spans="1:9" x14ac:dyDescent="0.45">
      <c r="A393">
        <v>392</v>
      </c>
      <c r="B393" t="s">
        <v>1162</v>
      </c>
      <c r="C393" s="1">
        <v>6.9444444444444447E-4</v>
      </c>
      <c r="D393" t="s">
        <v>1163</v>
      </c>
      <c r="E393">
        <v>0.1</v>
      </c>
      <c r="F393">
        <v>0</v>
      </c>
      <c r="G393" t="s">
        <v>1164</v>
      </c>
      <c r="H393">
        <v>0</v>
      </c>
      <c r="I393" t="s">
        <v>1165</v>
      </c>
    </row>
    <row r="394" spans="1:9" x14ac:dyDescent="0.45">
      <c r="A394">
        <v>393</v>
      </c>
      <c r="B394" t="s">
        <v>1165</v>
      </c>
      <c r="C394" s="1">
        <v>6.9444444444444447E-4</v>
      </c>
      <c r="D394" t="s">
        <v>1166</v>
      </c>
      <c r="E394">
        <v>0.1</v>
      </c>
      <c r="F394">
        <v>0</v>
      </c>
      <c r="G394" t="s">
        <v>1167</v>
      </c>
      <c r="H394">
        <v>0</v>
      </c>
      <c r="I394" t="s">
        <v>1168</v>
      </c>
    </row>
    <row r="395" spans="1:9" x14ac:dyDescent="0.45">
      <c r="A395">
        <v>394</v>
      </c>
      <c r="B395" t="s">
        <v>1168</v>
      </c>
      <c r="C395" s="1">
        <v>6.9444444444444447E-4</v>
      </c>
      <c r="D395" t="s">
        <v>1169</v>
      </c>
      <c r="E395">
        <v>0</v>
      </c>
      <c r="F395">
        <v>0</v>
      </c>
      <c r="G395" t="s">
        <v>1170</v>
      </c>
      <c r="H395">
        <v>0</v>
      </c>
      <c r="I395" t="s">
        <v>1171</v>
      </c>
    </row>
    <row r="396" spans="1:9" x14ac:dyDescent="0.45">
      <c r="A396">
        <v>395</v>
      </c>
      <c r="B396" t="s">
        <v>1171</v>
      </c>
      <c r="C396" s="1">
        <v>6.9444444444444447E-4</v>
      </c>
      <c r="D396" t="s">
        <v>1172</v>
      </c>
      <c r="E396">
        <v>0.1</v>
      </c>
      <c r="F396">
        <v>0</v>
      </c>
      <c r="G396" t="s">
        <v>1173</v>
      </c>
      <c r="H396">
        <v>0</v>
      </c>
      <c r="I396" t="s">
        <v>1174</v>
      </c>
    </row>
    <row r="397" spans="1:9" x14ac:dyDescent="0.45">
      <c r="A397">
        <v>396</v>
      </c>
      <c r="B397" t="s">
        <v>1174</v>
      </c>
      <c r="C397" s="1">
        <v>6.9444444444444447E-4</v>
      </c>
      <c r="D397" t="s">
        <v>1175</v>
      </c>
      <c r="E397">
        <v>0</v>
      </c>
      <c r="F397">
        <v>0</v>
      </c>
      <c r="G397" t="s">
        <v>1176</v>
      </c>
      <c r="H397">
        <v>0</v>
      </c>
      <c r="I397" t="s">
        <v>1177</v>
      </c>
    </row>
    <row r="398" spans="1:9" x14ac:dyDescent="0.45">
      <c r="A398">
        <v>397</v>
      </c>
      <c r="B398" t="s">
        <v>1177</v>
      </c>
      <c r="C398" s="1">
        <v>6.9444444444444447E-4</v>
      </c>
      <c r="D398" t="s">
        <v>1178</v>
      </c>
      <c r="E398">
        <v>0.1</v>
      </c>
      <c r="F398">
        <v>0</v>
      </c>
      <c r="G398" t="s">
        <v>1179</v>
      </c>
      <c r="H398">
        <v>0</v>
      </c>
      <c r="I398" t="s">
        <v>1180</v>
      </c>
    </row>
    <row r="399" spans="1:9" x14ac:dyDescent="0.45">
      <c r="A399">
        <v>398</v>
      </c>
      <c r="B399" t="s">
        <v>1180</v>
      </c>
      <c r="C399" s="1">
        <v>6.9444444444444447E-4</v>
      </c>
      <c r="D399" t="s">
        <v>1181</v>
      </c>
      <c r="E399">
        <v>0.1</v>
      </c>
      <c r="F399">
        <v>0</v>
      </c>
      <c r="G399" t="s">
        <v>1182</v>
      </c>
      <c r="H399">
        <v>0</v>
      </c>
      <c r="I399" t="s">
        <v>1183</v>
      </c>
    </row>
    <row r="400" spans="1:9" x14ac:dyDescent="0.45">
      <c r="A400">
        <v>399</v>
      </c>
      <c r="B400" t="s">
        <v>1183</v>
      </c>
      <c r="C400" s="1">
        <v>6.9444444444444447E-4</v>
      </c>
      <c r="D400" t="s">
        <v>1184</v>
      </c>
      <c r="E400">
        <v>0.1</v>
      </c>
      <c r="F400">
        <v>0</v>
      </c>
      <c r="G400" t="s">
        <v>1185</v>
      </c>
      <c r="H400">
        <v>0</v>
      </c>
      <c r="I400" t="s">
        <v>1186</v>
      </c>
    </row>
    <row r="401" spans="1:9" x14ac:dyDescent="0.45">
      <c r="A401">
        <v>400</v>
      </c>
      <c r="B401" t="s">
        <v>1186</v>
      </c>
      <c r="C401" s="1">
        <v>6.9444444444444447E-4</v>
      </c>
      <c r="D401" t="s">
        <v>1187</v>
      </c>
      <c r="E401">
        <v>0</v>
      </c>
      <c r="F401">
        <v>0</v>
      </c>
      <c r="G401" t="s">
        <v>1188</v>
      </c>
      <c r="H401">
        <v>0</v>
      </c>
      <c r="I401" t="s">
        <v>1189</v>
      </c>
    </row>
    <row r="402" spans="1:9" x14ac:dyDescent="0.45">
      <c r="A402">
        <v>401</v>
      </c>
      <c r="B402" t="s">
        <v>1189</v>
      </c>
      <c r="C402" s="1">
        <v>6.9444444444444447E-4</v>
      </c>
      <c r="D402" t="s">
        <v>1190</v>
      </c>
      <c r="E402">
        <v>0</v>
      </c>
      <c r="F402">
        <v>0</v>
      </c>
      <c r="G402" t="s">
        <v>1191</v>
      </c>
      <c r="H402">
        <v>0</v>
      </c>
      <c r="I402" t="s">
        <v>1192</v>
      </c>
    </row>
    <row r="403" spans="1:9" x14ac:dyDescent="0.45">
      <c r="A403">
        <v>402</v>
      </c>
      <c r="B403" t="s">
        <v>1192</v>
      </c>
      <c r="C403" s="1">
        <v>6.9444444444444447E-4</v>
      </c>
      <c r="D403" t="s">
        <v>1193</v>
      </c>
      <c r="E403">
        <v>0.1</v>
      </c>
      <c r="F403">
        <v>0</v>
      </c>
      <c r="G403" t="s">
        <v>1194</v>
      </c>
      <c r="H403">
        <v>0</v>
      </c>
      <c r="I403" t="s">
        <v>1195</v>
      </c>
    </row>
    <row r="404" spans="1:9" x14ac:dyDescent="0.45">
      <c r="A404">
        <v>403</v>
      </c>
      <c r="B404" t="s">
        <v>1195</v>
      </c>
      <c r="C404" s="1">
        <v>6.9444444444444447E-4</v>
      </c>
      <c r="D404" t="s">
        <v>1196</v>
      </c>
      <c r="E404">
        <v>0.1</v>
      </c>
      <c r="F404">
        <v>0</v>
      </c>
      <c r="G404" t="s">
        <v>1197</v>
      </c>
      <c r="H404">
        <v>0</v>
      </c>
      <c r="I404" t="s">
        <v>1198</v>
      </c>
    </row>
    <row r="405" spans="1:9" x14ac:dyDescent="0.45">
      <c r="A405">
        <v>404</v>
      </c>
      <c r="B405" t="s">
        <v>1198</v>
      </c>
      <c r="C405" s="1">
        <v>6.9444444444444447E-4</v>
      </c>
      <c r="D405" t="s">
        <v>1199</v>
      </c>
      <c r="E405">
        <v>0.1</v>
      </c>
      <c r="F405">
        <v>0</v>
      </c>
      <c r="G405" t="s">
        <v>1200</v>
      </c>
      <c r="H405">
        <v>0</v>
      </c>
      <c r="I405" t="s">
        <v>1201</v>
      </c>
    </row>
    <row r="406" spans="1:9" x14ac:dyDescent="0.45">
      <c r="A406">
        <v>405</v>
      </c>
      <c r="B406" t="s">
        <v>1201</v>
      </c>
      <c r="C406" s="1">
        <v>6.9444444444444447E-4</v>
      </c>
      <c r="D406" t="s">
        <v>1202</v>
      </c>
      <c r="E406">
        <v>0</v>
      </c>
      <c r="F406">
        <v>0</v>
      </c>
      <c r="G406" t="s">
        <v>1203</v>
      </c>
      <c r="H406">
        <v>0</v>
      </c>
      <c r="I406" t="s">
        <v>1202</v>
      </c>
    </row>
    <row r="407" spans="1:9" x14ac:dyDescent="0.45">
      <c r="A407">
        <v>406</v>
      </c>
      <c r="B407" t="s">
        <v>1202</v>
      </c>
      <c r="C407" s="1">
        <v>6.9444444444444447E-4</v>
      </c>
      <c r="D407" t="s">
        <v>1204</v>
      </c>
      <c r="E407">
        <v>0.1</v>
      </c>
      <c r="F407">
        <v>0</v>
      </c>
      <c r="G407" t="s">
        <v>1205</v>
      </c>
      <c r="H407">
        <v>0</v>
      </c>
      <c r="I407" t="s">
        <v>1206</v>
      </c>
    </row>
    <row r="408" spans="1:9" x14ac:dyDescent="0.45">
      <c r="A408">
        <v>407</v>
      </c>
      <c r="B408" t="s">
        <v>1206</v>
      </c>
      <c r="C408" s="1">
        <v>6.9444444444444447E-4</v>
      </c>
      <c r="D408" t="s">
        <v>1207</v>
      </c>
      <c r="E408">
        <v>0.1</v>
      </c>
      <c r="F408">
        <v>0</v>
      </c>
      <c r="G408" t="s">
        <v>1208</v>
      </c>
      <c r="H408">
        <v>0</v>
      </c>
      <c r="I408" t="s">
        <v>1209</v>
      </c>
    </row>
    <row r="409" spans="1:9" x14ac:dyDescent="0.45">
      <c r="A409">
        <v>408</v>
      </c>
      <c r="B409" t="s">
        <v>1209</v>
      </c>
      <c r="C409" s="1">
        <v>6.9444444444444447E-4</v>
      </c>
      <c r="D409" t="s">
        <v>1210</v>
      </c>
      <c r="E409">
        <v>0.1</v>
      </c>
      <c r="F409">
        <v>0</v>
      </c>
      <c r="G409" t="s">
        <v>1211</v>
      </c>
      <c r="H409">
        <v>0</v>
      </c>
      <c r="I409" t="s">
        <v>1212</v>
      </c>
    </row>
    <row r="410" spans="1:9" x14ac:dyDescent="0.45">
      <c r="A410">
        <v>409</v>
      </c>
      <c r="B410" t="s">
        <v>1212</v>
      </c>
      <c r="C410" s="1">
        <v>6.9444444444444447E-4</v>
      </c>
      <c r="D410" t="s">
        <v>1213</v>
      </c>
      <c r="E410">
        <v>0.1</v>
      </c>
      <c r="F410">
        <v>0</v>
      </c>
      <c r="G410" t="s">
        <v>1214</v>
      </c>
      <c r="H410">
        <v>0</v>
      </c>
      <c r="I410" t="s">
        <v>1215</v>
      </c>
    </row>
    <row r="411" spans="1:9" x14ac:dyDescent="0.45">
      <c r="A411">
        <v>410</v>
      </c>
      <c r="B411" t="s">
        <v>1215</v>
      </c>
      <c r="C411" s="1">
        <v>6.9444444444444447E-4</v>
      </c>
      <c r="D411" t="s">
        <v>1216</v>
      </c>
      <c r="E411">
        <v>0.1</v>
      </c>
      <c r="F411">
        <v>0</v>
      </c>
      <c r="G411" t="s">
        <v>1217</v>
      </c>
      <c r="H411">
        <v>0</v>
      </c>
      <c r="I411" t="s">
        <v>1218</v>
      </c>
    </row>
    <row r="412" spans="1:9" x14ac:dyDescent="0.45">
      <c r="A412">
        <v>411</v>
      </c>
      <c r="B412" t="s">
        <v>1218</v>
      </c>
      <c r="C412" s="1">
        <v>6.9444444444444447E-4</v>
      </c>
      <c r="D412" t="s">
        <v>1218</v>
      </c>
      <c r="E412">
        <v>0.1</v>
      </c>
      <c r="F412">
        <v>0</v>
      </c>
      <c r="G412" t="s">
        <v>1219</v>
      </c>
      <c r="H412">
        <v>0</v>
      </c>
      <c r="I412" t="s">
        <v>1220</v>
      </c>
    </row>
    <row r="413" spans="1:9" x14ac:dyDescent="0.45">
      <c r="A413">
        <v>412</v>
      </c>
      <c r="B413" t="s">
        <v>1220</v>
      </c>
      <c r="C413" s="1">
        <v>6.9444444444444447E-4</v>
      </c>
      <c r="D413" t="s">
        <v>1221</v>
      </c>
      <c r="E413">
        <v>0.1</v>
      </c>
      <c r="F413">
        <v>0</v>
      </c>
      <c r="G413" t="s">
        <v>1222</v>
      </c>
      <c r="H413">
        <v>0</v>
      </c>
      <c r="I413" t="s">
        <v>1223</v>
      </c>
    </row>
    <row r="414" spans="1:9" x14ac:dyDescent="0.45">
      <c r="A414">
        <v>413</v>
      </c>
      <c r="B414" t="s">
        <v>1223</v>
      </c>
      <c r="C414" s="1">
        <v>6.9444444444444447E-4</v>
      </c>
      <c r="D414" t="s">
        <v>1224</v>
      </c>
      <c r="E414">
        <v>0.1</v>
      </c>
      <c r="F414">
        <v>0</v>
      </c>
      <c r="G414" t="s">
        <v>1225</v>
      </c>
      <c r="H414">
        <v>0</v>
      </c>
      <c r="I414" t="s">
        <v>1226</v>
      </c>
    </row>
    <row r="415" spans="1:9" x14ac:dyDescent="0.45">
      <c r="A415">
        <v>414</v>
      </c>
      <c r="B415" t="s">
        <v>1226</v>
      </c>
      <c r="C415" s="1">
        <v>6.9444444444444447E-4</v>
      </c>
      <c r="D415" t="s">
        <v>1227</v>
      </c>
      <c r="E415">
        <v>0.1</v>
      </c>
      <c r="F415">
        <v>0</v>
      </c>
      <c r="G415" t="s">
        <v>1228</v>
      </c>
      <c r="H415">
        <v>0</v>
      </c>
      <c r="I415" t="s">
        <v>1229</v>
      </c>
    </row>
    <row r="416" spans="1:9" x14ac:dyDescent="0.45">
      <c r="A416">
        <v>415</v>
      </c>
      <c r="B416" t="s">
        <v>1229</v>
      </c>
      <c r="C416" s="1">
        <v>6.9444444444444447E-4</v>
      </c>
      <c r="D416" t="s">
        <v>1230</v>
      </c>
      <c r="E416">
        <v>0.1</v>
      </c>
      <c r="F416">
        <v>0</v>
      </c>
      <c r="G416" t="s">
        <v>1231</v>
      </c>
      <c r="H416">
        <v>0</v>
      </c>
      <c r="I416" t="s">
        <v>1232</v>
      </c>
    </row>
    <row r="417" spans="1:9" x14ac:dyDescent="0.45">
      <c r="A417">
        <v>416</v>
      </c>
      <c r="B417" t="s">
        <v>1232</v>
      </c>
      <c r="C417" s="1">
        <v>6.9444444444444447E-4</v>
      </c>
      <c r="D417" t="s">
        <v>1233</v>
      </c>
      <c r="E417">
        <v>0.1</v>
      </c>
      <c r="F417">
        <v>0</v>
      </c>
      <c r="G417" t="s">
        <v>1234</v>
      </c>
      <c r="H417">
        <v>0</v>
      </c>
      <c r="I417" t="s">
        <v>1233</v>
      </c>
    </row>
    <row r="418" spans="1:9" x14ac:dyDescent="0.45">
      <c r="A418">
        <v>417</v>
      </c>
      <c r="B418" t="s">
        <v>1233</v>
      </c>
      <c r="C418" s="1">
        <v>6.9444444444444447E-4</v>
      </c>
      <c r="D418" t="s">
        <v>1233</v>
      </c>
      <c r="E418">
        <v>0.1</v>
      </c>
      <c r="F418">
        <v>0</v>
      </c>
      <c r="G418" t="s">
        <v>1235</v>
      </c>
      <c r="H418">
        <v>0</v>
      </c>
      <c r="I418" t="s">
        <v>1236</v>
      </c>
    </row>
    <row r="419" spans="1:9" x14ac:dyDescent="0.45">
      <c r="A419">
        <v>418</v>
      </c>
      <c r="B419" t="s">
        <v>1236</v>
      </c>
      <c r="C419" s="1">
        <v>6.9444444444444447E-4</v>
      </c>
      <c r="D419" t="s">
        <v>1237</v>
      </c>
      <c r="E419">
        <v>0.1</v>
      </c>
      <c r="F419">
        <v>0</v>
      </c>
      <c r="G419" t="s">
        <v>1238</v>
      </c>
      <c r="H419">
        <v>0</v>
      </c>
      <c r="I419" t="s">
        <v>1239</v>
      </c>
    </row>
    <row r="420" spans="1:9" x14ac:dyDescent="0.45">
      <c r="A420">
        <v>419</v>
      </c>
      <c r="B420" t="s">
        <v>1239</v>
      </c>
      <c r="C420" s="1">
        <v>6.9444444444444447E-4</v>
      </c>
      <c r="D420" t="s">
        <v>1240</v>
      </c>
      <c r="E420">
        <v>0.1</v>
      </c>
      <c r="F420">
        <v>0</v>
      </c>
      <c r="G420" t="s">
        <v>1241</v>
      </c>
      <c r="H420">
        <v>0</v>
      </c>
      <c r="I420" t="s">
        <v>1242</v>
      </c>
    </row>
    <row r="421" spans="1:9" x14ac:dyDescent="0.45">
      <c r="A421">
        <v>420</v>
      </c>
      <c r="B421" t="s">
        <v>1242</v>
      </c>
      <c r="C421" s="1">
        <v>6.9444444444444447E-4</v>
      </c>
      <c r="D421" t="s">
        <v>1243</v>
      </c>
      <c r="E421">
        <v>0.1</v>
      </c>
      <c r="F421">
        <v>0</v>
      </c>
      <c r="G421" t="s">
        <v>1244</v>
      </c>
      <c r="H421">
        <v>0</v>
      </c>
      <c r="I421" t="s">
        <v>1245</v>
      </c>
    </row>
    <row r="422" spans="1:9" x14ac:dyDescent="0.45">
      <c r="A422">
        <v>421</v>
      </c>
      <c r="B422" t="s">
        <v>1245</v>
      </c>
      <c r="C422" s="1">
        <v>6.9444444444444447E-4</v>
      </c>
      <c r="D422" t="s">
        <v>1246</v>
      </c>
      <c r="E422">
        <v>0.1</v>
      </c>
      <c r="F422">
        <v>0</v>
      </c>
      <c r="G422" t="s">
        <v>1247</v>
      </c>
      <c r="H422">
        <v>0</v>
      </c>
      <c r="I422" t="s">
        <v>1248</v>
      </c>
    </row>
    <row r="423" spans="1:9" x14ac:dyDescent="0.45">
      <c r="A423">
        <v>422</v>
      </c>
      <c r="B423" t="s">
        <v>1248</v>
      </c>
      <c r="C423" s="1">
        <v>6.9444444444444447E-4</v>
      </c>
      <c r="D423" t="s">
        <v>1249</v>
      </c>
      <c r="E423">
        <v>0.1</v>
      </c>
      <c r="F423">
        <v>0</v>
      </c>
      <c r="G423" t="s">
        <v>1250</v>
      </c>
      <c r="H423">
        <v>0</v>
      </c>
      <c r="I423" t="s">
        <v>1251</v>
      </c>
    </row>
    <row r="424" spans="1:9" x14ac:dyDescent="0.45">
      <c r="A424">
        <v>423</v>
      </c>
      <c r="B424" t="s">
        <v>1251</v>
      </c>
      <c r="C424" s="1">
        <v>6.9444444444444447E-4</v>
      </c>
      <c r="D424" t="s">
        <v>1252</v>
      </c>
      <c r="E424">
        <v>0.1</v>
      </c>
      <c r="F424">
        <v>0</v>
      </c>
      <c r="G424" t="s">
        <v>1253</v>
      </c>
      <c r="H424">
        <v>0</v>
      </c>
      <c r="I424" t="s">
        <v>1254</v>
      </c>
    </row>
    <row r="425" spans="1:9" x14ac:dyDescent="0.45">
      <c r="A425">
        <v>424</v>
      </c>
      <c r="B425" t="s">
        <v>1254</v>
      </c>
      <c r="C425" s="1">
        <v>6.9444444444444447E-4</v>
      </c>
      <c r="D425" t="s">
        <v>1255</v>
      </c>
      <c r="E425">
        <v>0.1</v>
      </c>
      <c r="F425">
        <v>0</v>
      </c>
      <c r="G425" t="s">
        <v>1256</v>
      </c>
      <c r="H425">
        <v>0</v>
      </c>
      <c r="I425" t="s">
        <v>1257</v>
      </c>
    </row>
    <row r="426" spans="1:9" x14ac:dyDescent="0.45">
      <c r="A426">
        <v>425</v>
      </c>
      <c r="B426" t="s">
        <v>1257</v>
      </c>
      <c r="C426" s="1">
        <v>6.9444444444444447E-4</v>
      </c>
      <c r="D426" t="s">
        <v>1258</v>
      </c>
      <c r="E426">
        <v>0.1</v>
      </c>
      <c r="F426">
        <v>0</v>
      </c>
      <c r="G426" t="s">
        <v>1259</v>
      </c>
      <c r="H426">
        <v>0</v>
      </c>
      <c r="I426" t="s">
        <v>1260</v>
      </c>
    </row>
    <row r="427" spans="1:9" x14ac:dyDescent="0.45">
      <c r="A427">
        <v>426</v>
      </c>
      <c r="B427" t="s">
        <v>1260</v>
      </c>
      <c r="C427" s="1">
        <v>6.9444444444444447E-4</v>
      </c>
      <c r="D427" t="s">
        <v>1261</v>
      </c>
      <c r="E427">
        <v>0.1</v>
      </c>
      <c r="F427">
        <v>0</v>
      </c>
      <c r="G427" t="s">
        <v>1262</v>
      </c>
      <c r="H427">
        <v>0</v>
      </c>
      <c r="I427" t="s">
        <v>1262</v>
      </c>
    </row>
    <row r="428" spans="1:9" x14ac:dyDescent="0.45">
      <c r="A428">
        <v>427</v>
      </c>
      <c r="B428" t="s">
        <v>1262</v>
      </c>
      <c r="C428" s="1">
        <v>6.9444444444444447E-4</v>
      </c>
      <c r="D428" t="s">
        <v>1263</v>
      </c>
      <c r="E428">
        <v>0.1</v>
      </c>
      <c r="F428">
        <v>0</v>
      </c>
      <c r="G428" t="s">
        <v>1264</v>
      </c>
      <c r="H428">
        <v>0</v>
      </c>
      <c r="I428" t="s">
        <v>1264</v>
      </c>
    </row>
    <row r="429" spans="1:9" x14ac:dyDescent="0.45">
      <c r="A429">
        <v>428</v>
      </c>
      <c r="B429" t="s">
        <v>1264</v>
      </c>
      <c r="C429" s="1">
        <v>6.9444444444444447E-4</v>
      </c>
      <c r="D429" t="s">
        <v>1265</v>
      </c>
      <c r="E429">
        <v>0.1</v>
      </c>
      <c r="F429">
        <v>0</v>
      </c>
      <c r="G429" t="s">
        <v>1266</v>
      </c>
      <c r="H429">
        <v>0</v>
      </c>
      <c r="I429" t="s">
        <v>1267</v>
      </c>
    </row>
    <row r="430" spans="1:9" x14ac:dyDescent="0.45">
      <c r="A430">
        <v>429</v>
      </c>
      <c r="B430" t="s">
        <v>1267</v>
      </c>
      <c r="C430" s="1">
        <v>6.9444444444444447E-4</v>
      </c>
      <c r="D430" t="s">
        <v>1268</v>
      </c>
      <c r="E430">
        <v>0.1</v>
      </c>
      <c r="F430">
        <v>0</v>
      </c>
      <c r="G430" t="s">
        <v>1269</v>
      </c>
      <c r="H430">
        <v>0</v>
      </c>
      <c r="I430" t="s">
        <v>1270</v>
      </c>
    </row>
    <row r="431" spans="1:9" x14ac:dyDescent="0.45">
      <c r="A431">
        <v>430</v>
      </c>
      <c r="B431" t="s">
        <v>1270</v>
      </c>
      <c r="C431" s="1">
        <v>6.9444444444444447E-4</v>
      </c>
      <c r="D431" t="s">
        <v>1271</v>
      </c>
      <c r="E431">
        <v>0.1</v>
      </c>
      <c r="F431">
        <v>0</v>
      </c>
      <c r="G431" t="s">
        <v>1272</v>
      </c>
      <c r="H431">
        <v>0</v>
      </c>
      <c r="I431" t="s">
        <v>1273</v>
      </c>
    </row>
    <row r="432" spans="1:9" x14ac:dyDescent="0.45">
      <c r="A432">
        <v>431</v>
      </c>
      <c r="B432" t="s">
        <v>1273</v>
      </c>
      <c r="C432" s="1">
        <v>6.9444444444444447E-4</v>
      </c>
      <c r="D432" t="s">
        <v>1274</v>
      </c>
      <c r="E432">
        <v>0.1</v>
      </c>
      <c r="F432">
        <v>0</v>
      </c>
      <c r="G432" t="s">
        <v>1275</v>
      </c>
      <c r="H432">
        <v>0</v>
      </c>
      <c r="I432" t="s">
        <v>1276</v>
      </c>
    </row>
    <row r="433" spans="1:9" x14ac:dyDescent="0.45">
      <c r="A433">
        <v>432</v>
      </c>
      <c r="B433" t="s">
        <v>1276</v>
      </c>
      <c r="C433" s="1">
        <v>6.9444444444444447E-4</v>
      </c>
      <c r="D433" t="s">
        <v>1277</v>
      </c>
      <c r="E433">
        <v>0.1</v>
      </c>
      <c r="F433">
        <v>0</v>
      </c>
      <c r="G433" t="s">
        <v>1278</v>
      </c>
      <c r="H433">
        <v>0</v>
      </c>
      <c r="I433" t="s">
        <v>1279</v>
      </c>
    </row>
    <row r="434" spans="1:9" x14ac:dyDescent="0.45">
      <c r="A434">
        <v>433</v>
      </c>
      <c r="B434" t="s">
        <v>1279</v>
      </c>
      <c r="C434" s="1">
        <v>6.9444444444444447E-4</v>
      </c>
      <c r="D434" t="s">
        <v>1280</v>
      </c>
      <c r="E434">
        <v>0.1</v>
      </c>
      <c r="F434">
        <v>0</v>
      </c>
      <c r="G434" t="s">
        <v>1281</v>
      </c>
      <c r="H434">
        <v>0</v>
      </c>
      <c r="I434" t="s">
        <v>1282</v>
      </c>
    </row>
    <row r="435" spans="1:9" x14ac:dyDescent="0.45">
      <c r="A435">
        <v>434</v>
      </c>
      <c r="B435" t="s">
        <v>1282</v>
      </c>
      <c r="C435" s="1">
        <v>6.9444444444444447E-4</v>
      </c>
      <c r="D435" t="s">
        <v>1283</v>
      </c>
      <c r="E435">
        <v>0.1</v>
      </c>
      <c r="F435">
        <v>0</v>
      </c>
      <c r="G435" t="s">
        <v>1284</v>
      </c>
      <c r="H435">
        <v>0</v>
      </c>
      <c r="I435" t="s">
        <v>1285</v>
      </c>
    </row>
    <row r="436" spans="1:9" x14ac:dyDescent="0.45">
      <c r="A436">
        <v>435</v>
      </c>
      <c r="B436" t="s">
        <v>1285</v>
      </c>
      <c r="C436" s="1">
        <v>6.9444444444444447E-4</v>
      </c>
      <c r="D436" t="s">
        <v>1286</v>
      </c>
      <c r="E436">
        <v>0.1</v>
      </c>
      <c r="F436">
        <v>0</v>
      </c>
      <c r="G436" t="s">
        <v>1287</v>
      </c>
      <c r="H436">
        <v>0</v>
      </c>
      <c r="I436" t="s">
        <v>1288</v>
      </c>
    </row>
    <row r="437" spans="1:9" x14ac:dyDescent="0.45">
      <c r="A437">
        <v>436</v>
      </c>
      <c r="B437" t="s">
        <v>1288</v>
      </c>
      <c r="C437" s="1">
        <v>6.9444444444444447E-4</v>
      </c>
      <c r="D437" t="s">
        <v>1289</v>
      </c>
      <c r="E437">
        <v>0</v>
      </c>
      <c r="F437">
        <v>0</v>
      </c>
      <c r="G437" t="s">
        <v>1290</v>
      </c>
      <c r="H437">
        <v>0</v>
      </c>
      <c r="I437" t="s">
        <v>1291</v>
      </c>
    </row>
    <row r="438" spans="1:9" x14ac:dyDescent="0.45">
      <c r="A438">
        <v>437</v>
      </c>
      <c r="B438" t="s">
        <v>1291</v>
      </c>
      <c r="C438" s="1">
        <v>6.9444444444444447E-4</v>
      </c>
      <c r="D438" t="s">
        <v>1292</v>
      </c>
      <c r="E438">
        <v>0</v>
      </c>
      <c r="F438">
        <v>0</v>
      </c>
      <c r="G438" t="s">
        <v>1293</v>
      </c>
      <c r="H438">
        <v>0</v>
      </c>
      <c r="I438" t="s">
        <v>1294</v>
      </c>
    </row>
    <row r="439" spans="1:9" x14ac:dyDescent="0.45">
      <c r="A439">
        <v>438</v>
      </c>
      <c r="B439" t="s">
        <v>1294</v>
      </c>
      <c r="C439" s="1">
        <v>6.9444444444444447E-4</v>
      </c>
      <c r="D439" t="s">
        <v>1295</v>
      </c>
      <c r="E439">
        <v>0.1</v>
      </c>
      <c r="F439">
        <v>0</v>
      </c>
      <c r="G439" t="s">
        <v>1296</v>
      </c>
      <c r="H439">
        <v>0</v>
      </c>
      <c r="I439" t="s">
        <v>1297</v>
      </c>
    </row>
    <row r="440" spans="1:9" x14ac:dyDescent="0.45">
      <c r="A440">
        <v>439</v>
      </c>
      <c r="B440" t="s">
        <v>1297</v>
      </c>
      <c r="C440" s="1">
        <v>6.9444444444444447E-4</v>
      </c>
      <c r="D440" t="s">
        <v>1298</v>
      </c>
      <c r="E440">
        <v>0.1</v>
      </c>
      <c r="F440">
        <v>0</v>
      </c>
      <c r="G440" t="s">
        <v>1299</v>
      </c>
      <c r="H440">
        <v>0</v>
      </c>
      <c r="I440" t="s">
        <v>1300</v>
      </c>
    </row>
    <row r="441" spans="1:9" x14ac:dyDescent="0.45">
      <c r="A441">
        <v>440</v>
      </c>
      <c r="B441" t="s">
        <v>1300</v>
      </c>
      <c r="C441" s="1">
        <v>6.9444444444444447E-4</v>
      </c>
      <c r="D441" t="s">
        <v>1301</v>
      </c>
      <c r="E441">
        <v>0.1</v>
      </c>
      <c r="F441">
        <v>0</v>
      </c>
      <c r="G441" t="s">
        <v>1302</v>
      </c>
      <c r="H441">
        <v>0</v>
      </c>
      <c r="I441" t="s">
        <v>1301</v>
      </c>
    </row>
    <row r="442" spans="1:9" x14ac:dyDescent="0.45">
      <c r="A442">
        <v>441</v>
      </c>
      <c r="B442" t="s">
        <v>1301</v>
      </c>
      <c r="C442" s="1">
        <v>6.9444444444444447E-4</v>
      </c>
      <c r="D442" t="s">
        <v>1301</v>
      </c>
      <c r="E442">
        <v>0.1</v>
      </c>
      <c r="F442">
        <v>0</v>
      </c>
      <c r="G442" t="s">
        <v>1303</v>
      </c>
      <c r="H442">
        <v>0</v>
      </c>
      <c r="I442" t="s">
        <v>1304</v>
      </c>
    </row>
    <row r="443" spans="1:9" x14ac:dyDescent="0.45">
      <c r="A443">
        <v>442</v>
      </c>
      <c r="B443" t="s">
        <v>1304</v>
      </c>
      <c r="C443" s="1">
        <v>6.9444444444444447E-4</v>
      </c>
      <c r="D443" t="s">
        <v>1305</v>
      </c>
      <c r="E443">
        <v>0.1</v>
      </c>
      <c r="F443">
        <v>0</v>
      </c>
      <c r="G443" t="s">
        <v>1306</v>
      </c>
      <c r="H443">
        <v>0</v>
      </c>
      <c r="I443" t="s">
        <v>1305</v>
      </c>
    </row>
    <row r="444" spans="1:9" x14ac:dyDescent="0.45">
      <c r="A444">
        <v>443</v>
      </c>
      <c r="B444" t="s">
        <v>1305</v>
      </c>
      <c r="C444" s="1">
        <v>6.9444444444444447E-4</v>
      </c>
      <c r="D444" t="s">
        <v>1307</v>
      </c>
      <c r="E444">
        <v>0.1</v>
      </c>
      <c r="F444">
        <v>0</v>
      </c>
      <c r="G444" t="s">
        <v>1308</v>
      </c>
      <c r="H444">
        <v>0</v>
      </c>
      <c r="I444" t="s">
        <v>1309</v>
      </c>
    </row>
    <row r="445" spans="1:9" x14ac:dyDescent="0.45">
      <c r="A445">
        <v>444</v>
      </c>
      <c r="B445" t="s">
        <v>1309</v>
      </c>
      <c r="C445" s="1">
        <v>6.9444444444444447E-4</v>
      </c>
      <c r="D445" t="s">
        <v>1310</v>
      </c>
      <c r="E445">
        <v>0.1</v>
      </c>
      <c r="F445">
        <v>0</v>
      </c>
      <c r="G445" t="s">
        <v>1311</v>
      </c>
      <c r="H445">
        <v>0</v>
      </c>
      <c r="I445" t="s">
        <v>1312</v>
      </c>
    </row>
    <row r="446" spans="1:9" x14ac:dyDescent="0.45">
      <c r="A446">
        <v>445</v>
      </c>
      <c r="B446" t="s">
        <v>1312</v>
      </c>
      <c r="C446" s="1">
        <v>6.9444444444444447E-4</v>
      </c>
      <c r="D446" t="s">
        <v>1313</v>
      </c>
      <c r="E446">
        <v>0.1</v>
      </c>
      <c r="F446">
        <v>0</v>
      </c>
      <c r="G446" t="s">
        <v>1314</v>
      </c>
      <c r="H446">
        <v>0</v>
      </c>
      <c r="I446" t="s">
        <v>1315</v>
      </c>
    </row>
    <row r="447" spans="1:9" x14ac:dyDescent="0.45">
      <c r="A447">
        <v>446</v>
      </c>
      <c r="B447" t="s">
        <v>1315</v>
      </c>
      <c r="C447" s="1">
        <v>6.9444444444444447E-4</v>
      </c>
      <c r="D447" t="s">
        <v>1316</v>
      </c>
      <c r="E447">
        <v>0.1</v>
      </c>
      <c r="F447">
        <v>0</v>
      </c>
      <c r="G447" t="s">
        <v>1317</v>
      </c>
      <c r="H447">
        <v>0</v>
      </c>
      <c r="I447" t="s">
        <v>1318</v>
      </c>
    </row>
    <row r="448" spans="1:9" x14ac:dyDescent="0.45">
      <c r="A448">
        <v>447</v>
      </c>
      <c r="B448" t="s">
        <v>1318</v>
      </c>
      <c r="C448" s="1">
        <v>6.9444444444444447E-4</v>
      </c>
      <c r="D448" t="s">
        <v>1319</v>
      </c>
      <c r="E448">
        <v>0.1</v>
      </c>
      <c r="F448">
        <v>0</v>
      </c>
      <c r="G448" t="s">
        <v>1320</v>
      </c>
      <c r="H448">
        <v>0</v>
      </c>
      <c r="I448" t="s">
        <v>1321</v>
      </c>
    </row>
    <row r="449" spans="1:9" x14ac:dyDescent="0.45">
      <c r="A449">
        <v>448</v>
      </c>
      <c r="B449" t="s">
        <v>1321</v>
      </c>
      <c r="C449" s="1">
        <v>6.9444444444444447E-4</v>
      </c>
      <c r="D449" t="s">
        <v>1322</v>
      </c>
      <c r="E449">
        <v>0.1</v>
      </c>
      <c r="F449">
        <v>0</v>
      </c>
      <c r="G449" t="s">
        <v>1323</v>
      </c>
      <c r="H449">
        <v>0</v>
      </c>
      <c r="I449" t="s">
        <v>1324</v>
      </c>
    </row>
    <row r="450" spans="1:9" x14ac:dyDescent="0.45">
      <c r="A450">
        <v>449</v>
      </c>
      <c r="B450" t="s">
        <v>1324</v>
      </c>
      <c r="C450" s="1">
        <v>6.9444444444444447E-4</v>
      </c>
      <c r="D450" t="s">
        <v>1325</v>
      </c>
      <c r="E450">
        <v>0.1</v>
      </c>
      <c r="F450">
        <v>0</v>
      </c>
      <c r="G450" t="s">
        <v>1326</v>
      </c>
      <c r="H450">
        <v>0</v>
      </c>
      <c r="I450" t="s">
        <v>1327</v>
      </c>
    </row>
    <row r="451" spans="1:9" x14ac:dyDescent="0.45">
      <c r="A451">
        <v>450</v>
      </c>
      <c r="B451" t="s">
        <v>1327</v>
      </c>
      <c r="C451" s="1">
        <v>6.9444444444444447E-4</v>
      </c>
      <c r="D451" t="s">
        <v>1328</v>
      </c>
      <c r="E451">
        <v>0.1</v>
      </c>
      <c r="F451">
        <v>0</v>
      </c>
      <c r="G451" t="s">
        <v>1329</v>
      </c>
      <c r="H451">
        <v>0</v>
      </c>
      <c r="I451" t="s">
        <v>1330</v>
      </c>
    </row>
    <row r="452" spans="1:9" x14ac:dyDescent="0.45">
      <c r="A452">
        <v>451</v>
      </c>
      <c r="B452" t="s">
        <v>1330</v>
      </c>
      <c r="C452" s="1">
        <v>6.9444444444444447E-4</v>
      </c>
      <c r="D452" t="s">
        <v>1331</v>
      </c>
      <c r="E452">
        <v>0.1</v>
      </c>
      <c r="F452">
        <v>0</v>
      </c>
      <c r="G452" t="s">
        <v>1332</v>
      </c>
      <c r="H452">
        <v>0</v>
      </c>
      <c r="I452" t="s">
        <v>1333</v>
      </c>
    </row>
    <row r="453" spans="1:9" x14ac:dyDescent="0.45">
      <c r="A453">
        <v>452</v>
      </c>
      <c r="B453" t="s">
        <v>1333</v>
      </c>
      <c r="C453" s="1">
        <v>6.9444444444444447E-4</v>
      </c>
      <c r="D453" t="s">
        <v>1334</v>
      </c>
      <c r="E453">
        <v>0.1</v>
      </c>
      <c r="F453">
        <v>0</v>
      </c>
      <c r="G453" t="s">
        <v>1335</v>
      </c>
      <c r="H453">
        <v>0</v>
      </c>
      <c r="I453" t="s">
        <v>1336</v>
      </c>
    </row>
    <row r="454" spans="1:9" x14ac:dyDescent="0.45">
      <c r="A454">
        <v>453</v>
      </c>
      <c r="B454" t="s">
        <v>1336</v>
      </c>
      <c r="C454" s="1">
        <v>6.9444444444444447E-4</v>
      </c>
      <c r="D454" t="s">
        <v>1337</v>
      </c>
      <c r="E454">
        <v>0.1</v>
      </c>
      <c r="F454">
        <v>0</v>
      </c>
      <c r="G454" t="s">
        <v>1338</v>
      </c>
      <c r="H454">
        <v>0</v>
      </c>
      <c r="I454" t="s">
        <v>1339</v>
      </c>
    </row>
    <row r="455" spans="1:9" x14ac:dyDescent="0.45">
      <c r="A455">
        <v>454</v>
      </c>
      <c r="B455" t="s">
        <v>1339</v>
      </c>
      <c r="C455" s="1">
        <v>6.9444444444444447E-4</v>
      </c>
      <c r="D455" t="s">
        <v>1340</v>
      </c>
      <c r="E455">
        <v>0.1</v>
      </c>
      <c r="F455">
        <v>0</v>
      </c>
      <c r="G455" t="s">
        <v>1341</v>
      </c>
      <c r="H455">
        <v>0</v>
      </c>
      <c r="I455" t="s">
        <v>1342</v>
      </c>
    </row>
    <row r="456" spans="1:9" x14ac:dyDescent="0.45">
      <c r="A456">
        <v>455</v>
      </c>
      <c r="B456" t="s">
        <v>1342</v>
      </c>
      <c r="C456" s="1">
        <v>6.9444444444444447E-4</v>
      </c>
      <c r="D456" t="s">
        <v>1343</v>
      </c>
      <c r="E456">
        <v>0.1</v>
      </c>
      <c r="F456">
        <v>0</v>
      </c>
      <c r="G456" t="s">
        <v>1344</v>
      </c>
      <c r="H456">
        <v>0</v>
      </c>
      <c r="I456" t="s">
        <v>1345</v>
      </c>
    </row>
    <row r="457" spans="1:9" x14ac:dyDescent="0.45">
      <c r="A457">
        <v>456</v>
      </c>
      <c r="B457" t="s">
        <v>1345</v>
      </c>
      <c r="C457" s="1">
        <v>6.9444444444444447E-4</v>
      </c>
      <c r="D457" t="s">
        <v>1346</v>
      </c>
      <c r="E457">
        <v>0.1</v>
      </c>
      <c r="F457">
        <v>0</v>
      </c>
      <c r="G457" t="s">
        <v>1347</v>
      </c>
      <c r="H457">
        <v>0</v>
      </c>
      <c r="I457" t="s">
        <v>1348</v>
      </c>
    </row>
    <row r="458" spans="1:9" x14ac:dyDescent="0.45">
      <c r="A458">
        <v>457</v>
      </c>
      <c r="B458" t="s">
        <v>1348</v>
      </c>
      <c r="C458" s="1">
        <v>6.9444444444444447E-4</v>
      </c>
      <c r="D458" t="s">
        <v>1349</v>
      </c>
      <c r="E458">
        <v>0.1</v>
      </c>
      <c r="F458">
        <v>0</v>
      </c>
      <c r="G458" t="s">
        <v>1350</v>
      </c>
      <c r="H458">
        <v>0</v>
      </c>
      <c r="I458" t="s">
        <v>1351</v>
      </c>
    </row>
    <row r="459" spans="1:9" x14ac:dyDescent="0.45">
      <c r="A459">
        <v>458</v>
      </c>
      <c r="B459" t="s">
        <v>1351</v>
      </c>
      <c r="C459" s="1">
        <v>6.9444444444444447E-4</v>
      </c>
      <c r="D459" t="s">
        <v>1352</v>
      </c>
      <c r="E459">
        <v>0.1</v>
      </c>
      <c r="F459">
        <v>0</v>
      </c>
      <c r="G459" t="s">
        <v>1353</v>
      </c>
      <c r="H459">
        <v>0</v>
      </c>
      <c r="I459" t="s">
        <v>1354</v>
      </c>
    </row>
    <row r="460" spans="1:9" x14ac:dyDescent="0.45">
      <c r="A460">
        <v>459</v>
      </c>
      <c r="B460" t="s">
        <v>1354</v>
      </c>
      <c r="C460" s="1">
        <v>6.9444444444444447E-4</v>
      </c>
      <c r="D460" t="s">
        <v>1355</v>
      </c>
      <c r="E460">
        <v>0.1</v>
      </c>
      <c r="F460">
        <v>0</v>
      </c>
      <c r="G460" t="s">
        <v>1356</v>
      </c>
      <c r="H460">
        <v>0</v>
      </c>
      <c r="I460" t="s">
        <v>1357</v>
      </c>
    </row>
    <row r="461" spans="1:9" x14ac:dyDescent="0.45">
      <c r="A461">
        <v>460</v>
      </c>
      <c r="B461" t="s">
        <v>1357</v>
      </c>
      <c r="C461" s="1">
        <v>6.9444444444444447E-4</v>
      </c>
      <c r="D461" t="s">
        <v>1358</v>
      </c>
      <c r="E461">
        <v>0.1</v>
      </c>
      <c r="F461">
        <v>0</v>
      </c>
      <c r="G461" t="s">
        <v>1359</v>
      </c>
      <c r="H461">
        <v>0</v>
      </c>
      <c r="I461" t="s">
        <v>1360</v>
      </c>
    </row>
    <row r="462" spans="1:9" x14ac:dyDescent="0.45">
      <c r="A462">
        <v>461</v>
      </c>
      <c r="B462" t="s">
        <v>1360</v>
      </c>
      <c r="C462" s="1">
        <v>6.9444444444444447E-4</v>
      </c>
      <c r="D462" t="s">
        <v>1361</v>
      </c>
      <c r="E462">
        <v>0.1</v>
      </c>
      <c r="F462">
        <v>0</v>
      </c>
      <c r="G462" t="s">
        <v>1362</v>
      </c>
      <c r="H462">
        <v>0</v>
      </c>
      <c r="I462" t="s">
        <v>1363</v>
      </c>
    </row>
    <row r="463" spans="1:9" x14ac:dyDescent="0.45">
      <c r="A463">
        <v>462</v>
      </c>
      <c r="B463" t="s">
        <v>1363</v>
      </c>
      <c r="C463" s="1">
        <v>6.9444444444444447E-4</v>
      </c>
      <c r="D463" t="s">
        <v>1364</v>
      </c>
      <c r="E463">
        <v>0.1</v>
      </c>
      <c r="F463">
        <v>0</v>
      </c>
      <c r="G463" t="s">
        <v>1365</v>
      </c>
      <c r="H463">
        <v>0</v>
      </c>
      <c r="I463" t="s">
        <v>1366</v>
      </c>
    </row>
    <row r="464" spans="1:9" x14ac:dyDescent="0.45">
      <c r="A464">
        <v>463</v>
      </c>
      <c r="B464" t="s">
        <v>1366</v>
      </c>
      <c r="C464" s="1">
        <v>6.9444444444444447E-4</v>
      </c>
      <c r="D464" t="s">
        <v>1367</v>
      </c>
      <c r="E464">
        <v>0.1</v>
      </c>
      <c r="F464">
        <v>0</v>
      </c>
      <c r="G464" t="s">
        <v>1368</v>
      </c>
      <c r="H464">
        <v>0</v>
      </c>
      <c r="I464" t="s">
        <v>1369</v>
      </c>
    </row>
    <row r="465" spans="1:9" x14ac:dyDescent="0.45">
      <c r="A465">
        <v>464</v>
      </c>
      <c r="B465" t="s">
        <v>1369</v>
      </c>
      <c r="C465" s="1">
        <v>6.9444444444444447E-4</v>
      </c>
      <c r="D465" t="s">
        <v>1370</v>
      </c>
      <c r="E465">
        <v>0</v>
      </c>
      <c r="F465">
        <v>0</v>
      </c>
      <c r="G465" t="s">
        <v>1371</v>
      </c>
      <c r="H465">
        <v>0</v>
      </c>
      <c r="I465" t="s">
        <v>1372</v>
      </c>
    </row>
    <row r="466" spans="1:9" x14ac:dyDescent="0.45">
      <c r="A466">
        <v>465</v>
      </c>
      <c r="B466" t="s">
        <v>1372</v>
      </c>
      <c r="C466" s="1">
        <v>6.9444444444444447E-4</v>
      </c>
      <c r="D466" t="s">
        <v>1373</v>
      </c>
      <c r="E466">
        <v>0.1</v>
      </c>
      <c r="F466">
        <v>0</v>
      </c>
      <c r="G466" t="s">
        <v>1374</v>
      </c>
      <c r="H466">
        <v>0</v>
      </c>
      <c r="I466" t="s">
        <v>1375</v>
      </c>
    </row>
    <row r="467" spans="1:9" x14ac:dyDescent="0.45">
      <c r="A467">
        <v>466</v>
      </c>
      <c r="B467" t="s">
        <v>1375</v>
      </c>
      <c r="C467" s="1">
        <v>6.9444444444444447E-4</v>
      </c>
      <c r="D467" t="s">
        <v>1376</v>
      </c>
      <c r="E467">
        <v>0.1</v>
      </c>
      <c r="F467">
        <v>0</v>
      </c>
      <c r="G467" t="s">
        <v>1377</v>
      </c>
      <c r="H467">
        <v>0</v>
      </c>
      <c r="I467" t="s">
        <v>1378</v>
      </c>
    </row>
    <row r="468" spans="1:9" x14ac:dyDescent="0.45">
      <c r="A468">
        <v>467</v>
      </c>
      <c r="B468" t="s">
        <v>1378</v>
      </c>
      <c r="C468" s="1">
        <v>6.9444444444444447E-4</v>
      </c>
      <c r="D468" t="s">
        <v>1379</v>
      </c>
      <c r="E468">
        <v>0.1</v>
      </c>
      <c r="F468">
        <v>0</v>
      </c>
      <c r="G468" t="s">
        <v>1380</v>
      </c>
      <c r="H468">
        <v>0</v>
      </c>
      <c r="I468" t="s">
        <v>1381</v>
      </c>
    </row>
    <row r="469" spans="1:9" x14ac:dyDescent="0.45">
      <c r="A469">
        <v>468</v>
      </c>
      <c r="B469" t="s">
        <v>1381</v>
      </c>
      <c r="C469" s="1">
        <v>6.9444444444444447E-4</v>
      </c>
      <c r="D469" t="s">
        <v>1382</v>
      </c>
      <c r="E469">
        <v>0.1</v>
      </c>
      <c r="F469">
        <v>0</v>
      </c>
      <c r="G469" t="s">
        <v>1383</v>
      </c>
      <c r="H469">
        <v>0</v>
      </c>
      <c r="I469" t="s">
        <v>1384</v>
      </c>
    </row>
    <row r="470" spans="1:9" x14ac:dyDescent="0.45">
      <c r="A470">
        <v>469</v>
      </c>
      <c r="B470" t="s">
        <v>1384</v>
      </c>
      <c r="C470" s="1">
        <v>6.9444444444444447E-4</v>
      </c>
      <c r="D470" t="s">
        <v>1385</v>
      </c>
      <c r="E470">
        <v>0.1</v>
      </c>
      <c r="F470">
        <v>0</v>
      </c>
      <c r="G470" t="s">
        <v>1385</v>
      </c>
      <c r="H470">
        <v>0</v>
      </c>
      <c r="I470" t="s">
        <v>1386</v>
      </c>
    </row>
    <row r="471" spans="1:9" x14ac:dyDescent="0.45">
      <c r="A471">
        <v>470</v>
      </c>
      <c r="B471" t="s">
        <v>1386</v>
      </c>
      <c r="C471" s="1">
        <v>6.9444444444444447E-4</v>
      </c>
      <c r="D471" t="s">
        <v>1386</v>
      </c>
      <c r="E471">
        <v>0.1</v>
      </c>
      <c r="F471">
        <v>0</v>
      </c>
      <c r="G471" t="s">
        <v>1387</v>
      </c>
      <c r="H471">
        <v>0</v>
      </c>
      <c r="I471" t="s">
        <v>1388</v>
      </c>
    </row>
    <row r="472" spans="1:9" x14ac:dyDescent="0.45">
      <c r="A472">
        <v>471</v>
      </c>
      <c r="B472" t="s">
        <v>1388</v>
      </c>
      <c r="C472" s="1">
        <v>6.9444444444444447E-4</v>
      </c>
      <c r="D472" t="s">
        <v>1389</v>
      </c>
      <c r="E472">
        <v>0.1</v>
      </c>
      <c r="F472">
        <v>0</v>
      </c>
      <c r="G472" t="s">
        <v>1390</v>
      </c>
      <c r="H472">
        <v>0</v>
      </c>
      <c r="I472" t="s">
        <v>1391</v>
      </c>
    </row>
    <row r="473" spans="1:9" x14ac:dyDescent="0.45">
      <c r="A473">
        <v>472</v>
      </c>
      <c r="B473" t="s">
        <v>1391</v>
      </c>
      <c r="C473" s="1">
        <v>6.9444444444444447E-4</v>
      </c>
      <c r="D473" t="s">
        <v>1392</v>
      </c>
      <c r="E473">
        <v>0.1</v>
      </c>
      <c r="F473">
        <v>0</v>
      </c>
      <c r="G473" t="s">
        <v>1393</v>
      </c>
      <c r="H473">
        <v>0</v>
      </c>
      <c r="I473" t="s">
        <v>1394</v>
      </c>
    </row>
    <row r="474" spans="1:9" x14ac:dyDescent="0.45">
      <c r="A474">
        <v>473</v>
      </c>
      <c r="B474" t="s">
        <v>1394</v>
      </c>
      <c r="C474" s="1">
        <v>6.9444444444444447E-4</v>
      </c>
      <c r="D474" t="s">
        <v>1395</v>
      </c>
      <c r="E474">
        <v>0</v>
      </c>
      <c r="F474">
        <v>0</v>
      </c>
      <c r="G474" t="s">
        <v>1396</v>
      </c>
      <c r="H474">
        <v>0</v>
      </c>
      <c r="I474" t="s">
        <v>1397</v>
      </c>
    </row>
    <row r="475" spans="1:9" x14ac:dyDescent="0.45">
      <c r="A475">
        <v>474</v>
      </c>
      <c r="B475" t="s">
        <v>1397</v>
      </c>
      <c r="C475" s="1">
        <v>6.9444444444444447E-4</v>
      </c>
      <c r="D475" t="s">
        <v>1398</v>
      </c>
      <c r="E475">
        <v>0.1</v>
      </c>
      <c r="F475">
        <v>0</v>
      </c>
      <c r="G475" t="s">
        <v>1399</v>
      </c>
      <c r="H475">
        <v>0</v>
      </c>
      <c r="I475" t="s">
        <v>1400</v>
      </c>
    </row>
    <row r="476" spans="1:9" x14ac:dyDescent="0.45">
      <c r="A476">
        <v>475</v>
      </c>
      <c r="B476" t="s">
        <v>1400</v>
      </c>
      <c r="C476" s="1">
        <v>6.9444444444444447E-4</v>
      </c>
      <c r="D476" t="s">
        <v>1401</v>
      </c>
      <c r="E476">
        <v>0.1</v>
      </c>
      <c r="F476">
        <v>0</v>
      </c>
      <c r="G476" t="s">
        <v>1402</v>
      </c>
      <c r="H476">
        <v>0</v>
      </c>
      <c r="I476" t="s">
        <v>1403</v>
      </c>
    </row>
    <row r="477" spans="1:9" x14ac:dyDescent="0.45">
      <c r="A477">
        <v>476</v>
      </c>
      <c r="B477" t="s">
        <v>1403</v>
      </c>
      <c r="C477" s="1">
        <v>6.9444444444444447E-4</v>
      </c>
      <c r="D477" t="s">
        <v>1404</v>
      </c>
      <c r="E477">
        <v>0</v>
      </c>
      <c r="F477">
        <v>0</v>
      </c>
      <c r="G477" t="s">
        <v>1405</v>
      </c>
      <c r="H477">
        <v>0</v>
      </c>
      <c r="I477" t="s">
        <v>1406</v>
      </c>
    </row>
    <row r="478" spans="1:9" x14ac:dyDescent="0.45">
      <c r="A478">
        <v>477</v>
      </c>
      <c r="B478" t="s">
        <v>1406</v>
      </c>
      <c r="C478" s="1">
        <v>6.9444444444444447E-4</v>
      </c>
      <c r="D478" t="s">
        <v>1407</v>
      </c>
      <c r="E478">
        <v>0.1</v>
      </c>
      <c r="F478">
        <v>0</v>
      </c>
      <c r="G478" t="s">
        <v>1408</v>
      </c>
      <c r="H478">
        <v>0</v>
      </c>
      <c r="I478" t="s">
        <v>1409</v>
      </c>
    </row>
    <row r="479" spans="1:9" x14ac:dyDescent="0.45">
      <c r="A479">
        <v>478</v>
      </c>
      <c r="B479" t="s">
        <v>1409</v>
      </c>
      <c r="C479" s="1">
        <v>6.9444444444444447E-4</v>
      </c>
      <c r="D479" t="s">
        <v>1410</v>
      </c>
      <c r="E479">
        <v>0</v>
      </c>
      <c r="F479">
        <v>0</v>
      </c>
      <c r="G479" t="s">
        <v>1411</v>
      </c>
      <c r="H479">
        <v>0</v>
      </c>
      <c r="I479" t="s">
        <v>1412</v>
      </c>
    </row>
    <row r="480" spans="1:9" x14ac:dyDescent="0.45">
      <c r="A480">
        <v>479</v>
      </c>
      <c r="B480" t="s">
        <v>1412</v>
      </c>
      <c r="C480" s="1">
        <v>6.9444444444444447E-4</v>
      </c>
      <c r="D480" t="s">
        <v>1413</v>
      </c>
      <c r="E480">
        <v>0.1</v>
      </c>
      <c r="F480">
        <v>0</v>
      </c>
      <c r="G480" t="s">
        <v>1414</v>
      </c>
      <c r="H480">
        <v>0</v>
      </c>
      <c r="I480" t="s">
        <v>1415</v>
      </c>
    </row>
    <row r="481" spans="1:9" x14ac:dyDescent="0.45">
      <c r="A481">
        <v>480</v>
      </c>
      <c r="B481" t="s">
        <v>1415</v>
      </c>
      <c r="C481" s="1">
        <v>6.9444444444444447E-4</v>
      </c>
      <c r="D481" t="s">
        <v>1416</v>
      </c>
      <c r="E481">
        <v>0</v>
      </c>
      <c r="F481">
        <v>0</v>
      </c>
      <c r="G481" t="s">
        <v>1417</v>
      </c>
      <c r="H481">
        <v>0</v>
      </c>
      <c r="I481" t="s">
        <v>1418</v>
      </c>
    </row>
    <row r="482" spans="1:9" x14ac:dyDescent="0.45">
      <c r="A482">
        <v>481</v>
      </c>
      <c r="B482" t="s">
        <v>1418</v>
      </c>
      <c r="C482" s="1">
        <v>6.9444444444444447E-4</v>
      </c>
      <c r="D482" t="s">
        <v>1419</v>
      </c>
      <c r="E482">
        <v>0.1</v>
      </c>
      <c r="F482">
        <v>0</v>
      </c>
      <c r="G482" t="s">
        <v>1420</v>
      </c>
      <c r="H482">
        <v>0</v>
      </c>
      <c r="I482" t="s">
        <v>1421</v>
      </c>
    </row>
    <row r="483" spans="1:9" x14ac:dyDescent="0.45">
      <c r="A483">
        <v>482</v>
      </c>
      <c r="B483" t="s">
        <v>1421</v>
      </c>
      <c r="C483" s="1">
        <v>6.9444444444444447E-4</v>
      </c>
      <c r="D483" t="s">
        <v>1422</v>
      </c>
      <c r="E483">
        <v>0</v>
      </c>
      <c r="F483">
        <v>0</v>
      </c>
      <c r="G483" t="s">
        <v>1423</v>
      </c>
      <c r="H483">
        <v>0</v>
      </c>
      <c r="I483" t="s">
        <v>1424</v>
      </c>
    </row>
    <row r="484" spans="1:9" x14ac:dyDescent="0.45">
      <c r="A484">
        <v>483</v>
      </c>
      <c r="B484" t="s">
        <v>1424</v>
      </c>
      <c r="C484" s="1">
        <v>6.9444444444444447E-4</v>
      </c>
      <c r="D484" t="s">
        <v>1425</v>
      </c>
      <c r="E484">
        <v>0</v>
      </c>
      <c r="F484">
        <v>0</v>
      </c>
      <c r="G484" t="s">
        <v>1426</v>
      </c>
      <c r="H484">
        <v>0</v>
      </c>
      <c r="I484" t="s">
        <v>1426</v>
      </c>
    </row>
    <row r="485" spans="1:9" x14ac:dyDescent="0.45">
      <c r="A485">
        <v>484</v>
      </c>
      <c r="B485" t="s">
        <v>1426</v>
      </c>
      <c r="C485" s="1">
        <v>6.9444444444444447E-4</v>
      </c>
      <c r="D485" t="s">
        <v>1427</v>
      </c>
      <c r="E485">
        <v>0</v>
      </c>
      <c r="F485">
        <v>0</v>
      </c>
      <c r="G485" t="s">
        <v>1428</v>
      </c>
      <c r="H485">
        <v>0</v>
      </c>
      <c r="I485" t="s">
        <v>1429</v>
      </c>
    </row>
    <row r="486" spans="1:9" x14ac:dyDescent="0.45">
      <c r="A486">
        <v>485</v>
      </c>
      <c r="B486" t="s">
        <v>1429</v>
      </c>
      <c r="C486" s="1">
        <v>6.9444444444444447E-4</v>
      </c>
      <c r="D486" t="s">
        <v>1430</v>
      </c>
      <c r="E486">
        <v>0.1</v>
      </c>
      <c r="F486">
        <v>0</v>
      </c>
      <c r="G486" t="s">
        <v>1431</v>
      </c>
      <c r="H486">
        <v>0</v>
      </c>
      <c r="I486" t="s">
        <v>1432</v>
      </c>
    </row>
    <row r="487" spans="1:9" x14ac:dyDescent="0.45">
      <c r="A487">
        <v>486</v>
      </c>
      <c r="B487" t="s">
        <v>1432</v>
      </c>
      <c r="C487" s="1">
        <v>6.9444444444444447E-4</v>
      </c>
      <c r="D487" t="s">
        <v>1433</v>
      </c>
      <c r="E487">
        <v>0</v>
      </c>
      <c r="F487">
        <v>0</v>
      </c>
      <c r="G487" t="s">
        <v>1434</v>
      </c>
      <c r="H487">
        <v>0</v>
      </c>
      <c r="I487" t="s">
        <v>1435</v>
      </c>
    </row>
    <row r="488" spans="1:9" x14ac:dyDescent="0.45">
      <c r="A488">
        <v>487</v>
      </c>
      <c r="B488" t="s">
        <v>1435</v>
      </c>
      <c r="C488" s="1">
        <v>6.9444444444444447E-4</v>
      </c>
      <c r="D488" t="s">
        <v>1436</v>
      </c>
      <c r="E488">
        <v>0.1</v>
      </c>
      <c r="F488">
        <v>0</v>
      </c>
      <c r="G488" t="s">
        <v>1437</v>
      </c>
      <c r="H488">
        <v>0</v>
      </c>
      <c r="I488" t="s">
        <v>1438</v>
      </c>
    </row>
    <row r="489" spans="1:9" x14ac:dyDescent="0.45">
      <c r="A489">
        <v>488</v>
      </c>
      <c r="B489" t="s">
        <v>1438</v>
      </c>
      <c r="C489" s="1">
        <v>6.9444444444444447E-4</v>
      </c>
      <c r="D489" t="s">
        <v>1439</v>
      </c>
      <c r="E489">
        <v>0</v>
      </c>
      <c r="F489">
        <v>0</v>
      </c>
      <c r="G489" t="s">
        <v>1440</v>
      </c>
      <c r="H489">
        <v>0</v>
      </c>
      <c r="I489" t="s">
        <v>1441</v>
      </c>
    </row>
    <row r="490" spans="1:9" x14ac:dyDescent="0.45">
      <c r="A490">
        <v>489</v>
      </c>
      <c r="B490" t="s">
        <v>1441</v>
      </c>
      <c r="C490" s="1">
        <v>6.9444444444444447E-4</v>
      </c>
      <c r="D490" t="s">
        <v>1442</v>
      </c>
      <c r="E490">
        <v>0</v>
      </c>
      <c r="F490">
        <v>0</v>
      </c>
      <c r="G490" t="s">
        <v>1443</v>
      </c>
      <c r="H490">
        <v>0</v>
      </c>
      <c r="I490" t="s">
        <v>1444</v>
      </c>
    </row>
    <row r="491" spans="1:9" x14ac:dyDescent="0.45">
      <c r="A491">
        <v>490</v>
      </c>
      <c r="B491" t="s">
        <v>1444</v>
      </c>
      <c r="C491" s="1">
        <v>6.9444444444444447E-4</v>
      </c>
      <c r="D491" t="s">
        <v>1445</v>
      </c>
      <c r="E491">
        <v>0</v>
      </c>
      <c r="F491">
        <v>0</v>
      </c>
      <c r="G491" t="s">
        <v>1446</v>
      </c>
      <c r="H491">
        <v>0</v>
      </c>
      <c r="I491" t="s">
        <v>1447</v>
      </c>
    </row>
    <row r="492" spans="1:9" x14ac:dyDescent="0.45">
      <c r="A492">
        <v>491</v>
      </c>
      <c r="B492" t="s">
        <v>1447</v>
      </c>
      <c r="C492" s="1">
        <v>6.9444444444444447E-4</v>
      </c>
      <c r="D492" t="s">
        <v>1448</v>
      </c>
      <c r="E492">
        <v>0.1</v>
      </c>
      <c r="F492">
        <v>0</v>
      </c>
      <c r="G492" t="s">
        <v>1449</v>
      </c>
      <c r="H492">
        <v>0</v>
      </c>
      <c r="I492" t="s">
        <v>1450</v>
      </c>
    </row>
    <row r="493" spans="1:9" x14ac:dyDescent="0.45">
      <c r="A493">
        <v>492</v>
      </c>
      <c r="B493" t="s">
        <v>1450</v>
      </c>
      <c r="C493" s="1">
        <v>6.9444444444444447E-4</v>
      </c>
      <c r="D493" t="s">
        <v>1451</v>
      </c>
      <c r="E493">
        <v>0</v>
      </c>
      <c r="F493">
        <v>0</v>
      </c>
      <c r="G493" t="s">
        <v>1452</v>
      </c>
      <c r="H493">
        <v>0</v>
      </c>
      <c r="I493" t="s">
        <v>1453</v>
      </c>
    </row>
    <row r="494" spans="1:9" x14ac:dyDescent="0.45">
      <c r="A494">
        <v>493</v>
      </c>
      <c r="B494" t="s">
        <v>1453</v>
      </c>
      <c r="C494" s="1">
        <v>6.9444444444444447E-4</v>
      </c>
      <c r="D494" t="s">
        <v>1454</v>
      </c>
      <c r="E494">
        <v>0</v>
      </c>
      <c r="F494">
        <v>0</v>
      </c>
      <c r="G494" t="s">
        <v>1455</v>
      </c>
      <c r="H494">
        <v>0</v>
      </c>
      <c r="I494" t="s">
        <v>1456</v>
      </c>
    </row>
    <row r="495" spans="1:9" x14ac:dyDescent="0.45">
      <c r="A495">
        <v>494</v>
      </c>
      <c r="B495" t="s">
        <v>1456</v>
      </c>
      <c r="C495" s="1">
        <v>6.9444444444444447E-4</v>
      </c>
      <c r="D495" t="s">
        <v>1457</v>
      </c>
      <c r="E495">
        <v>0</v>
      </c>
      <c r="F495">
        <v>0</v>
      </c>
      <c r="G495" t="s">
        <v>1458</v>
      </c>
      <c r="H495">
        <v>0</v>
      </c>
      <c r="I495" t="s">
        <v>1458</v>
      </c>
    </row>
    <row r="496" spans="1:9" x14ac:dyDescent="0.45">
      <c r="A496">
        <v>495</v>
      </c>
      <c r="B496" t="s">
        <v>1458</v>
      </c>
      <c r="C496" s="1">
        <v>6.9444444444444447E-4</v>
      </c>
      <c r="D496" t="s">
        <v>1459</v>
      </c>
      <c r="E496">
        <v>0.1</v>
      </c>
      <c r="F496">
        <v>0</v>
      </c>
      <c r="G496" t="s">
        <v>1460</v>
      </c>
      <c r="H496">
        <v>0</v>
      </c>
      <c r="I496" t="s">
        <v>1461</v>
      </c>
    </row>
    <row r="497" spans="1:9" x14ac:dyDescent="0.45">
      <c r="A497">
        <v>496</v>
      </c>
      <c r="B497" t="s">
        <v>1461</v>
      </c>
      <c r="C497" s="1">
        <v>6.9444444444444447E-4</v>
      </c>
      <c r="D497" t="s">
        <v>1462</v>
      </c>
      <c r="E497">
        <v>0</v>
      </c>
      <c r="F497">
        <v>0</v>
      </c>
      <c r="G497" t="s">
        <v>1463</v>
      </c>
      <c r="H497">
        <v>0</v>
      </c>
      <c r="I497" t="s">
        <v>1464</v>
      </c>
    </row>
    <row r="498" spans="1:9" x14ac:dyDescent="0.45">
      <c r="A498">
        <v>497</v>
      </c>
      <c r="B498" t="s">
        <v>1464</v>
      </c>
      <c r="C498" s="1">
        <v>6.9444444444444447E-4</v>
      </c>
      <c r="D498" t="s">
        <v>1465</v>
      </c>
      <c r="E498">
        <v>0.1</v>
      </c>
      <c r="F498">
        <v>0</v>
      </c>
      <c r="G498" t="s">
        <v>1466</v>
      </c>
      <c r="H498">
        <v>0</v>
      </c>
      <c r="I498" t="s">
        <v>1467</v>
      </c>
    </row>
    <row r="499" spans="1:9" x14ac:dyDescent="0.45">
      <c r="A499">
        <v>498</v>
      </c>
      <c r="B499" t="s">
        <v>1467</v>
      </c>
      <c r="C499" s="1">
        <v>6.9444444444444447E-4</v>
      </c>
      <c r="D499" t="s">
        <v>1468</v>
      </c>
      <c r="E499">
        <v>0.1</v>
      </c>
      <c r="F499">
        <v>0</v>
      </c>
      <c r="G499" t="s">
        <v>1469</v>
      </c>
      <c r="H499">
        <v>0</v>
      </c>
      <c r="I499" t="s">
        <v>1470</v>
      </c>
    </row>
    <row r="500" spans="1:9" x14ac:dyDescent="0.45">
      <c r="A500">
        <v>499</v>
      </c>
      <c r="B500" t="s">
        <v>1470</v>
      </c>
      <c r="C500" s="1">
        <v>6.9444444444444447E-4</v>
      </c>
      <c r="D500" t="s">
        <v>1471</v>
      </c>
      <c r="E500">
        <v>0.1</v>
      </c>
      <c r="F500">
        <v>0</v>
      </c>
      <c r="G500" t="s">
        <v>1471</v>
      </c>
      <c r="H500">
        <v>0</v>
      </c>
      <c r="I500" t="s">
        <v>1472</v>
      </c>
    </row>
    <row r="501" spans="1:9" x14ac:dyDescent="0.45">
      <c r="A501">
        <v>500</v>
      </c>
      <c r="B501" t="s">
        <v>1472</v>
      </c>
      <c r="C501" s="1">
        <v>6.9444444444444447E-4</v>
      </c>
      <c r="D501" t="s">
        <v>1473</v>
      </c>
      <c r="E501">
        <v>0</v>
      </c>
      <c r="F501">
        <v>0</v>
      </c>
      <c r="G501" t="s">
        <v>1474</v>
      </c>
      <c r="H501">
        <v>0</v>
      </c>
      <c r="I501" t="s">
        <v>1475</v>
      </c>
    </row>
    <row r="502" spans="1:9" x14ac:dyDescent="0.45">
      <c r="A502">
        <v>501</v>
      </c>
      <c r="B502" t="s">
        <v>1475</v>
      </c>
      <c r="C502" s="1">
        <v>6.9444444444444447E-4</v>
      </c>
      <c r="D502" t="s">
        <v>1476</v>
      </c>
      <c r="E502">
        <v>0</v>
      </c>
      <c r="F502">
        <v>0</v>
      </c>
      <c r="G502" t="s">
        <v>1477</v>
      </c>
      <c r="H502">
        <v>0</v>
      </c>
      <c r="I502" t="s">
        <v>1478</v>
      </c>
    </row>
    <row r="503" spans="1:9" x14ac:dyDescent="0.45">
      <c r="A503">
        <v>502</v>
      </c>
      <c r="B503" t="s">
        <v>1478</v>
      </c>
      <c r="C503" s="1">
        <v>6.9444444444444447E-4</v>
      </c>
      <c r="D503" t="s">
        <v>1479</v>
      </c>
      <c r="E503">
        <v>0.1</v>
      </c>
      <c r="F503">
        <v>0</v>
      </c>
      <c r="G503" t="s">
        <v>1480</v>
      </c>
      <c r="H503">
        <v>0</v>
      </c>
      <c r="I503" t="s">
        <v>1481</v>
      </c>
    </row>
    <row r="504" spans="1:9" x14ac:dyDescent="0.45">
      <c r="A504">
        <v>503</v>
      </c>
      <c r="B504" t="s">
        <v>1481</v>
      </c>
      <c r="C504" s="1">
        <v>6.9444444444444447E-4</v>
      </c>
      <c r="D504" t="s">
        <v>1482</v>
      </c>
      <c r="E504">
        <v>0</v>
      </c>
      <c r="F504">
        <v>0</v>
      </c>
      <c r="G504" t="s">
        <v>1483</v>
      </c>
      <c r="H504">
        <v>0</v>
      </c>
      <c r="I504" t="s">
        <v>1484</v>
      </c>
    </row>
    <row r="505" spans="1:9" x14ac:dyDescent="0.45">
      <c r="A505">
        <v>504</v>
      </c>
      <c r="B505" t="s">
        <v>1484</v>
      </c>
      <c r="C505" s="1">
        <v>6.9444444444444447E-4</v>
      </c>
      <c r="D505" t="s">
        <v>1485</v>
      </c>
      <c r="E505">
        <v>0</v>
      </c>
      <c r="F505">
        <v>0</v>
      </c>
      <c r="G505" t="s">
        <v>1486</v>
      </c>
      <c r="H505">
        <v>0</v>
      </c>
      <c r="I505" t="s">
        <v>1487</v>
      </c>
    </row>
    <row r="506" spans="1:9" x14ac:dyDescent="0.45">
      <c r="A506">
        <v>505</v>
      </c>
      <c r="B506" t="s">
        <v>1487</v>
      </c>
      <c r="C506" s="1">
        <v>6.9444444444444447E-4</v>
      </c>
      <c r="D506" t="s">
        <v>1488</v>
      </c>
      <c r="E506">
        <v>0</v>
      </c>
      <c r="F506">
        <v>0</v>
      </c>
      <c r="G506" t="s">
        <v>1489</v>
      </c>
      <c r="H506">
        <v>0</v>
      </c>
      <c r="I506" t="s">
        <v>1490</v>
      </c>
    </row>
    <row r="507" spans="1:9" x14ac:dyDescent="0.45">
      <c r="A507">
        <v>506</v>
      </c>
      <c r="B507" t="s">
        <v>1490</v>
      </c>
      <c r="C507" s="1">
        <v>6.9444444444444447E-4</v>
      </c>
      <c r="D507" t="s">
        <v>1491</v>
      </c>
      <c r="E507">
        <v>0</v>
      </c>
      <c r="F507">
        <v>0</v>
      </c>
      <c r="G507" t="s">
        <v>1492</v>
      </c>
      <c r="H507">
        <v>0</v>
      </c>
      <c r="I507" t="s">
        <v>1493</v>
      </c>
    </row>
    <row r="508" spans="1:9" x14ac:dyDescent="0.45">
      <c r="A508">
        <v>507</v>
      </c>
      <c r="B508" t="s">
        <v>1493</v>
      </c>
      <c r="C508" s="1">
        <v>6.9444444444444447E-4</v>
      </c>
      <c r="D508" t="s">
        <v>1494</v>
      </c>
      <c r="E508">
        <v>0</v>
      </c>
      <c r="F508">
        <v>0</v>
      </c>
      <c r="G508" t="s">
        <v>1495</v>
      </c>
      <c r="H508">
        <v>0</v>
      </c>
      <c r="I508" t="s">
        <v>1496</v>
      </c>
    </row>
    <row r="509" spans="1:9" x14ac:dyDescent="0.45">
      <c r="A509">
        <v>508</v>
      </c>
      <c r="B509" t="s">
        <v>1496</v>
      </c>
      <c r="C509" s="1">
        <v>6.9444444444444447E-4</v>
      </c>
      <c r="D509" t="s">
        <v>1497</v>
      </c>
      <c r="E509">
        <v>0</v>
      </c>
      <c r="F509">
        <v>0</v>
      </c>
      <c r="G509" t="s">
        <v>1498</v>
      </c>
      <c r="H509">
        <v>0</v>
      </c>
      <c r="I509" t="s">
        <v>1499</v>
      </c>
    </row>
    <row r="510" spans="1:9" x14ac:dyDescent="0.45">
      <c r="A510">
        <v>509</v>
      </c>
      <c r="B510" t="s">
        <v>1499</v>
      </c>
      <c r="C510" s="1">
        <v>6.9444444444444447E-4</v>
      </c>
      <c r="D510" t="s">
        <v>1500</v>
      </c>
      <c r="E510">
        <v>0</v>
      </c>
      <c r="F510">
        <v>0</v>
      </c>
      <c r="G510" t="s">
        <v>1501</v>
      </c>
      <c r="H510">
        <v>0</v>
      </c>
      <c r="I510" t="s">
        <v>1502</v>
      </c>
    </row>
    <row r="511" spans="1:9" x14ac:dyDescent="0.45">
      <c r="A511">
        <v>510</v>
      </c>
      <c r="B511" t="s">
        <v>1502</v>
      </c>
      <c r="C511" s="1">
        <v>6.9444444444444447E-4</v>
      </c>
      <c r="D511" t="s">
        <v>1503</v>
      </c>
      <c r="E511">
        <v>0</v>
      </c>
      <c r="F511">
        <v>0</v>
      </c>
      <c r="G511" t="s">
        <v>1504</v>
      </c>
      <c r="H511">
        <v>0</v>
      </c>
      <c r="I511" t="s">
        <v>1505</v>
      </c>
    </row>
    <row r="512" spans="1:9" x14ac:dyDescent="0.45">
      <c r="A512">
        <v>511</v>
      </c>
      <c r="B512" t="s">
        <v>1505</v>
      </c>
      <c r="C512" s="1">
        <v>6.9444444444444447E-4</v>
      </c>
      <c r="D512" t="s">
        <v>1506</v>
      </c>
      <c r="E512">
        <v>0</v>
      </c>
      <c r="F512">
        <v>0</v>
      </c>
      <c r="G512" t="s">
        <v>1507</v>
      </c>
      <c r="H512">
        <v>0</v>
      </c>
      <c r="I512" t="s">
        <v>1508</v>
      </c>
    </row>
    <row r="513" spans="1:9" x14ac:dyDescent="0.45">
      <c r="A513">
        <v>512</v>
      </c>
      <c r="B513" t="s">
        <v>1508</v>
      </c>
      <c r="C513" s="1">
        <v>6.9444444444444447E-4</v>
      </c>
      <c r="D513" t="s">
        <v>1509</v>
      </c>
      <c r="E513">
        <v>0</v>
      </c>
      <c r="F513">
        <v>0</v>
      </c>
      <c r="G513" t="s">
        <v>1510</v>
      </c>
      <c r="H513">
        <v>0</v>
      </c>
      <c r="I513" t="s">
        <v>1511</v>
      </c>
    </row>
    <row r="514" spans="1:9" x14ac:dyDescent="0.45">
      <c r="A514">
        <v>513</v>
      </c>
      <c r="B514" t="s">
        <v>1511</v>
      </c>
      <c r="C514" s="1">
        <v>6.9444444444444447E-4</v>
      </c>
      <c r="D514" t="s">
        <v>1512</v>
      </c>
      <c r="E514">
        <v>0</v>
      </c>
      <c r="F514">
        <v>0</v>
      </c>
      <c r="G514" t="s">
        <v>1513</v>
      </c>
      <c r="H514">
        <v>0</v>
      </c>
      <c r="I514" t="s">
        <v>1514</v>
      </c>
    </row>
    <row r="515" spans="1:9" x14ac:dyDescent="0.45">
      <c r="A515">
        <v>514</v>
      </c>
      <c r="B515" t="s">
        <v>1514</v>
      </c>
      <c r="C515" s="1">
        <v>6.9444444444444447E-4</v>
      </c>
      <c r="D515" t="s">
        <v>1515</v>
      </c>
      <c r="E515">
        <v>0.1</v>
      </c>
      <c r="F515">
        <v>0</v>
      </c>
      <c r="G515" t="s">
        <v>1516</v>
      </c>
      <c r="H515">
        <v>0</v>
      </c>
      <c r="I515" t="s">
        <v>1517</v>
      </c>
    </row>
    <row r="516" spans="1:9" x14ac:dyDescent="0.45">
      <c r="A516">
        <v>515</v>
      </c>
      <c r="B516" t="s">
        <v>1517</v>
      </c>
      <c r="C516" s="1">
        <v>6.9444444444444447E-4</v>
      </c>
      <c r="D516" t="s">
        <v>1518</v>
      </c>
      <c r="E516">
        <v>0</v>
      </c>
      <c r="F516">
        <v>0</v>
      </c>
      <c r="G516" t="s">
        <v>1519</v>
      </c>
      <c r="H516">
        <v>0</v>
      </c>
      <c r="I516" t="s">
        <v>1520</v>
      </c>
    </row>
    <row r="517" spans="1:9" x14ac:dyDescent="0.45">
      <c r="A517">
        <v>516</v>
      </c>
      <c r="B517" t="s">
        <v>1520</v>
      </c>
      <c r="C517" s="1">
        <v>6.9444444444444447E-4</v>
      </c>
      <c r="D517" t="s">
        <v>1521</v>
      </c>
      <c r="E517">
        <v>0.1</v>
      </c>
      <c r="F517">
        <v>0</v>
      </c>
      <c r="G517" t="s">
        <v>1522</v>
      </c>
      <c r="H517">
        <v>0</v>
      </c>
      <c r="I517" t="s">
        <v>1521</v>
      </c>
    </row>
    <row r="518" spans="1:9" x14ac:dyDescent="0.45">
      <c r="A518">
        <v>517</v>
      </c>
      <c r="B518" t="s">
        <v>1521</v>
      </c>
      <c r="C518" s="1">
        <v>6.9444444444444447E-4</v>
      </c>
      <c r="D518" t="s">
        <v>1523</v>
      </c>
      <c r="E518">
        <v>0.1</v>
      </c>
      <c r="F518">
        <v>0</v>
      </c>
      <c r="G518" t="s">
        <v>1524</v>
      </c>
      <c r="H518">
        <v>0</v>
      </c>
      <c r="I518" t="s">
        <v>1525</v>
      </c>
    </row>
    <row r="519" spans="1:9" x14ac:dyDescent="0.45">
      <c r="A519">
        <v>518</v>
      </c>
      <c r="B519" t="s">
        <v>1525</v>
      </c>
      <c r="C519" s="1">
        <v>6.9444444444444447E-4</v>
      </c>
      <c r="D519" t="s">
        <v>1526</v>
      </c>
      <c r="E519">
        <v>0</v>
      </c>
      <c r="F519">
        <v>0</v>
      </c>
      <c r="G519" t="s">
        <v>1527</v>
      </c>
      <c r="H519">
        <v>0</v>
      </c>
      <c r="I519" t="s">
        <v>1528</v>
      </c>
    </row>
    <row r="520" spans="1:9" x14ac:dyDescent="0.45">
      <c r="A520">
        <v>519</v>
      </c>
      <c r="B520" t="s">
        <v>1528</v>
      </c>
      <c r="C520" s="1">
        <v>6.9444444444444447E-4</v>
      </c>
      <c r="D520" t="s">
        <v>1529</v>
      </c>
      <c r="E520">
        <v>0.1</v>
      </c>
      <c r="F520">
        <v>0</v>
      </c>
      <c r="G520" t="s">
        <v>1530</v>
      </c>
      <c r="H520">
        <v>0</v>
      </c>
      <c r="I520" t="s">
        <v>1531</v>
      </c>
    </row>
    <row r="521" spans="1:9" x14ac:dyDescent="0.45">
      <c r="A521">
        <v>520</v>
      </c>
      <c r="B521" t="s">
        <v>1531</v>
      </c>
      <c r="C521" s="1">
        <v>6.9444444444444447E-4</v>
      </c>
      <c r="D521" t="s">
        <v>1532</v>
      </c>
      <c r="E521">
        <v>0.1</v>
      </c>
      <c r="F521">
        <v>0</v>
      </c>
      <c r="G521" t="s">
        <v>1533</v>
      </c>
      <c r="H521">
        <v>0</v>
      </c>
      <c r="I521" t="s">
        <v>1534</v>
      </c>
    </row>
    <row r="522" spans="1:9" x14ac:dyDescent="0.45">
      <c r="A522">
        <v>521</v>
      </c>
      <c r="B522" t="s">
        <v>1534</v>
      </c>
      <c r="C522" s="1">
        <v>6.9444444444444447E-4</v>
      </c>
      <c r="D522" t="s">
        <v>1535</v>
      </c>
      <c r="E522">
        <v>0.1</v>
      </c>
      <c r="F522">
        <v>0</v>
      </c>
      <c r="G522" t="s">
        <v>1536</v>
      </c>
      <c r="H522">
        <v>0</v>
      </c>
      <c r="I522" t="s">
        <v>1537</v>
      </c>
    </row>
    <row r="523" spans="1:9" x14ac:dyDescent="0.45">
      <c r="A523">
        <v>522</v>
      </c>
      <c r="B523" t="s">
        <v>1537</v>
      </c>
      <c r="C523" s="1">
        <v>6.9444444444444447E-4</v>
      </c>
      <c r="D523" t="s">
        <v>1538</v>
      </c>
      <c r="E523">
        <v>0.1</v>
      </c>
      <c r="F523">
        <v>0</v>
      </c>
      <c r="G523" t="s">
        <v>1539</v>
      </c>
      <c r="H523">
        <v>0</v>
      </c>
      <c r="I523" t="s">
        <v>1540</v>
      </c>
    </row>
    <row r="524" spans="1:9" x14ac:dyDescent="0.45">
      <c r="A524">
        <v>523</v>
      </c>
      <c r="B524" t="s">
        <v>1540</v>
      </c>
      <c r="C524" s="1">
        <v>6.9444444444444447E-4</v>
      </c>
      <c r="D524" t="s">
        <v>1541</v>
      </c>
      <c r="E524">
        <v>0</v>
      </c>
      <c r="F524">
        <v>0</v>
      </c>
      <c r="G524" t="s">
        <v>1542</v>
      </c>
      <c r="H524">
        <v>0</v>
      </c>
      <c r="I524" t="s">
        <v>1543</v>
      </c>
    </row>
    <row r="525" spans="1:9" x14ac:dyDescent="0.45">
      <c r="A525">
        <v>524</v>
      </c>
      <c r="B525" t="s">
        <v>1543</v>
      </c>
      <c r="C525" s="1">
        <v>6.9444444444444447E-4</v>
      </c>
      <c r="D525" t="s">
        <v>1544</v>
      </c>
      <c r="E525">
        <v>0</v>
      </c>
      <c r="F525">
        <v>0</v>
      </c>
      <c r="G525" t="s">
        <v>1545</v>
      </c>
      <c r="H525">
        <v>0</v>
      </c>
      <c r="I525" t="s">
        <v>1546</v>
      </c>
    </row>
    <row r="526" spans="1:9" x14ac:dyDescent="0.45">
      <c r="A526">
        <v>525</v>
      </c>
      <c r="B526" t="s">
        <v>1546</v>
      </c>
      <c r="C526" s="1">
        <v>6.9444444444444447E-4</v>
      </c>
      <c r="D526" t="s">
        <v>1547</v>
      </c>
      <c r="E526">
        <v>0</v>
      </c>
      <c r="F526">
        <v>0</v>
      </c>
      <c r="G526" t="s">
        <v>1548</v>
      </c>
      <c r="H526">
        <v>0</v>
      </c>
      <c r="I526" t="s">
        <v>1549</v>
      </c>
    </row>
    <row r="527" spans="1:9" x14ac:dyDescent="0.45">
      <c r="A527">
        <v>526</v>
      </c>
      <c r="B527" t="s">
        <v>1549</v>
      </c>
      <c r="C527" s="1">
        <v>6.9444444444444447E-4</v>
      </c>
      <c r="D527" t="s">
        <v>1550</v>
      </c>
      <c r="E527">
        <v>0</v>
      </c>
      <c r="F527">
        <v>0</v>
      </c>
      <c r="G527" t="s">
        <v>1551</v>
      </c>
      <c r="H527">
        <v>0</v>
      </c>
      <c r="I527" t="s">
        <v>1552</v>
      </c>
    </row>
    <row r="528" spans="1:9" x14ac:dyDescent="0.45">
      <c r="A528">
        <v>527</v>
      </c>
      <c r="B528" t="s">
        <v>1552</v>
      </c>
      <c r="C528" s="1">
        <v>6.9444444444444447E-4</v>
      </c>
      <c r="D528" t="s">
        <v>1553</v>
      </c>
      <c r="E528">
        <v>0</v>
      </c>
      <c r="F528">
        <v>0</v>
      </c>
      <c r="G528" t="s">
        <v>1554</v>
      </c>
      <c r="H528">
        <v>0</v>
      </c>
      <c r="I528" t="s">
        <v>1555</v>
      </c>
    </row>
    <row r="529" spans="1:9" x14ac:dyDescent="0.45">
      <c r="A529">
        <v>528</v>
      </c>
      <c r="B529" t="s">
        <v>1555</v>
      </c>
      <c r="C529" s="1">
        <v>6.9444444444444447E-4</v>
      </c>
      <c r="D529" t="s">
        <v>1556</v>
      </c>
      <c r="E529">
        <v>0.1</v>
      </c>
      <c r="F529">
        <v>0</v>
      </c>
      <c r="G529" t="s">
        <v>1557</v>
      </c>
      <c r="H529">
        <v>0</v>
      </c>
      <c r="I529" t="s">
        <v>1558</v>
      </c>
    </row>
    <row r="530" spans="1:9" x14ac:dyDescent="0.45">
      <c r="A530">
        <v>529</v>
      </c>
      <c r="B530" t="s">
        <v>1558</v>
      </c>
      <c r="C530" s="1">
        <v>6.9444444444444447E-4</v>
      </c>
      <c r="D530" t="s">
        <v>1559</v>
      </c>
      <c r="E530">
        <v>0.1</v>
      </c>
      <c r="F530">
        <v>0</v>
      </c>
      <c r="G530" t="s">
        <v>1560</v>
      </c>
      <c r="H530">
        <v>0</v>
      </c>
      <c r="I530" t="s">
        <v>1561</v>
      </c>
    </row>
    <row r="531" spans="1:9" x14ac:dyDescent="0.45">
      <c r="A531">
        <v>530</v>
      </c>
      <c r="B531" t="s">
        <v>1561</v>
      </c>
      <c r="C531" s="1">
        <v>6.9444444444444447E-4</v>
      </c>
      <c r="D531" t="s">
        <v>1562</v>
      </c>
      <c r="E531">
        <v>0.1</v>
      </c>
      <c r="F531">
        <v>0</v>
      </c>
      <c r="G531" t="s">
        <v>1563</v>
      </c>
      <c r="H531">
        <v>0</v>
      </c>
      <c r="I531" t="s">
        <v>1564</v>
      </c>
    </row>
    <row r="532" spans="1:9" x14ac:dyDescent="0.45">
      <c r="A532">
        <v>531</v>
      </c>
      <c r="B532" t="s">
        <v>1564</v>
      </c>
      <c r="C532" s="1">
        <v>6.9444444444444447E-4</v>
      </c>
      <c r="D532" t="s">
        <v>1565</v>
      </c>
      <c r="E532">
        <v>0.1</v>
      </c>
      <c r="F532">
        <v>0</v>
      </c>
      <c r="G532" t="s">
        <v>1564</v>
      </c>
      <c r="H532">
        <v>0</v>
      </c>
      <c r="I532" t="s">
        <v>1566</v>
      </c>
    </row>
    <row r="533" spans="1:9" x14ac:dyDescent="0.45">
      <c r="A533">
        <v>532</v>
      </c>
      <c r="B533" t="s">
        <v>1566</v>
      </c>
      <c r="C533" s="1">
        <v>6.9444444444444447E-4</v>
      </c>
      <c r="D533" t="s">
        <v>1567</v>
      </c>
      <c r="E533">
        <v>0</v>
      </c>
      <c r="F533">
        <v>0</v>
      </c>
      <c r="G533" t="s">
        <v>1568</v>
      </c>
      <c r="H533">
        <v>0</v>
      </c>
      <c r="I533" t="s">
        <v>1569</v>
      </c>
    </row>
    <row r="534" spans="1:9" x14ac:dyDescent="0.45">
      <c r="A534">
        <v>533</v>
      </c>
      <c r="B534" t="s">
        <v>1569</v>
      </c>
      <c r="C534" s="1">
        <v>6.9444444444444447E-4</v>
      </c>
      <c r="D534" t="s">
        <v>1570</v>
      </c>
      <c r="E534">
        <v>0.1</v>
      </c>
      <c r="F534">
        <v>0</v>
      </c>
      <c r="G534" t="s">
        <v>1571</v>
      </c>
      <c r="H534">
        <v>0</v>
      </c>
      <c r="I534" t="s">
        <v>1572</v>
      </c>
    </row>
    <row r="535" spans="1:9" x14ac:dyDescent="0.45">
      <c r="A535">
        <v>534</v>
      </c>
      <c r="B535" t="s">
        <v>1572</v>
      </c>
      <c r="C535" s="1">
        <v>6.9444444444444447E-4</v>
      </c>
      <c r="D535" t="s">
        <v>1573</v>
      </c>
      <c r="E535">
        <v>0.1</v>
      </c>
      <c r="F535">
        <v>0</v>
      </c>
      <c r="G535" t="s">
        <v>1574</v>
      </c>
      <c r="H535">
        <v>0</v>
      </c>
      <c r="I535" t="s">
        <v>1575</v>
      </c>
    </row>
    <row r="536" spans="1:9" x14ac:dyDescent="0.45">
      <c r="A536">
        <v>535</v>
      </c>
      <c r="B536" t="s">
        <v>1575</v>
      </c>
      <c r="C536" s="1">
        <v>6.9444444444444447E-4</v>
      </c>
      <c r="D536" t="s">
        <v>1576</v>
      </c>
      <c r="E536">
        <v>0</v>
      </c>
      <c r="F536">
        <v>0</v>
      </c>
      <c r="G536" t="s">
        <v>1577</v>
      </c>
      <c r="H536">
        <v>0</v>
      </c>
      <c r="I536" t="s">
        <v>1578</v>
      </c>
    </row>
    <row r="537" spans="1:9" x14ac:dyDescent="0.45">
      <c r="A537">
        <v>536</v>
      </c>
      <c r="B537" t="s">
        <v>1578</v>
      </c>
      <c r="C537" s="1">
        <v>6.9444444444444447E-4</v>
      </c>
      <c r="D537" t="s">
        <v>1579</v>
      </c>
      <c r="E537">
        <v>0.1</v>
      </c>
      <c r="F537">
        <v>0</v>
      </c>
      <c r="G537" t="s">
        <v>1580</v>
      </c>
      <c r="H537">
        <v>0</v>
      </c>
      <c r="I537" t="s">
        <v>1581</v>
      </c>
    </row>
    <row r="538" spans="1:9" x14ac:dyDescent="0.45">
      <c r="A538">
        <v>537</v>
      </c>
      <c r="B538" t="s">
        <v>1581</v>
      </c>
      <c r="C538" s="1">
        <v>6.9444444444444447E-4</v>
      </c>
      <c r="D538" t="s">
        <v>1581</v>
      </c>
      <c r="E538">
        <v>0.1</v>
      </c>
      <c r="F538">
        <v>0</v>
      </c>
      <c r="G538" t="s">
        <v>1582</v>
      </c>
      <c r="H538">
        <v>0</v>
      </c>
      <c r="I538" t="s">
        <v>1583</v>
      </c>
    </row>
    <row r="539" spans="1:9" x14ac:dyDescent="0.45">
      <c r="A539">
        <v>538</v>
      </c>
      <c r="B539" t="s">
        <v>1583</v>
      </c>
      <c r="C539" s="1">
        <v>6.9444444444444447E-4</v>
      </c>
      <c r="D539" t="s">
        <v>1584</v>
      </c>
      <c r="E539">
        <v>0</v>
      </c>
      <c r="F539">
        <v>0</v>
      </c>
      <c r="G539" t="s">
        <v>1585</v>
      </c>
      <c r="H539">
        <v>0</v>
      </c>
      <c r="I539" t="s">
        <v>1586</v>
      </c>
    </row>
    <row r="540" spans="1:9" x14ac:dyDescent="0.45">
      <c r="A540">
        <v>539</v>
      </c>
      <c r="B540" t="s">
        <v>1586</v>
      </c>
      <c r="C540" s="1">
        <v>6.9444444444444447E-4</v>
      </c>
      <c r="D540" t="s">
        <v>1587</v>
      </c>
      <c r="E540">
        <v>0</v>
      </c>
      <c r="F540">
        <v>0</v>
      </c>
      <c r="G540" t="s">
        <v>1588</v>
      </c>
      <c r="H540">
        <v>0</v>
      </c>
      <c r="I540" t="s">
        <v>1589</v>
      </c>
    </row>
    <row r="541" spans="1:9" x14ac:dyDescent="0.45">
      <c r="A541">
        <v>540</v>
      </c>
      <c r="B541" t="s">
        <v>1589</v>
      </c>
      <c r="C541" s="1">
        <v>6.9444444444444447E-4</v>
      </c>
      <c r="D541" t="s">
        <v>1590</v>
      </c>
      <c r="E541">
        <v>0</v>
      </c>
      <c r="F541">
        <v>0</v>
      </c>
      <c r="G541" t="s">
        <v>1591</v>
      </c>
      <c r="H541">
        <v>0</v>
      </c>
      <c r="I541" t="s">
        <v>1592</v>
      </c>
    </row>
    <row r="542" spans="1:9" x14ac:dyDescent="0.45">
      <c r="A542">
        <v>541</v>
      </c>
      <c r="B542" t="s">
        <v>1592</v>
      </c>
      <c r="C542" s="1">
        <v>6.9444444444444447E-4</v>
      </c>
      <c r="D542" t="s">
        <v>1593</v>
      </c>
      <c r="E542">
        <v>0.1</v>
      </c>
      <c r="F542">
        <v>0</v>
      </c>
      <c r="G542" t="s">
        <v>1594</v>
      </c>
      <c r="H542">
        <v>0</v>
      </c>
      <c r="I542" t="s">
        <v>1595</v>
      </c>
    </row>
    <row r="543" spans="1:9" x14ac:dyDescent="0.45">
      <c r="A543">
        <v>542</v>
      </c>
      <c r="B543" t="s">
        <v>1595</v>
      </c>
      <c r="C543" s="1">
        <v>6.9444444444444447E-4</v>
      </c>
      <c r="D543" t="s">
        <v>1596</v>
      </c>
      <c r="E543">
        <v>0</v>
      </c>
      <c r="F543">
        <v>0</v>
      </c>
      <c r="G543" t="s">
        <v>1597</v>
      </c>
      <c r="H543">
        <v>0</v>
      </c>
      <c r="I543" t="s">
        <v>1598</v>
      </c>
    </row>
    <row r="544" spans="1:9" x14ac:dyDescent="0.45">
      <c r="A544">
        <v>543</v>
      </c>
      <c r="B544" t="s">
        <v>1598</v>
      </c>
      <c r="C544" s="1">
        <v>6.9444444444444447E-4</v>
      </c>
      <c r="D544" t="s">
        <v>1599</v>
      </c>
      <c r="E544">
        <v>0.1</v>
      </c>
      <c r="F544">
        <v>0</v>
      </c>
      <c r="G544" t="s">
        <v>1600</v>
      </c>
      <c r="H544">
        <v>0</v>
      </c>
      <c r="I544" t="s">
        <v>1601</v>
      </c>
    </row>
    <row r="545" spans="1:9" x14ac:dyDescent="0.45">
      <c r="A545">
        <v>544</v>
      </c>
      <c r="B545" t="s">
        <v>1601</v>
      </c>
      <c r="C545" s="1">
        <v>6.9444444444444447E-4</v>
      </c>
      <c r="D545" t="s">
        <v>1602</v>
      </c>
      <c r="E545">
        <v>0.1</v>
      </c>
      <c r="F545">
        <v>0</v>
      </c>
      <c r="G545" t="s">
        <v>1603</v>
      </c>
      <c r="H545">
        <v>0</v>
      </c>
      <c r="I545" t="s">
        <v>1604</v>
      </c>
    </row>
    <row r="546" spans="1:9" x14ac:dyDescent="0.45">
      <c r="A546">
        <v>545</v>
      </c>
      <c r="B546" t="s">
        <v>1604</v>
      </c>
      <c r="C546" s="1">
        <v>6.9444444444444447E-4</v>
      </c>
      <c r="D546" t="s">
        <v>1605</v>
      </c>
      <c r="E546">
        <v>0.1</v>
      </c>
      <c r="F546">
        <v>0</v>
      </c>
      <c r="G546" t="s">
        <v>1606</v>
      </c>
      <c r="H546">
        <v>0</v>
      </c>
      <c r="I546" t="s">
        <v>1607</v>
      </c>
    </row>
    <row r="547" spans="1:9" x14ac:dyDescent="0.45">
      <c r="A547">
        <v>546</v>
      </c>
      <c r="B547" t="s">
        <v>1607</v>
      </c>
      <c r="C547" s="1">
        <v>6.9444444444444447E-4</v>
      </c>
      <c r="D547" t="s">
        <v>1607</v>
      </c>
      <c r="E547">
        <v>0.1</v>
      </c>
      <c r="F547">
        <v>0</v>
      </c>
      <c r="G547" t="s">
        <v>1608</v>
      </c>
      <c r="H547">
        <v>0</v>
      </c>
      <c r="I547" t="s">
        <v>1609</v>
      </c>
    </row>
    <row r="548" spans="1:9" x14ac:dyDescent="0.45">
      <c r="A548">
        <v>547</v>
      </c>
      <c r="B548" t="s">
        <v>1609</v>
      </c>
      <c r="C548" s="1">
        <v>6.9444444444444447E-4</v>
      </c>
      <c r="D548" t="s">
        <v>1610</v>
      </c>
      <c r="E548">
        <v>0.1</v>
      </c>
      <c r="F548">
        <v>0</v>
      </c>
      <c r="G548" t="s">
        <v>1611</v>
      </c>
      <c r="H548">
        <v>0</v>
      </c>
      <c r="I548" t="s">
        <v>1612</v>
      </c>
    </row>
    <row r="549" spans="1:9" x14ac:dyDescent="0.45">
      <c r="A549">
        <v>548</v>
      </c>
      <c r="B549" t="s">
        <v>1612</v>
      </c>
      <c r="C549" s="1">
        <v>6.9444444444444447E-4</v>
      </c>
      <c r="D549" t="s">
        <v>1613</v>
      </c>
      <c r="E549">
        <v>0.1</v>
      </c>
      <c r="F549">
        <v>0</v>
      </c>
      <c r="G549" t="s">
        <v>1614</v>
      </c>
      <c r="H549">
        <v>0</v>
      </c>
      <c r="I549" t="s">
        <v>1615</v>
      </c>
    </row>
    <row r="550" spans="1:9" x14ac:dyDescent="0.45">
      <c r="A550">
        <v>549</v>
      </c>
      <c r="B550" t="s">
        <v>1615</v>
      </c>
      <c r="C550" s="1">
        <v>6.9444444444444447E-4</v>
      </c>
      <c r="D550" t="s">
        <v>1616</v>
      </c>
      <c r="E550">
        <v>0.1</v>
      </c>
      <c r="F550">
        <v>0</v>
      </c>
      <c r="G550" t="s">
        <v>1617</v>
      </c>
      <c r="H550">
        <v>0</v>
      </c>
      <c r="I550" t="s">
        <v>1618</v>
      </c>
    </row>
    <row r="551" spans="1:9" x14ac:dyDescent="0.45">
      <c r="A551">
        <v>550</v>
      </c>
      <c r="B551" t="s">
        <v>1618</v>
      </c>
      <c r="C551" s="1">
        <v>6.9444444444444447E-4</v>
      </c>
      <c r="D551" t="s">
        <v>1619</v>
      </c>
      <c r="E551">
        <v>0</v>
      </c>
      <c r="F551">
        <v>0</v>
      </c>
      <c r="G551" t="s">
        <v>1620</v>
      </c>
      <c r="H551">
        <v>0</v>
      </c>
      <c r="I551" t="s">
        <v>1621</v>
      </c>
    </row>
    <row r="552" spans="1:9" x14ac:dyDescent="0.45">
      <c r="A552">
        <v>551</v>
      </c>
      <c r="B552" t="s">
        <v>1621</v>
      </c>
      <c r="C552" s="1">
        <v>6.9444444444444447E-4</v>
      </c>
      <c r="D552" t="s">
        <v>1622</v>
      </c>
      <c r="E552">
        <v>0</v>
      </c>
      <c r="F552">
        <v>0</v>
      </c>
      <c r="G552" t="s">
        <v>1623</v>
      </c>
      <c r="H552">
        <v>0</v>
      </c>
      <c r="I552" t="s">
        <v>1624</v>
      </c>
    </row>
    <row r="553" spans="1:9" x14ac:dyDescent="0.45">
      <c r="A553">
        <v>552</v>
      </c>
      <c r="B553" t="s">
        <v>1624</v>
      </c>
      <c r="C553" s="1">
        <v>6.9444444444444447E-4</v>
      </c>
      <c r="D553" t="s">
        <v>1625</v>
      </c>
      <c r="E553">
        <v>0.1</v>
      </c>
      <c r="F553">
        <v>0</v>
      </c>
      <c r="G553" t="s">
        <v>1626</v>
      </c>
      <c r="H553">
        <v>0</v>
      </c>
      <c r="I553" t="s">
        <v>1627</v>
      </c>
    </row>
    <row r="554" spans="1:9" x14ac:dyDescent="0.45">
      <c r="A554">
        <v>553</v>
      </c>
      <c r="B554" t="s">
        <v>1627</v>
      </c>
      <c r="C554" s="1">
        <v>6.9444444444444447E-4</v>
      </c>
      <c r="D554" t="s">
        <v>1628</v>
      </c>
      <c r="E554">
        <v>0</v>
      </c>
      <c r="F554">
        <v>0</v>
      </c>
      <c r="G554" t="s">
        <v>1629</v>
      </c>
      <c r="H554">
        <v>0</v>
      </c>
      <c r="I554" t="s">
        <v>1630</v>
      </c>
    </row>
    <row r="555" spans="1:9" x14ac:dyDescent="0.45">
      <c r="A555">
        <v>554</v>
      </c>
      <c r="B555" t="s">
        <v>1630</v>
      </c>
      <c r="C555" s="1">
        <v>6.9444444444444447E-4</v>
      </c>
      <c r="D555" t="s">
        <v>1631</v>
      </c>
      <c r="E555">
        <v>0</v>
      </c>
      <c r="F555">
        <v>0</v>
      </c>
      <c r="G555" t="s">
        <v>1632</v>
      </c>
      <c r="H555">
        <v>0</v>
      </c>
      <c r="I555" t="s">
        <v>1633</v>
      </c>
    </row>
    <row r="556" spans="1:9" x14ac:dyDescent="0.45">
      <c r="A556">
        <v>555</v>
      </c>
      <c r="B556" t="s">
        <v>1633</v>
      </c>
      <c r="C556" s="1">
        <v>6.9444444444444447E-4</v>
      </c>
      <c r="D556" t="s">
        <v>1634</v>
      </c>
      <c r="E556">
        <v>0</v>
      </c>
      <c r="F556">
        <v>0</v>
      </c>
      <c r="G556" t="s">
        <v>1635</v>
      </c>
      <c r="H556">
        <v>0</v>
      </c>
      <c r="I556" t="s">
        <v>1636</v>
      </c>
    </row>
    <row r="557" spans="1:9" x14ac:dyDescent="0.45">
      <c r="A557">
        <v>556</v>
      </c>
      <c r="B557" t="s">
        <v>1636</v>
      </c>
      <c r="C557" s="1">
        <v>6.9444444444444447E-4</v>
      </c>
      <c r="D557" t="s">
        <v>1637</v>
      </c>
      <c r="E557">
        <v>0.1</v>
      </c>
      <c r="F557">
        <v>0</v>
      </c>
      <c r="G557" t="s">
        <v>1638</v>
      </c>
      <c r="H557">
        <v>0</v>
      </c>
      <c r="I557" t="s">
        <v>1639</v>
      </c>
    </row>
    <row r="558" spans="1:9" x14ac:dyDescent="0.45">
      <c r="A558">
        <v>557</v>
      </c>
      <c r="B558" t="s">
        <v>1639</v>
      </c>
      <c r="C558" s="1">
        <v>6.9444444444444447E-4</v>
      </c>
      <c r="D558" t="s">
        <v>1640</v>
      </c>
      <c r="E558">
        <v>0</v>
      </c>
      <c r="F558">
        <v>0</v>
      </c>
      <c r="G558" t="s">
        <v>1641</v>
      </c>
      <c r="H558">
        <v>0</v>
      </c>
      <c r="I558" t="s">
        <v>1642</v>
      </c>
    </row>
    <row r="559" spans="1:9" x14ac:dyDescent="0.45">
      <c r="A559">
        <v>558</v>
      </c>
      <c r="B559" t="s">
        <v>1642</v>
      </c>
      <c r="C559" s="1">
        <v>6.9444444444444447E-4</v>
      </c>
      <c r="D559" t="s">
        <v>1643</v>
      </c>
      <c r="E559">
        <v>0.1</v>
      </c>
      <c r="F559">
        <v>0</v>
      </c>
      <c r="G559" t="s">
        <v>1644</v>
      </c>
      <c r="H559">
        <v>0</v>
      </c>
      <c r="I559" t="s">
        <v>1643</v>
      </c>
    </row>
    <row r="560" spans="1:9" x14ac:dyDescent="0.45">
      <c r="A560">
        <v>559</v>
      </c>
      <c r="B560" t="s">
        <v>1643</v>
      </c>
      <c r="C560" s="1">
        <v>6.9444444444444447E-4</v>
      </c>
      <c r="D560" t="s">
        <v>1643</v>
      </c>
      <c r="E560">
        <v>0.1</v>
      </c>
      <c r="F560">
        <v>0</v>
      </c>
      <c r="G560" t="s">
        <v>1645</v>
      </c>
      <c r="H560">
        <v>0</v>
      </c>
      <c r="I560" t="s">
        <v>1646</v>
      </c>
    </row>
    <row r="561" spans="1:9" x14ac:dyDescent="0.45">
      <c r="A561">
        <v>560</v>
      </c>
      <c r="B561" t="s">
        <v>1646</v>
      </c>
      <c r="C561" s="1">
        <v>6.9444444444444447E-4</v>
      </c>
      <c r="D561" t="s">
        <v>1647</v>
      </c>
      <c r="E561">
        <v>0</v>
      </c>
      <c r="F561">
        <v>0</v>
      </c>
      <c r="G561" t="s">
        <v>1648</v>
      </c>
      <c r="H561">
        <v>0</v>
      </c>
      <c r="I561" t="s">
        <v>1649</v>
      </c>
    </row>
    <row r="562" spans="1:9" x14ac:dyDescent="0.45">
      <c r="A562">
        <v>561</v>
      </c>
      <c r="B562" t="s">
        <v>1649</v>
      </c>
      <c r="C562" s="1">
        <v>6.9444444444444447E-4</v>
      </c>
      <c r="D562" t="s">
        <v>1650</v>
      </c>
      <c r="E562">
        <v>0</v>
      </c>
      <c r="F562">
        <v>0</v>
      </c>
      <c r="G562" t="s">
        <v>1651</v>
      </c>
      <c r="H562">
        <v>0</v>
      </c>
      <c r="I562" t="s">
        <v>1652</v>
      </c>
    </row>
    <row r="563" spans="1:9" x14ac:dyDescent="0.45">
      <c r="A563">
        <v>562</v>
      </c>
      <c r="B563" t="s">
        <v>1652</v>
      </c>
      <c r="C563" s="1">
        <v>6.9444444444444447E-4</v>
      </c>
      <c r="D563" t="s">
        <v>1653</v>
      </c>
      <c r="E563">
        <v>0</v>
      </c>
      <c r="F563">
        <v>0</v>
      </c>
      <c r="G563" t="s">
        <v>1654</v>
      </c>
      <c r="H563">
        <v>0</v>
      </c>
      <c r="I563" t="s">
        <v>1655</v>
      </c>
    </row>
    <row r="564" spans="1:9" x14ac:dyDescent="0.45">
      <c r="A564">
        <v>563</v>
      </c>
      <c r="B564" t="s">
        <v>1655</v>
      </c>
      <c r="C564" s="1">
        <v>6.9444444444444447E-4</v>
      </c>
      <c r="D564" t="s">
        <v>1656</v>
      </c>
      <c r="E564">
        <v>0.1</v>
      </c>
      <c r="F564">
        <v>0.1</v>
      </c>
      <c r="G564" t="s">
        <v>1657</v>
      </c>
      <c r="H564">
        <v>0</v>
      </c>
      <c r="I564" t="s">
        <v>1658</v>
      </c>
    </row>
    <row r="565" spans="1:9" x14ac:dyDescent="0.45">
      <c r="A565">
        <v>564</v>
      </c>
      <c r="B565" t="s">
        <v>1658</v>
      </c>
      <c r="C565" s="1">
        <v>6.9444444444444447E-4</v>
      </c>
      <c r="D565" t="s">
        <v>1659</v>
      </c>
      <c r="E565">
        <v>0.1</v>
      </c>
      <c r="F565">
        <v>0.1</v>
      </c>
      <c r="G565" t="s">
        <v>1660</v>
      </c>
      <c r="H565">
        <v>0.1</v>
      </c>
      <c r="I565" t="s">
        <v>1661</v>
      </c>
    </row>
    <row r="566" spans="1:9" x14ac:dyDescent="0.45">
      <c r="A566">
        <v>565</v>
      </c>
      <c r="B566" t="s">
        <v>1661</v>
      </c>
      <c r="C566" s="1">
        <v>6.9444444444444447E-4</v>
      </c>
      <c r="D566" t="s">
        <v>1662</v>
      </c>
      <c r="E566">
        <v>0.1</v>
      </c>
      <c r="F566">
        <v>0.1</v>
      </c>
      <c r="G566" t="s">
        <v>1663</v>
      </c>
      <c r="H566">
        <v>0</v>
      </c>
      <c r="I566" t="s">
        <v>1664</v>
      </c>
    </row>
    <row r="567" spans="1:9" x14ac:dyDescent="0.45">
      <c r="A567">
        <v>566</v>
      </c>
      <c r="B567" t="s">
        <v>1664</v>
      </c>
      <c r="C567" s="1">
        <v>6.9444444444444447E-4</v>
      </c>
      <c r="D567" t="s">
        <v>1665</v>
      </c>
      <c r="E567">
        <v>0.1</v>
      </c>
      <c r="F567">
        <v>0.1</v>
      </c>
      <c r="G567" t="s">
        <v>1666</v>
      </c>
      <c r="H567">
        <v>0</v>
      </c>
      <c r="I567" t="s">
        <v>1667</v>
      </c>
    </row>
    <row r="568" spans="1:9" x14ac:dyDescent="0.45">
      <c r="A568">
        <v>567</v>
      </c>
      <c r="B568" t="s">
        <v>1667</v>
      </c>
      <c r="C568" s="1">
        <v>6.9444444444444447E-4</v>
      </c>
      <c r="D568" t="s">
        <v>1668</v>
      </c>
      <c r="E568">
        <v>0.1</v>
      </c>
      <c r="F568">
        <v>0.1</v>
      </c>
      <c r="G568" t="s">
        <v>1669</v>
      </c>
      <c r="H568">
        <v>0.1</v>
      </c>
      <c r="I568" t="s">
        <v>1670</v>
      </c>
    </row>
    <row r="569" spans="1:9" x14ac:dyDescent="0.45">
      <c r="A569">
        <v>568</v>
      </c>
      <c r="B569" t="s">
        <v>1670</v>
      </c>
      <c r="C569" s="1">
        <v>6.9444444444444447E-4</v>
      </c>
      <c r="D569" t="s">
        <v>1671</v>
      </c>
      <c r="E569">
        <v>0.1</v>
      </c>
      <c r="F569">
        <v>0.1</v>
      </c>
      <c r="G569" t="s">
        <v>1672</v>
      </c>
      <c r="H569">
        <v>0.1</v>
      </c>
      <c r="I569" t="s">
        <v>1673</v>
      </c>
    </row>
    <row r="570" spans="1:9" x14ac:dyDescent="0.45">
      <c r="A570">
        <v>569</v>
      </c>
      <c r="B570" t="s">
        <v>1673</v>
      </c>
      <c r="C570" s="1">
        <v>6.9444444444444447E-4</v>
      </c>
      <c r="D570" t="s">
        <v>1674</v>
      </c>
      <c r="E570">
        <v>0.1</v>
      </c>
      <c r="F570">
        <v>0.1</v>
      </c>
      <c r="G570" t="s">
        <v>1675</v>
      </c>
      <c r="H570">
        <v>0.1</v>
      </c>
      <c r="I570" t="s">
        <v>1676</v>
      </c>
    </row>
    <row r="571" spans="1:9" x14ac:dyDescent="0.45">
      <c r="A571">
        <v>570</v>
      </c>
      <c r="B571" t="s">
        <v>1676</v>
      </c>
      <c r="C571" s="1">
        <v>6.9444444444444447E-4</v>
      </c>
      <c r="D571" t="s">
        <v>1677</v>
      </c>
      <c r="E571">
        <v>0.1</v>
      </c>
      <c r="F571">
        <v>0.1</v>
      </c>
      <c r="G571" t="s">
        <v>1678</v>
      </c>
      <c r="H571">
        <v>0.1</v>
      </c>
      <c r="I571" t="s">
        <v>1679</v>
      </c>
    </row>
    <row r="572" spans="1:9" x14ac:dyDescent="0.45">
      <c r="A572">
        <v>571</v>
      </c>
      <c r="B572" t="s">
        <v>1679</v>
      </c>
      <c r="C572" s="1">
        <v>6.9444444444444447E-4</v>
      </c>
      <c r="D572" t="s">
        <v>1680</v>
      </c>
      <c r="E572">
        <v>0.1</v>
      </c>
      <c r="F572">
        <v>0</v>
      </c>
      <c r="G572" t="s">
        <v>1681</v>
      </c>
      <c r="H572">
        <v>0</v>
      </c>
      <c r="I572" t="s">
        <v>1682</v>
      </c>
    </row>
    <row r="573" spans="1:9" x14ac:dyDescent="0.45">
      <c r="A573">
        <v>572</v>
      </c>
      <c r="B573" t="s">
        <v>1682</v>
      </c>
      <c r="C573" s="1">
        <v>6.9444444444444447E-4</v>
      </c>
      <c r="D573" t="s">
        <v>1683</v>
      </c>
      <c r="E573">
        <v>0.1</v>
      </c>
      <c r="F573">
        <v>0</v>
      </c>
      <c r="G573" t="s">
        <v>1684</v>
      </c>
      <c r="H573">
        <v>0</v>
      </c>
      <c r="I573" t="s">
        <v>1685</v>
      </c>
    </row>
    <row r="574" spans="1:9" x14ac:dyDescent="0.45">
      <c r="A574">
        <v>573</v>
      </c>
      <c r="B574" t="s">
        <v>1685</v>
      </c>
      <c r="C574" s="1">
        <v>6.9444444444444447E-4</v>
      </c>
      <c r="D574" t="s">
        <v>1686</v>
      </c>
      <c r="E574">
        <v>0.1</v>
      </c>
      <c r="F574">
        <v>0</v>
      </c>
      <c r="G574" t="s">
        <v>1687</v>
      </c>
      <c r="H574">
        <v>0</v>
      </c>
      <c r="I574" t="s">
        <v>1688</v>
      </c>
    </row>
    <row r="575" spans="1:9" x14ac:dyDescent="0.45">
      <c r="A575">
        <v>574</v>
      </c>
      <c r="B575" t="s">
        <v>1688</v>
      </c>
      <c r="C575" s="1">
        <v>6.9444444444444447E-4</v>
      </c>
      <c r="D575" t="s">
        <v>1689</v>
      </c>
      <c r="E575">
        <v>0.1</v>
      </c>
      <c r="F575">
        <v>0</v>
      </c>
      <c r="G575" t="s">
        <v>1690</v>
      </c>
      <c r="H575">
        <v>0</v>
      </c>
      <c r="I575" t="s">
        <v>1690</v>
      </c>
    </row>
    <row r="576" spans="1:9" x14ac:dyDescent="0.45">
      <c r="A576">
        <v>575</v>
      </c>
      <c r="B576" t="s">
        <v>1690</v>
      </c>
      <c r="C576" s="1">
        <v>6.9444444444444447E-4</v>
      </c>
      <c r="D576" t="s">
        <v>1691</v>
      </c>
      <c r="E576">
        <v>0.1</v>
      </c>
      <c r="F576">
        <v>0</v>
      </c>
      <c r="G576" t="s">
        <v>1690</v>
      </c>
      <c r="H576">
        <v>0</v>
      </c>
      <c r="I576" t="s">
        <v>1692</v>
      </c>
    </row>
    <row r="577" spans="1:9" x14ac:dyDescent="0.45">
      <c r="A577">
        <v>576</v>
      </c>
      <c r="B577" t="s">
        <v>1692</v>
      </c>
      <c r="C577" s="1">
        <v>6.9444444444444447E-4</v>
      </c>
      <c r="D577" t="s">
        <v>1693</v>
      </c>
      <c r="E577">
        <v>0.1</v>
      </c>
      <c r="F577">
        <v>0</v>
      </c>
      <c r="G577" t="s">
        <v>1694</v>
      </c>
      <c r="H577">
        <v>0</v>
      </c>
      <c r="I577" t="s">
        <v>1695</v>
      </c>
    </row>
    <row r="578" spans="1:9" x14ac:dyDescent="0.45">
      <c r="A578">
        <v>577</v>
      </c>
      <c r="B578" t="s">
        <v>1695</v>
      </c>
      <c r="C578" s="1">
        <v>6.9444444444444447E-4</v>
      </c>
      <c r="D578" t="s">
        <v>1696</v>
      </c>
      <c r="E578">
        <v>0.1</v>
      </c>
      <c r="F578">
        <v>0</v>
      </c>
      <c r="G578" t="s">
        <v>1697</v>
      </c>
      <c r="H578">
        <v>0</v>
      </c>
      <c r="I578" t="s">
        <v>1698</v>
      </c>
    </row>
    <row r="579" spans="1:9" x14ac:dyDescent="0.45">
      <c r="A579">
        <v>578</v>
      </c>
      <c r="B579" t="s">
        <v>1698</v>
      </c>
      <c r="C579" s="1">
        <v>6.9444444444444447E-4</v>
      </c>
      <c r="D579" t="s">
        <v>1699</v>
      </c>
      <c r="E579">
        <v>0.1</v>
      </c>
      <c r="F579">
        <v>0.1</v>
      </c>
      <c r="G579" t="s">
        <v>1700</v>
      </c>
      <c r="H579">
        <v>0</v>
      </c>
      <c r="I579" t="s">
        <v>1701</v>
      </c>
    </row>
    <row r="580" spans="1:9" x14ac:dyDescent="0.45">
      <c r="A580">
        <v>579</v>
      </c>
      <c r="B580" t="s">
        <v>1701</v>
      </c>
      <c r="C580" s="1">
        <v>6.9444444444444447E-4</v>
      </c>
      <c r="D580" t="s">
        <v>1702</v>
      </c>
      <c r="E580">
        <v>0.1</v>
      </c>
      <c r="F580">
        <v>0.1</v>
      </c>
      <c r="G580" t="s">
        <v>1703</v>
      </c>
      <c r="H580">
        <v>0</v>
      </c>
      <c r="I580" t="s">
        <v>1704</v>
      </c>
    </row>
    <row r="581" spans="1:9" x14ac:dyDescent="0.45">
      <c r="A581">
        <v>580</v>
      </c>
      <c r="B581" t="s">
        <v>1704</v>
      </c>
      <c r="C581" s="1">
        <v>6.9444444444444447E-4</v>
      </c>
      <c r="D581" t="s">
        <v>1705</v>
      </c>
      <c r="E581">
        <v>0.1</v>
      </c>
      <c r="F581">
        <v>0.1</v>
      </c>
      <c r="G581" t="s">
        <v>1705</v>
      </c>
      <c r="H581">
        <v>0</v>
      </c>
      <c r="I581" t="s">
        <v>1706</v>
      </c>
    </row>
    <row r="582" spans="1:9" x14ac:dyDescent="0.45">
      <c r="A582">
        <v>581</v>
      </c>
      <c r="B582" t="s">
        <v>1706</v>
      </c>
      <c r="C582" s="1">
        <v>6.9444444444444447E-4</v>
      </c>
      <c r="D582" t="s">
        <v>1707</v>
      </c>
      <c r="E582">
        <v>0.1</v>
      </c>
      <c r="F582">
        <v>0</v>
      </c>
      <c r="G582" t="s">
        <v>1708</v>
      </c>
      <c r="H582">
        <v>0</v>
      </c>
      <c r="I582" t="s">
        <v>1709</v>
      </c>
    </row>
    <row r="583" spans="1:9" x14ac:dyDescent="0.45">
      <c r="A583">
        <v>582</v>
      </c>
      <c r="B583" t="s">
        <v>1709</v>
      </c>
      <c r="C583" s="1">
        <v>6.9444444444444447E-4</v>
      </c>
      <c r="D583" t="s">
        <v>1710</v>
      </c>
      <c r="E583">
        <v>0.1</v>
      </c>
      <c r="F583">
        <v>0</v>
      </c>
      <c r="G583" t="s">
        <v>1711</v>
      </c>
      <c r="H583">
        <v>0</v>
      </c>
      <c r="I583" t="s">
        <v>1712</v>
      </c>
    </row>
    <row r="584" spans="1:9" x14ac:dyDescent="0.45">
      <c r="A584">
        <v>583</v>
      </c>
      <c r="B584" t="s">
        <v>1712</v>
      </c>
      <c r="C584" s="1">
        <v>6.9444444444444447E-4</v>
      </c>
      <c r="D584" t="s">
        <v>1713</v>
      </c>
      <c r="E584">
        <v>0.1</v>
      </c>
      <c r="F584">
        <v>0.1</v>
      </c>
      <c r="G584" t="s">
        <v>1714</v>
      </c>
      <c r="H584">
        <v>0</v>
      </c>
      <c r="I584" t="s">
        <v>1715</v>
      </c>
    </row>
    <row r="585" spans="1:9" x14ac:dyDescent="0.45">
      <c r="A585">
        <v>584</v>
      </c>
      <c r="B585" t="s">
        <v>1715</v>
      </c>
      <c r="C585" s="1">
        <v>6.9444444444444447E-4</v>
      </c>
      <c r="D585" t="s">
        <v>1716</v>
      </c>
      <c r="E585">
        <v>0.1</v>
      </c>
      <c r="F585">
        <v>0.1</v>
      </c>
      <c r="G585" t="s">
        <v>1717</v>
      </c>
      <c r="H585">
        <v>0</v>
      </c>
      <c r="I585" t="s">
        <v>1718</v>
      </c>
    </row>
    <row r="586" spans="1:9" x14ac:dyDescent="0.45">
      <c r="A586">
        <v>585</v>
      </c>
      <c r="B586" t="s">
        <v>1718</v>
      </c>
      <c r="C586" s="1">
        <v>6.9444444444444447E-4</v>
      </c>
      <c r="D586" t="s">
        <v>1719</v>
      </c>
      <c r="E586">
        <v>0.1</v>
      </c>
      <c r="F586">
        <v>0.1</v>
      </c>
      <c r="G586" t="s">
        <v>1720</v>
      </c>
      <c r="H586">
        <v>0</v>
      </c>
      <c r="I586" t="s">
        <v>1721</v>
      </c>
    </row>
    <row r="587" spans="1:9" x14ac:dyDescent="0.45">
      <c r="A587">
        <v>586</v>
      </c>
      <c r="B587" t="s">
        <v>1721</v>
      </c>
      <c r="C587" s="1">
        <v>6.9444444444444447E-4</v>
      </c>
      <c r="D587" t="s">
        <v>1722</v>
      </c>
      <c r="E587">
        <v>0.1</v>
      </c>
      <c r="F587">
        <v>0.1</v>
      </c>
      <c r="G587" t="s">
        <v>1723</v>
      </c>
      <c r="H587">
        <v>0</v>
      </c>
      <c r="I587" t="s">
        <v>1724</v>
      </c>
    </row>
    <row r="588" spans="1:9" x14ac:dyDescent="0.45">
      <c r="A588">
        <v>587</v>
      </c>
      <c r="B588" t="s">
        <v>1724</v>
      </c>
      <c r="C588" s="1">
        <v>6.9444444444444447E-4</v>
      </c>
      <c r="D588" t="s">
        <v>1725</v>
      </c>
      <c r="E588">
        <v>0.1</v>
      </c>
      <c r="F588">
        <v>0.1</v>
      </c>
      <c r="G588" t="s">
        <v>1726</v>
      </c>
      <c r="H588">
        <v>0</v>
      </c>
      <c r="I588" t="s">
        <v>1727</v>
      </c>
    </row>
    <row r="589" spans="1:9" x14ac:dyDescent="0.45">
      <c r="A589">
        <v>588</v>
      </c>
      <c r="B589" t="s">
        <v>1727</v>
      </c>
      <c r="C589" s="1">
        <v>6.9444444444444447E-4</v>
      </c>
      <c r="D589" t="s">
        <v>1728</v>
      </c>
      <c r="E589">
        <v>0.1</v>
      </c>
      <c r="F589">
        <v>0.1</v>
      </c>
      <c r="G589" t="s">
        <v>1729</v>
      </c>
      <c r="H589">
        <v>0</v>
      </c>
      <c r="I589" t="s">
        <v>1730</v>
      </c>
    </row>
    <row r="590" spans="1:9" x14ac:dyDescent="0.45">
      <c r="A590">
        <v>589</v>
      </c>
      <c r="B590" t="s">
        <v>1730</v>
      </c>
      <c r="C590" s="1">
        <v>6.9444444444444447E-4</v>
      </c>
      <c r="D590" t="s">
        <v>1731</v>
      </c>
      <c r="E590">
        <v>0.1</v>
      </c>
      <c r="F590">
        <v>0.1</v>
      </c>
      <c r="G590" t="s">
        <v>1732</v>
      </c>
      <c r="H590">
        <v>0</v>
      </c>
      <c r="I590" t="s">
        <v>1733</v>
      </c>
    </row>
    <row r="591" spans="1:9" x14ac:dyDescent="0.45">
      <c r="A591">
        <v>590</v>
      </c>
      <c r="B591" t="s">
        <v>1733</v>
      </c>
      <c r="C591" s="1">
        <v>6.9444444444444447E-4</v>
      </c>
      <c r="D591" t="s">
        <v>1734</v>
      </c>
      <c r="E591">
        <v>0.1</v>
      </c>
      <c r="F591">
        <v>0.1</v>
      </c>
      <c r="G591" t="s">
        <v>1735</v>
      </c>
      <c r="H591">
        <v>0</v>
      </c>
      <c r="I591" t="s">
        <v>1736</v>
      </c>
    </row>
    <row r="592" spans="1:9" x14ac:dyDescent="0.45">
      <c r="A592">
        <v>591</v>
      </c>
      <c r="B592" t="s">
        <v>1736</v>
      </c>
      <c r="C592" s="1">
        <v>6.9444444444444447E-4</v>
      </c>
      <c r="D592" t="s">
        <v>1737</v>
      </c>
      <c r="E592">
        <v>0.1</v>
      </c>
      <c r="F592">
        <v>0.1</v>
      </c>
      <c r="G592" t="s">
        <v>1738</v>
      </c>
      <c r="H592">
        <v>0</v>
      </c>
      <c r="I592" t="s">
        <v>1739</v>
      </c>
    </row>
    <row r="593" spans="1:9" x14ac:dyDescent="0.45">
      <c r="A593">
        <v>592</v>
      </c>
      <c r="B593" t="s">
        <v>1739</v>
      </c>
      <c r="C593" s="1">
        <v>6.9444444444444447E-4</v>
      </c>
      <c r="D593" t="s">
        <v>1740</v>
      </c>
      <c r="E593">
        <v>0.1</v>
      </c>
      <c r="F593">
        <v>0.1</v>
      </c>
      <c r="G593" t="s">
        <v>1741</v>
      </c>
      <c r="H593">
        <v>0</v>
      </c>
      <c r="I593" t="s">
        <v>1742</v>
      </c>
    </row>
    <row r="594" spans="1:9" x14ac:dyDescent="0.45">
      <c r="A594">
        <v>593</v>
      </c>
      <c r="B594" t="s">
        <v>1742</v>
      </c>
      <c r="C594" s="1">
        <v>6.9444444444444447E-4</v>
      </c>
      <c r="D594" t="s">
        <v>1743</v>
      </c>
      <c r="E594">
        <v>0.1</v>
      </c>
      <c r="F594">
        <v>0.1</v>
      </c>
      <c r="G594" t="s">
        <v>1744</v>
      </c>
      <c r="H594">
        <v>0</v>
      </c>
      <c r="I594" t="s">
        <v>1745</v>
      </c>
    </row>
    <row r="595" spans="1:9" x14ac:dyDescent="0.45">
      <c r="A595">
        <v>594</v>
      </c>
      <c r="B595" t="s">
        <v>1745</v>
      </c>
      <c r="C595" s="1">
        <v>6.9444444444444447E-4</v>
      </c>
      <c r="D595" t="s">
        <v>1746</v>
      </c>
      <c r="E595">
        <v>0.1</v>
      </c>
      <c r="F595">
        <v>0.1</v>
      </c>
      <c r="G595" t="s">
        <v>1747</v>
      </c>
      <c r="H595">
        <v>0</v>
      </c>
      <c r="I595" t="s">
        <v>1748</v>
      </c>
    </row>
    <row r="596" spans="1:9" x14ac:dyDescent="0.45">
      <c r="A596">
        <v>595</v>
      </c>
      <c r="B596" t="s">
        <v>1748</v>
      </c>
      <c r="C596" s="1">
        <v>6.9444444444444447E-4</v>
      </c>
      <c r="D596" t="s">
        <v>1749</v>
      </c>
      <c r="E596">
        <v>0.1</v>
      </c>
      <c r="F596">
        <v>0.1</v>
      </c>
      <c r="G596" t="s">
        <v>1750</v>
      </c>
      <c r="H596">
        <v>0</v>
      </c>
      <c r="I596" t="s">
        <v>1751</v>
      </c>
    </row>
    <row r="597" spans="1:9" x14ac:dyDescent="0.45">
      <c r="A597">
        <v>596</v>
      </c>
      <c r="B597" t="s">
        <v>1751</v>
      </c>
      <c r="C597" s="1">
        <v>6.9444444444444447E-4</v>
      </c>
      <c r="D597" t="s">
        <v>1752</v>
      </c>
      <c r="E597">
        <v>0.1</v>
      </c>
      <c r="F597">
        <v>0.1</v>
      </c>
      <c r="G597" t="s">
        <v>1753</v>
      </c>
      <c r="H597">
        <v>0</v>
      </c>
      <c r="I597" t="s">
        <v>1754</v>
      </c>
    </row>
    <row r="598" spans="1:9" x14ac:dyDescent="0.45">
      <c r="A598">
        <v>597</v>
      </c>
      <c r="B598" t="s">
        <v>1754</v>
      </c>
      <c r="C598" s="1">
        <v>6.9444444444444447E-4</v>
      </c>
      <c r="D598" t="s">
        <v>1755</v>
      </c>
      <c r="E598">
        <v>0.1</v>
      </c>
      <c r="F598">
        <v>0.1</v>
      </c>
      <c r="G598" t="s">
        <v>1756</v>
      </c>
      <c r="H598">
        <v>0</v>
      </c>
      <c r="I598" t="s">
        <v>1757</v>
      </c>
    </row>
    <row r="599" spans="1:9" x14ac:dyDescent="0.45">
      <c r="A599">
        <v>598</v>
      </c>
      <c r="B599" t="s">
        <v>1757</v>
      </c>
      <c r="C599" s="1">
        <v>6.9444444444444447E-4</v>
      </c>
      <c r="D599" t="s">
        <v>1758</v>
      </c>
      <c r="E599">
        <v>0.1</v>
      </c>
      <c r="F599">
        <v>0.1</v>
      </c>
      <c r="G599" t="s">
        <v>1759</v>
      </c>
      <c r="H599">
        <v>0</v>
      </c>
      <c r="I599" t="s">
        <v>1760</v>
      </c>
    </row>
    <row r="600" spans="1:9" x14ac:dyDescent="0.45">
      <c r="A600">
        <v>599</v>
      </c>
      <c r="B600" t="s">
        <v>1760</v>
      </c>
      <c r="C600" s="1">
        <v>6.9444444444444447E-4</v>
      </c>
      <c r="D600" t="s">
        <v>1761</v>
      </c>
      <c r="E600">
        <v>0.1</v>
      </c>
      <c r="F600">
        <v>0.1</v>
      </c>
      <c r="G600" t="s">
        <v>1762</v>
      </c>
      <c r="H600">
        <v>0</v>
      </c>
      <c r="I600" t="s">
        <v>1763</v>
      </c>
    </row>
    <row r="601" spans="1:9" x14ac:dyDescent="0.45">
      <c r="A601">
        <v>600</v>
      </c>
      <c r="B601" t="s">
        <v>1763</v>
      </c>
      <c r="C601" s="1">
        <v>6.9444444444444447E-4</v>
      </c>
      <c r="D601" t="s">
        <v>1764</v>
      </c>
      <c r="E601">
        <v>0.1</v>
      </c>
      <c r="F601">
        <v>0.1</v>
      </c>
      <c r="G601" t="s">
        <v>1765</v>
      </c>
      <c r="H601">
        <v>0</v>
      </c>
      <c r="I601" t="s">
        <v>1766</v>
      </c>
    </row>
    <row r="602" spans="1:9" x14ac:dyDescent="0.45">
      <c r="A602">
        <v>601</v>
      </c>
      <c r="B602" t="s">
        <v>1766</v>
      </c>
      <c r="C602" s="1">
        <v>6.9444444444444447E-4</v>
      </c>
      <c r="D602" t="s">
        <v>1767</v>
      </c>
      <c r="E602">
        <v>0.1</v>
      </c>
      <c r="F602">
        <v>0.1</v>
      </c>
      <c r="G602" t="s">
        <v>1768</v>
      </c>
      <c r="H602">
        <v>0</v>
      </c>
      <c r="I602" t="s">
        <v>1769</v>
      </c>
    </row>
    <row r="603" spans="1:9" x14ac:dyDescent="0.45">
      <c r="A603">
        <v>602</v>
      </c>
      <c r="B603" t="s">
        <v>1769</v>
      </c>
      <c r="C603" s="1">
        <v>6.9444444444444447E-4</v>
      </c>
      <c r="D603" t="s">
        <v>1770</v>
      </c>
      <c r="E603">
        <v>0.1</v>
      </c>
      <c r="F603">
        <v>0.1</v>
      </c>
      <c r="G603" t="s">
        <v>1771</v>
      </c>
      <c r="H603">
        <v>0</v>
      </c>
      <c r="I603" t="s">
        <v>1772</v>
      </c>
    </row>
    <row r="604" spans="1:9" x14ac:dyDescent="0.45">
      <c r="A604">
        <v>603</v>
      </c>
      <c r="B604" t="s">
        <v>1772</v>
      </c>
      <c r="C604" s="1">
        <v>6.9444444444444447E-4</v>
      </c>
      <c r="D604" t="s">
        <v>1773</v>
      </c>
      <c r="E604">
        <v>0.1</v>
      </c>
      <c r="F604">
        <v>0.1</v>
      </c>
      <c r="G604" t="s">
        <v>1774</v>
      </c>
      <c r="H604">
        <v>0</v>
      </c>
      <c r="I604" t="s">
        <v>1775</v>
      </c>
    </row>
    <row r="605" spans="1:9" x14ac:dyDescent="0.45">
      <c r="A605">
        <v>604</v>
      </c>
      <c r="B605" t="s">
        <v>1775</v>
      </c>
      <c r="C605" s="1">
        <v>6.9444444444444447E-4</v>
      </c>
      <c r="D605" t="s">
        <v>1776</v>
      </c>
      <c r="E605">
        <v>0.1</v>
      </c>
      <c r="F605">
        <v>0.1</v>
      </c>
      <c r="G605" t="s">
        <v>1777</v>
      </c>
      <c r="H605">
        <v>0</v>
      </c>
      <c r="I605" t="s">
        <v>1778</v>
      </c>
    </row>
    <row r="606" spans="1:9" x14ac:dyDescent="0.45">
      <c r="A606">
        <v>605</v>
      </c>
      <c r="B606" t="s">
        <v>1778</v>
      </c>
      <c r="C606" s="1">
        <v>6.9444444444444447E-4</v>
      </c>
      <c r="D606" t="s">
        <v>1779</v>
      </c>
      <c r="E606">
        <v>0.1</v>
      </c>
      <c r="F606">
        <v>0.1</v>
      </c>
      <c r="G606" t="s">
        <v>1780</v>
      </c>
      <c r="H606">
        <v>0</v>
      </c>
      <c r="I606" t="s">
        <v>1781</v>
      </c>
    </row>
    <row r="607" spans="1:9" x14ac:dyDescent="0.45">
      <c r="A607">
        <v>606</v>
      </c>
      <c r="B607" t="s">
        <v>1781</v>
      </c>
      <c r="C607" s="1">
        <v>6.9444444444444447E-4</v>
      </c>
      <c r="D607" t="s">
        <v>1782</v>
      </c>
      <c r="E607">
        <v>0.1</v>
      </c>
      <c r="F607">
        <v>0.1</v>
      </c>
      <c r="G607" t="s">
        <v>1781</v>
      </c>
      <c r="H607">
        <v>0</v>
      </c>
      <c r="I607" t="s">
        <v>1783</v>
      </c>
    </row>
    <row r="608" spans="1:9" x14ac:dyDescent="0.45">
      <c r="A608">
        <v>607</v>
      </c>
      <c r="B608" t="s">
        <v>1783</v>
      </c>
      <c r="C608" s="1">
        <v>6.9444444444444447E-4</v>
      </c>
      <c r="D608" t="s">
        <v>1784</v>
      </c>
      <c r="E608">
        <v>0.1</v>
      </c>
      <c r="F608">
        <v>0.1</v>
      </c>
      <c r="G608" t="s">
        <v>1785</v>
      </c>
      <c r="H608">
        <v>0</v>
      </c>
      <c r="I608" t="s">
        <v>1786</v>
      </c>
    </row>
    <row r="609" spans="1:9" x14ac:dyDescent="0.45">
      <c r="A609">
        <v>608</v>
      </c>
      <c r="B609" t="s">
        <v>1786</v>
      </c>
      <c r="C609" s="1">
        <v>6.9444444444444447E-4</v>
      </c>
      <c r="D609" t="s">
        <v>1787</v>
      </c>
      <c r="E609">
        <v>0.1</v>
      </c>
      <c r="F609">
        <v>0.1</v>
      </c>
      <c r="G609" t="s">
        <v>1788</v>
      </c>
      <c r="H609">
        <v>0</v>
      </c>
      <c r="I609" t="s">
        <v>1789</v>
      </c>
    </row>
    <row r="610" spans="1:9" x14ac:dyDescent="0.45">
      <c r="A610">
        <v>609</v>
      </c>
      <c r="B610" t="s">
        <v>1789</v>
      </c>
      <c r="C610" s="1">
        <v>6.9444444444444447E-4</v>
      </c>
      <c r="D610" t="s">
        <v>1790</v>
      </c>
      <c r="E610">
        <v>0.1</v>
      </c>
      <c r="F610">
        <v>0.1</v>
      </c>
      <c r="G610" t="s">
        <v>1791</v>
      </c>
      <c r="H610">
        <v>0</v>
      </c>
      <c r="I610" t="s">
        <v>1792</v>
      </c>
    </row>
    <row r="611" spans="1:9" x14ac:dyDescent="0.45">
      <c r="A611">
        <v>610</v>
      </c>
      <c r="B611" t="s">
        <v>1792</v>
      </c>
      <c r="C611" s="1">
        <v>6.9444444444444447E-4</v>
      </c>
      <c r="D611" t="s">
        <v>1793</v>
      </c>
      <c r="E611">
        <v>0.1</v>
      </c>
      <c r="F611">
        <v>0.1</v>
      </c>
      <c r="G611" t="s">
        <v>1794</v>
      </c>
      <c r="H611">
        <v>0</v>
      </c>
      <c r="I611" t="s">
        <v>1795</v>
      </c>
    </row>
    <row r="612" spans="1:9" x14ac:dyDescent="0.45">
      <c r="A612">
        <v>611</v>
      </c>
      <c r="B612" t="s">
        <v>1795</v>
      </c>
      <c r="C612" s="1">
        <v>6.9444444444444447E-4</v>
      </c>
      <c r="D612" t="s">
        <v>1796</v>
      </c>
      <c r="E612">
        <v>0.1</v>
      </c>
      <c r="F612">
        <v>0.1</v>
      </c>
      <c r="G612" t="s">
        <v>1797</v>
      </c>
      <c r="H612">
        <v>0</v>
      </c>
      <c r="I612" t="s">
        <v>1798</v>
      </c>
    </row>
    <row r="613" spans="1:9" x14ac:dyDescent="0.45">
      <c r="A613">
        <v>612</v>
      </c>
      <c r="B613" t="s">
        <v>1798</v>
      </c>
      <c r="C613" s="1">
        <v>6.9444444444444447E-4</v>
      </c>
      <c r="D613" t="s">
        <v>1799</v>
      </c>
      <c r="E613">
        <v>0.1</v>
      </c>
      <c r="F613">
        <v>0.1</v>
      </c>
      <c r="G613" t="s">
        <v>1800</v>
      </c>
      <c r="H613">
        <v>0</v>
      </c>
      <c r="I613" t="s">
        <v>1801</v>
      </c>
    </row>
    <row r="614" spans="1:9" x14ac:dyDescent="0.45">
      <c r="A614">
        <v>613</v>
      </c>
      <c r="B614" t="s">
        <v>1801</v>
      </c>
      <c r="C614" s="1">
        <v>6.9444444444444447E-4</v>
      </c>
      <c r="D614" t="s">
        <v>1802</v>
      </c>
      <c r="E614">
        <v>0.1</v>
      </c>
      <c r="F614">
        <v>0.1</v>
      </c>
      <c r="G614" t="s">
        <v>1803</v>
      </c>
      <c r="H614">
        <v>0</v>
      </c>
      <c r="I614" t="s">
        <v>1804</v>
      </c>
    </row>
    <row r="615" spans="1:9" x14ac:dyDescent="0.45">
      <c r="A615">
        <v>614</v>
      </c>
      <c r="B615" t="s">
        <v>1804</v>
      </c>
      <c r="C615" s="1">
        <v>6.9444444444444447E-4</v>
      </c>
      <c r="D615" t="s">
        <v>1805</v>
      </c>
      <c r="E615">
        <v>0.1</v>
      </c>
      <c r="F615">
        <v>0.1</v>
      </c>
      <c r="G615" t="s">
        <v>1806</v>
      </c>
      <c r="H615">
        <v>0</v>
      </c>
      <c r="I615" t="s">
        <v>1807</v>
      </c>
    </row>
    <row r="616" spans="1:9" x14ac:dyDescent="0.45">
      <c r="A616">
        <v>615</v>
      </c>
      <c r="B616" t="s">
        <v>1807</v>
      </c>
      <c r="C616" s="1">
        <v>6.9444444444444447E-4</v>
      </c>
      <c r="D616" t="s">
        <v>1808</v>
      </c>
      <c r="E616">
        <v>0.1</v>
      </c>
      <c r="F616">
        <v>0</v>
      </c>
      <c r="G616" t="s">
        <v>1808</v>
      </c>
      <c r="H616">
        <v>0</v>
      </c>
      <c r="I616" t="s">
        <v>1809</v>
      </c>
    </row>
    <row r="617" spans="1:9" x14ac:dyDescent="0.45">
      <c r="A617">
        <v>616</v>
      </c>
      <c r="B617" t="s">
        <v>1809</v>
      </c>
      <c r="C617" s="1">
        <v>6.9444444444444447E-4</v>
      </c>
      <c r="D617" t="s">
        <v>1810</v>
      </c>
      <c r="E617">
        <v>0.1</v>
      </c>
      <c r="F617">
        <v>0.1</v>
      </c>
      <c r="G617" t="s">
        <v>1811</v>
      </c>
      <c r="H617">
        <v>0</v>
      </c>
      <c r="I617" t="s">
        <v>1812</v>
      </c>
    </row>
    <row r="618" spans="1:9" x14ac:dyDescent="0.45">
      <c r="A618">
        <v>617</v>
      </c>
      <c r="B618" t="s">
        <v>1812</v>
      </c>
      <c r="C618" s="1">
        <v>6.9444444444444447E-4</v>
      </c>
      <c r="D618" t="s">
        <v>1813</v>
      </c>
      <c r="E618">
        <v>0.1</v>
      </c>
      <c r="F618">
        <v>0</v>
      </c>
      <c r="G618" t="s">
        <v>1814</v>
      </c>
      <c r="H618">
        <v>0</v>
      </c>
      <c r="I618" t="s">
        <v>1815</v>
      </c>
    </row>
    <row r="619" spans="1:9" x14ac:dyDescent="0.45">
      <c r="A619">
        <v>618</v>
      </c>
      <c r="B619" t="s">
        <v>1815</v>
      </c>
      <c r="C619" s="1">
        <v>6.9444444444444447E-4</v>
      </c>
      <c r="D619" t="s">
        <v>1816</v>
      </c>
      <c r="E619">
        <v>0.1</v>
      </c>
      <c r="F619">
        <v>0</v>
      </c>
      <c r="G619" t="s">
        <v>1817</v>
      </c>
      <c r="H619">
        <v>0</v>
      </c>
      <c r="I619" t="s">
        <v>1818</v>
      </c>
    </row>
    <row r="620" spans="1:9" x14ac:dyDescent="0.45">
      <c r="A620">
        <v>619</v>
      </c>
      <c r="B620" t="s">
        <v>1818</v>
      </c>
      <c r="C620" s="1">
        <v>6.9444444444444447E-4</v>
      </c>
      <c r="D620" t="s">
        <v>1819</v>
      </c>
      <c r="E620">
        <v>0.1</v>
      </c>
      <c r="F620">
        <v>0</v>
      </c>
      <c r="G620" t="s">
        <v>1820</v>
      </c>
      <c r="H620">
        <v>0</v>
      </c>
      <c r="I620" t="s">
        <v>1821</v>
      </c>
    </row>
    <row r="621" spans="1:9" x14ac:dyDescent="0.45">
      <c r="A621">
        <v>620</v>
      </c>
      <c r="B621" t="s">
        <v>1821</v>
      </c>
      <c r="C621" s="1">
        <v>6.9444444444444447E-4</v>
      </c>
      <c r="D621" t="s">
        <v>1822</v>
      </c>
      <c r="E621">
        <v>0.1</v>
      </c>
      <c r="F621">
        <v>0</v>
      </c>
      <c r="G621" t="s">
        <v>1823</v>
      </c>
      <c r="H621">
        <v>0</v>
      </c>
      <c r="I621" t="s">
        <v>1824</v>
      </c>
    </row>
    <row r="622" spans="1:9" x14ac:dyDescent="0.45">
      <c r="A622">
        <v>621</v>
      </c>
      <c r="B622" t="s">
        <v>1824</v>
      </c>
      <c r="C622" s="1">
        <v>6.9444444444444447E-4</v>
      </c>
      <c r="D622" t="s">
        <v>1825</v>
      </c>
      <c r="E622">
        <v>0.1</v>
      </c>
      <c r="F622">
        <v>0.1</v>
      </c>
      <c r="G622" t="s">
        <v>1826</v>
      </c>
      <c r="H622">
        <v>0</v>
      </c>
      <c r="I622" t="s">
        <v>1827</v>
      </c>
    </row>
    <row r="623" spans="1:9" x14ac:dyDescent="0.45">
      <c r="A623">
        <v>622</v>
      </c>
      <c r="B623" t="s">
        <v>1827</v>
      </c>
      <c r="C623" s="1">
        <v>6.9444444444444447E-4</v>
      </c>
      <c r="D623" t="s">
        <v>1828</v>
      </c>
      <c r="E623">
        <v>0.1</v>
      </c>
      <c r="F623">
        <v>0</v>
      </c>
      <c r="G623" t="s">
        <v>1829</v>
      </c>
      <c r="H623">
        <v>0</v>
      </c>
      <c r="I623" t="s">
        <v>1830</v>
      </c>
    </row>
    <row r="624" spans="1:9" x14ac:dyDescent="0.45">
      <c r="A624">
        <v>623</v>
      </c>
      <c r="B624" t="s">
        <v>1830</v>
      </c>
      <c r="C624" s="1">
        <v>6.9444444444444447E-4</v>
      </c>
      <c r="D624" t="s">
        <v>1831</v>
      </c>
      <c r="E624">
        <v>0.1</v>
      </c>
      <c r="F624">
        <v>0</v>
      </c>
      <c r="G624" t="s">
        <v>1832</v>
      </c>
      <c r="H624">
        <v>0</v>
      </c>
      <c r="I624" t="s">
        <v>1833</v>
      </c>
    </row>
    <row r="625" spans="1:9" x14ac:dyDescent="0.45">
      <c r="A625">
        <v>624</v>
      </c>
      <c r="B625" t="s">
        <v>1833</v>
      </c>
      <c r="C625" s="1">
        <v>6.9444444444444447E-4</v>
      </c>
      <c r="D625" t="s">
        <v>1834</v>
      </c>
      <c r="E625">
        <v>0.1</v>
      </c>
      <c r="F625">
        <v>0</v>
      </c>
      <c r="G625" t="s">
        <v>1835</v>
      </c>
      <c r="H625">
        <v>0</v>
      </c>
      <c r="I625" t="s">
        <v>1836</v>
      </c>
    </row>
    <row r="626" spans="1:9" x14ac:dyDescent="0.45">
      <c r="A626">
        <v>625</v>
      </c>
      <c r="B626" t="s">
        <v>1836</v>
      </c>
      <c r="C626" s="1">
        <v>6.9444444444444447E-4</v>
      </c>
      <c r="D626" t="s">
        <v>1837</v>
      </c>
      <c r="E626">
        <v>0.1</v>
      </c>
      <c r="F626">
        <v>0</v>
      </c>
      <c r="G626" t="s">
        <v>1838</v>
      </c>
      <c r="H626">
        <v>0</v>
      </c>
      <c r="I626" t="s">
        <v>1839</v>
      </c>
    </row>
    <row r="627" spans="1:9" x14ac:dyDescent="0.45">
      <c r="A627">
        <v>626</v>
      </c>
      <c r="B627" t="s">
        <v>1839</v>
      </c>
      <c r="C627" s="1">
        <v>6.9444444444444447E-4</v>
      </c>
      <c r="D627" t="s">
        <v>1840</v>
      </c>
      <c r="E627">
        <v>0.1</v>
      </c>
      <c r="F627">
        <v>0</v>
      </c>
      <c r="G627" t="s">
        <v>1841</v>
      </c>
      <c r="H627">
        <v>0</v>
      </c>
      <c r="I627" t="s">
        <v>1842</v>
      </c>
    </row>
    <row r="628" spans="1:9" x14ac:dyDescent="0.45">
      <c r="A628">
        <v>627</v>
      </c>
      <c r="B628" t="s">
        <v>1842</v>
      </c>
      <c r="C628" s="1">
        <v>6.9444444444444447E-4</v>
      </c>
      <c r="D628" t="s">
        <v>1843</v>
      </c>
      <c r="E628">
        <v>0.1</v>
      </c>
      <c r="F628">
        <v>0.1</v>
      </c>
      <c r="G628" t="s">
        <v>1844</v>
      </c>
      <c r="H628">
        <v>0</v>
      </c>
      <c r="I628" t="s">
        <v>1845</v>
      </c>
    </row>
    <row r="629" spans="1:9" x14ac:dyDescent="0.45">
      <c r="A629">
        <v>628</v>
      </c>
      <c r="B629" t="s">
        <v>1845</v>
      </c>
      <c r="C629" s="1">
        <v>6.9444444444444447E-4</v>
      </c>
      <c r="D629" t="s">
        <v>1846</v>
      </c>
      <c r="E629">
        <v>0.1</v>
      </c>
      <c r="F629">
        <v>0</v>
      </c>
      <c r="G629" t="s">
        <v>1847</v>
      </c>
      <c r="H629">
        <v>0</v>
      </c>
      <c r="I629" t="s">
        <v>1848</v>
      </c>
    </row>
    <row r="630" spans="1:9" x14ac:dyDescent="0.45">
      <c r="A630">
        <v>629</v>
      </c>
      <c r="B630" t="s">
        <v>1848</v>
      </c>
      <c r="C630" s="1">
        <v>6.9444444444444447E-4</v>
      </c>
      <c r="D630" t="s">
        <v>1849</v>
      </c>
      <c r="E630">
        <v>0.1</v>
      </c>
      <c r="F630">
        <v>0</v>
      </c>
      <c r="G630" t="s">
        <v>1849</v>
      </c>
      <c r="H630">
        <v>0</v>
      </c>
      <c r="I630" t="s">
        <v>1850</v>
      </c>
    </row>
    <row r="631" spans="1:9" x14ac:dyDescent="0.45">
      <c r="A631">
        <v>630</v>
      </c>
      <c r="B631" t="s">
        <v>1850</v>
      </c>
      <c r="C631" s="1">
        <v>6.9444444444444447E-4</v>
      </c>
      <c r="D631" t="s">
        <v>1851</v>
      </c>
      <c r="E631">
        <v>0.1</v>
      </c>
      <c r="F631">
        <v>0</v>
      </c>
      <c r="G631" t="s">
        <v>1852</v>
      </c>
      <c r="H631">
        <v>0</v>
      </c>
      <c r="I631" t="s">
        <v>1853</v>
      </c>
    </row>
    <row r="632" spans="1:9" x14ac:dyDescent="0.45">
      <c r="A632">
        <v>631</v>
      </c>
      <c r="B632" t="s">
        <v>1853</v>
      </c>
      <c r="C632" s="1">
        <v>6.9444444444444447E-4</v>
      </c>
      <c r="D632" t="s">
        <v>1854</v>
      </c>
      <c r="E632">
        <v>0.1</v>
      </c>
      <c r="F632">
        <v>0</v>
      </c>
      <c r="G632" t="s">
        <v>1855</v>
      </c>
      <c r="H632">
        <v>0</v>
      </c>
      <c r="I632" t="s">
        <v>1856</v>
      </c>
    </row>
    <row r="633" spans="1:9" x14ac:dyDescent="0.45">
      <c r="A633">
        <v>632</v>
      </c>
      <c r="B633" t="s">
        <v>1856</v>
      </c>
      <c r="C633" s="1">
        <v>6.9444444444444447E-4</v>
      </c>
      <c r="D633" t="s">
        <v>1857</v>
      </c>
      <c r="E633">
        <v>0</v>
      </c>
      <c r="F633">
        <v>0</v>
      </c>
      <c r="G633" t="s">
        <v>1857</v>
      </c>
      <c r="H633">
        <v>0</v>
      </c>
      <c r="I633" t="s">
        <v>1858</v>
      </c>
    </row>
    <row r="634" spans="1:9" x14ac:dyDescent="0.45">
      <c r="A634">
        <v>633</v>
      </c>
      <c r="B634" t="s">
        <v>1858</v>
      </c>
      <c r="C634" s="1">
        <v>6.9444444444444447E-4</v>
      </c>
      <c r="D634" t="s">
        <v>1859</v>
      </c>
      <c r="E634">
        <v>0</v>
      </c>
      <c r="F634">
        <v>0</v>
      </c>
      <c r="G634" t="s">
        <v>1860</v>
      </c>
      <c r="H634">
        <v>0</v>
      </c>
      <c r="I634" t="s">
        <v>1861</v>
      </c>
    </row>
    <row r="635" spans="1:9" x14ac:dyDescent="0.45">
      <c r="A635">
        <v>634</v>
      </c>
      <c r="B635" t="s">
        <v>1861</v>
      </c>
      <c r="C635" s="1">
        <v>6.9444444444444447E-4</v>
      </c>
      <c r="D635" t="s">
        <v>1862</v>
      </c>
      <c r="E635">
        <v>0.1</v>
      </c>
      <c r="F635">
        <v>0</v>
      </c>
      <c r="G635" t="s">
        <v>1863</v>
      </c>
      <c r="H635">
        <v>0</v>
      </c>
      <c r="I635" t="s">
        <v>1864</v>
      </c>
    </row>
    <row r="636" spans="1:9" x14ac:dyDescent="0.45">
      <c r="A636">
        <v>635</v>
      </c>
      <c r="B636" t="s">
        <v>1864</v>
      </c>
      <c r="C636" s="1">
        <v>6.9444444444444447E-4</v>
      </c>
      <c r="D636" t="s">
        <v>1865</v>
      </c>
      <c r="E636">
        <v>0</v>
      </c>
      <c r="F636">
        <v>0</v>
      </c>
      <c r="G636" t="s">
        <v>1866</v>
      </c>
      <c r="H636">
        <v>0</v>
      </c>
      <c r="I636" t="s">
        <v>1867</v>
      </c>
    </row>
    <row r="637" spans="1:9" x14ac:dyDescent="0.45">
      <c r="A637">
        <v>636</v>
      </c>
      <c r="B637" t="s">
        <v>1867</v>
      </c>
      <c r="C637" s="1">
        <v>6.9444444444444447E-4</v>
      </c>
      <c r="D637" t="s">
        <v>1868</v>
      </c>
      <c r="E637">
        <v>0.1</v>
      </c>
      <c r="F637">
        <v>0.1</v>
      </c>
      <c r="G637" t="s">
        <v>1869</v>
      </c>
      <c r="H637">
        <v>0</v>
      </c>
      <c r="I637" t="s">
        <v>1870</v>
      </c>
    </row>
    <row r="638" spans="1:9" x14ac:dyDescent="0.45">
      <c r="A638">
        <v>637</v>
      </c>
      <c r="B638" t="s">
        <v>1870</v>
      </c>
      <c r="C638" s="1">
        <v>6.9444444444444447E-4</v>
      </c>
      <c r="D638" t="s">
        <v>1871</v>
      </c>
      <c r="E638">
        <v>0.1</v>
      </c>
      <c r="F638">
        <v>0</v>
      </c>
      <c r="G638" t="s">
        <v>1872</v>
      </c>
      <c r="H638">
        <v>0</v>
      </c>
      <c r="I638" t="s">
        <v>1873</v>
      </c>
    </row>
    <row r="639" spans="1:9" x14ac:dyDescent="0.45">
      <c r="A639">
        <v>638</v>
      </c>
      <c r="B639" t="s">
        <v>1873</v>
      </c>
      <c r="C639" s="1">
        <v>6.9444444444444447E-4</v>
      </c>
      <c r="D639" t="s">
        <v>1874</v>
      </c>
      <c r="E639">
        <v>0</v>
      </c>
      <c r="F639">
        <v>0</v>
      </c>
      <c r="G639" t="s">
        <v>1875</v>
      </c>
      <c r="H639">
        <v>0</v>
      </c>
      <c r="I639" t="s">
        <v>1876</v>
      </c>
    </row>
    <row r="640" spans="1:9" x14ac:dyDescent="0.45">
      <c r="A640">
        <v>639</v>
      </c>
      <c r="B640" t="s">
        <v>1876</v>
      </c>
      <c r="C640" s="1">
        <v>6.9444444444444447E-4</v>
      </c>
      <c r="D640" t="s">
        <v>1877</v>
      </c>
      <c r="E640">
        <v>0</v>
      </c>
      <c r="F640">
        <v>0</v>
      </c>
      <c r="G640" t="s">
        <v>1878</v>
      </c>
      <c r="H640">
        <v>0</v>
      </c>
      <c r="I640" t="s">
        <v>1879</v>
      </c>
    </row>
    <row r="641" spans="1:9" x14ac:dyDescent="0.45">
      <c r="A641">
        <v>640</v>
      </c>
      <c r="B641" t="s">
        <v>1879</v>
      </c>
      <c r="C641" s="1">
        <v>6.9444444444444447E-4</v>
      </c>
      <c r="D641" t="s">
        <v>1880</v>
      </c>
      <c r="E641">
        <v>0</v>
      </c>
      <c r="F641">
        <v>0</v>
      </c>
      <c r="G641" t="s">
        <v>1881</v>
      </c>
      <c r="H641">
        <v>0</v>
      </c>
      <c r="I641" t="s">
        <v>1882</v>
      </c>
    </row>
    <row r="642" spans="1:9" x14ac:dyDescent="0.45">
      <c r="A642">
        <v>641</v>
      </c>
      <c r="B642" t="s">
        <v>1882</v>
      </c>
      <c r="C642" s="1">
        <v>6.9444444444444447E-4</v>
      </c>
      <c r="D642" t="s">
        <v>1883</v>
      </c>
      <c r="E642">
        <v>0</v>
      </c>
      <c r="F642">
        <v>0</v>
      </c>
      <c r="G642" t="s">
        <v>1884</v>
      </c>
      <c r="H642">
        <v>0</v>
      </c>
      <c r="I642" t="s">
        <v>1885</v>
      </c>
    </row>
    <row r="643" spans="1:9" x14ac:dyDescent="0.45">
      <c r="A643">
        <v>642</v>
      </c>
      <c r="B643" t="s">
        <v>1885</v>
      </c>
      <c r="C643" s="1">
        <v>6.9444444444444447E-4</v>
      </c>
      <c r="D643" t="s">
        <v>1886</v>
      </c>
      <c r="E643">
        <v>0</v>
      </c>
      <c r="F643">
        <v>0</v>
      </c>
      <c r="G643" t="s">
        <v>1887</v>
      </c>
      <c r="H643">
        <v>0</v>
      </c>
      <c r="I643" t="s">
        <v>1888</v>
      </c>
    </row>
    <row r="644" spans="1:9" x14ac:dyDescent="0.45">
      <c r="A644">
        <v>643</v>
      </c>
      <c r="B644" t="s">
        <v>1888</v>
      </c>
      <c r="C644" s="1">
        <v>6.9444444444444447E-4</v>
      </c>
      <c r="D644" t="s">
        <v>1889</v>
      </c>
      <c r="E644">
        <v>0</v>
      </c>
      <c r="F644">
        <v>0</v>
      </c>
      <c r="G644" t="s">
        <v>1890</v>
      </c>
      <c r="H644">
        <v>0</v>
      </c>
      <c r="I644" t="s">
        <v>1889</v>
      </c>
    </row>
    <row r="645" spans="1:9" x14ac:dyDescent="0.45">
      <c r="A645">
        <v>644</v>
      </c>
      <c r="B645" t="s">
        <v>1889</v>
      </c>
      <c r="C645" s="1">
        <v>6.9444444444444447E-4</v>
      </c>
      <c r="D645" t="s">
        <v>1889</v>
      </c>
      <c r="E645">
        <v>0</v>
      </c>
      <c r="F645">
        <v>0</v>
      </c>
      <c r="G645" t="s">
        <v>1891</v>
      </c>
      <c r="H645">
        <v>0</v>
      </c>
      <c r="I645" t="s">
        <v>1892</v>
      </c>
    </row>
    <row r="646" spans="1:9" x14ac:dyDescent="0.45">
      <c r="A646">
        <v>645</v>
      </c>
      <c r="B646" t="s">
        <v>1892</v>
      </c>
      <c r="C646" s="1">
        <v>6.9444444444444447E-4</v>
      </c>
      <c r="D646" t="s">
        <v>1893</v>
      </c>
      <c r="E646">
        <v>0</v>
      </c>
      <c r="F646">
        <v>0</v>
      </c>
      <c r="G646" t="s">
        <v>1894</v>
      </c>
      <c r="H646">
        <v>0</v>
      </c>
      <c r="I646" t="s">
        <v>1894</v>
      </c>
    </row>
    <row r="647" spans="1:9" x14ac:dyDescent="0.45">
      <c r="A647">
        <v>646</v>
      </c>
      <c r="B647" t="s">
        <v>1894</v>
      </c>
      <c r="C647" s="1">
        <v>6.9444444444444447E-4</v>
      </c>
      <c r="D647" t="s">
        <v>1895</v>
      </c>
      <c r="E647">
        <v>0</v>
      </c>
      <c r="F647">
        <v>0</v>
      </c>
      <c r="G647" t="s">
        <v>1896</v>
      </c>
      <c r="H647">
        <v>0</v>
      </c>
      <c r="I647" t="s">
        <v>1897</v>
      </c>
    </row>
    <row r="648" spans="1:9" x14ac:dyDescent="0.45">
      <c r="A648">
        <v>647</v>
      </c>
      <c r="B648" t="s">
        <v>1897</v>
      </c>
      <c r="C648" s="1">
        <v>6.9444444444444447E-4</v>
      </c>
      <c r="D648" t="s">
        <v>1898</v>
      </c>
      <c r="E648">
        <v>0</v>
      </c>
      <c r="F648">
        <v>0</v>
      </c>
      <c r="G648" t="s">
        <v>1899</v>
      </c>
      <c r="H648">
        <v>0</v>
      </c>
      <c r="I648" t="s">
        <v>1900</v>
      </c>
    </row>
    <row r="649" spans="1:9" x14ac:dyDescent="0.45">
      <c r="A649">
        <v>648</v>
      </c>
      <c r="B649" t="s">
        <v>1900</v>
      </c>
      <c r="C649" s="1">
        <v>6.9444444444444447E-4</v>
      </c>
      <c r="D649" t="s">
        <v>1901</v>
      </c>
      <c r="E649">
        <v>0</v>
      </c>
      <c r="F649">
        <v>0</v>
      </c>
      <c r="G649" t="s">
        <v>1902</v>
      </c>
      <c r="H649">
        <v>0</v>
      </c>
      <c r="I649" t="s">
        <v>1903</v>
      </c>
    </row>
    <row r="650" spans="1:9" x14ac:dyDescent="0.45">
      <c r="A650">
        <v>649</v>
      </c>
      <c r="B650" t="s">
        <v>1903</v>
      </c>
      <c r="C650" s="1">
        <v>6.9444444444444447E-4</v>
      </c>
      <c r="D650" t="s">
        <v>1904</v>
      </c>
      <c r="E650">
        <v>0</v>
      </c>
      <c r="F650">
        <v>0</v>
      </c>
      <c r="G650" t="s">
        <v>1905</v>
      </c>
      <c r="H650">
        <v>0</v>
      </c>
      <c r="I650" t="s">
        <v>1906</v>
      </c>
    </row>
    <row r="651" spans="1:9" x14ac:dyDescent="0.45">
      <c r="A651">
        <v>650</v>
      </c>
      <c r="B651" t="s">
        <v>1906</v>
      </c>
      <c r="C651" s="1">
        <v>6.9444444444444447E-4</v>
      </c>
      <c r="D651" t="s">
        <v>1907</v>
      </c>
      <c r="E651">
        <v>0</v>
      </c>
      <c r="F651">
        <v>0</v>
      </c>
      <c r="G651" t="s">
        <v>1908</v>
      </c>
      <c r="H651">
        <v>0</v>
      </c>
      <c r="I651" t="s">
        <v>1909</v>
      </c>
    </row>
    <row r="652" spans="1:9" x14ac:dyDescent="0.45">
      <c r="A652">
        <v>651</v>
      </c>
      <c r="B652" t="s">
        <v>1909</v>
      </c>
      <c r="C652" s="1">
        <v>6.9444444444444447E-4</v>
      </c>
      <c r="D652" t="s">
        <v>1910</v>
      </c>
      <c r="E652">
        <v>0</v>
      </c>
      <c r="F652">
        <v>0</v>
      </c>
      <c r="G652" t="s">
        <v>1911</v>
      </c>
      <c r="H652">
        <v>0</v>
      </c>
      <c r="I652" t="s">
        <v>1912</v>
      </c>
    </row>
    <row r="653" spans="1:9" x14ac:dyDescent="0.45">
      <c r="A653">
        <v>652</v>
      </c>
      <c r="B653" t="s">
        <v>1912</v>
      </c>
      <c r="C653" s="1">
        <v>6.9444444444444447E-4</v>
      </c>
      <c r="D653" t="s">
        <v>1913</v>
      </c>
      <c r="E653">
        <v>0.1</v>
      </c>
      <c r="F653">
        <v>0</v>
      </c>
      <c r="G653" t="s">
        <v>1914</v>
      </c>
      <c r="H653">
        <v>0</v>
      </c>
      <c r="I653" t="s">
        <v>1915</v>
      </c>
    </row>
    <row r="654" spans="1:9" x14ac:dyDescent="0.45">
      <c r="A654">
        <v>653</v>
      </c>
      <c r="B654" t="s">
        <v>1915</v>
      </c>
      <c r="C654" s="1">
        <v>6.9444444444444447E-4</v>
      </c>
      <c r="D654" t="s">
        <v>1916</v>
      </c>
      <c r="E654">
        <v>0</v>
      </c>
      <c r="F654">
        <v>0</v>
      </c>
      <c r="G654" t="s">
        <v>1917</v>
      </c>
      <c r="H654">
        <v>0</v>
      </c>
      <c r="I654" t="s">
        <v>1918</v>
      </c>
    </row>
    <row r="655" spans="1:9" x14ac:dyDescent="0.45">
      <c r="A655">
        <v>654</v>
      </c>
      <c r="B655" t="s">
        <v>1918</v>
      </c>
      <c r="C655" s="1">
        <v>6.9444444444444447E-4</v>
      </c>
      <c r="D655" t="s">
        <v>1919</v>
      </c>
      <c r="E655">
        <v>0</v>
      </c>
      <c r="F655">
        <v>0</v>
      </c>
      <c r="G655" t="s">
        <v>1920</v>
      </c>
      <c r="H655">
        <v>0</v>
      </c>
      <c r="I655" t="s">
        <v>1921</v>
      </c>
    </row>
    <row r="656" spans="1:9" x14ac:dyDescent="0.45">
      <c r="A656">
        <v>655</v>
      </c>
      <c r="B656" t="s">
        <v>1921</v>
      </c>
      <c r="C656" s="1">
        <v>6.9444444444444447E-4</v>
      </c>
      <c r="D656" t="s">
        <v>1922</v>
      </c>
      <c r="E656">
        <v>0</v>
      </c>
      <c r="F656">
        <v>0</v>
      </c>
      <c r="G656" t="s">
        <v>1923</v>
      </c>
      <c r="H656">
        <v>0</v>
      </c>
      <c r="I656" t="s">
        <v>1924</v>
      </c>
    </row>
    <row r="657" spans="1:9" x14ac:dyDescent="0.45">
      <c r="A657">
        <v>656</v>
      </c>
      <c r="B657" t="s">
        <v>1924</v>
      </c>
      <c r="C657" s="1">
        <v>6.9444444444444447E-4</v>
      </c>
      <c r="D657" t="s">
        <v>1925</v>
      </c>
      <c r="E657">
        <v>0</v>
      </c>
      <c r="F657">
        <v>0</v>
      </c>
      <c r="G657" t="s">
        <v>1926</v>
      </c>
      <c r="H657">
        <v>0</v>
      </c>
      <c r="I657" t="s">
        <v>1927</v>
      </c>
    </row>
    <row r="658" spans="1:9" x14ac:dyDescent="0.45">
      <c r="A658">
        <v>657</v>
      </c>
      <c r="B658" t="s">
        <v>1927</v>
      </c>
      <c r="C658" s="1">
        <v>6.9444444444444447E-4</v>
      </c>
      <c r="D658" t="s">
        <v>1928</v>
      </c>
      <c r="E658">
        <v>0</v>
      </c>
      <c r="F658">
        <v>0</v>
      </c>
      <c r="G658" t="s">
        <v>1929</v>
      </c>
      <c r="H658">
        <v>0</v>
      </c>
      <c r="I658" t="s">
        <v>1930</v>
      </c>
    </row>
    <row r="659" spans="1:9" x14ac:dyDescent="0.45">
      <c r="A659">
        <v>658</v>
      </c>
      <c r="B659" t="s">
        <v>1930</v>
      </c>
      <c r="C659" s="1">
        <v>6.9444444444444447E-4</v>
      </c>
      <c r="D659" t="s">
        <v>1930</v>
      </c>
      <c r="E659">
        <v>0.1</v>
      </c>
      <c r="F659">
        <v>0</v>
      </c>
      <c r="G659" t="s">
        <v>1931</v>
      </c>
      <c r="H659">
        <v>0</v>
      </c>
      <c r="I659" t="s">
        <v>1932</v>
      </c>
    </row>
    <row r="660" spans="1:9" x14ac:dyDescent="0.45">
      <c r="A660">
        <v>659</v>
      </c>
      <c r="B660" t="s">
        <v>1932</v>
      </c>
      <c r="C660" s="1">
        <v>6.9444444444444447E-4</v>
      </c>
      <c r="D660" t="s">
        <v>1933</v>
      </c>
      <c r="E660">
        <v>0</v>
      </c>
      <c r="F660">
        <v>0</v>
      </c>
      <c r="G660" t="s">
        <v>1934</v>
      </c>
      <c r="H660">
        <v>0</v>
      </c>
      <c r="I660" t="s">
        <v>1935</v>
      </c>
    </row>
    <row r="661" spans="1:9" x14ac:dyDescent="0.45">
      <c r="A661">
        <v>660</v>
      </c>
      <c r="B661" t="s">
        <v>1935</v>
      </c>
      <c r="C661" s="1">
        <v>6.9444444444444447E-4</v>
      </c>
      <c r="D661" t="s">
        <v>1936</v>
      </c>
      <c r="E661">
        <v>0</v>
      </c>
      <c r="F661">
        <v>0</v>
      </c>
      <c r="G661" t="s">
        <v>1937</v>
      </c>
      <c r="H661">
        <v>0</v>
      </c>
      <c r="I661" t="s">
        <v>1938</v>
      </c>
    </row>
    <row r="662" spans="1:9" x14ac:dyDescent="0.45">
      <c r="A662">
        <v>661</v>
      </c>
      <c r="B662" t="s">
        <v>1938</v>
      </c>
      <c r="C662" s="1">
        <v>6.9444444444444447E-4</v>
      </c>
      <c r="D662" t="s">
        <v>1939</v>
      </c>
      <c r="E662">
        <v>0</v>
      </c>
      <c r="F662">
        <v>0</v>
      </c>
      <c r="G662" t="s">
        <v>1940</v>
      </c>
      <c r="H662">
        <v>0</v>
      </c>
      <c r="I662" t="s">
        <v>1941</v>
      </c>
    </row>
    <row r="663" spans="1:9" x14ac:dyDescent="0.45">
      <c r="A663">
        <v>662</v>
      </c>
      <c r="B663" t="s">
        <v>1941</v>
      </c>
      <c r="C663" s="1">
        <v>6.9444444444444447E-4</v>
      </c>
      <c r="D663" t="s">
        <v>1942</v>
      </c>
      <c r="E663">
        <v>0</v>
      </c>
      <c r="F663">
        <v>0</v>
      </c>
      <c r="G663" t="s">
        <v>1943</v>
      </c>
      <c r="H663">
        <v>0</v>
      </c>
      <c r="I663" t="s">
        <v>1944</v>
      </c>
    </row>
    <row r="664" spans="1:9" x14ac:dyDescent="0.45">
      <c r="A664">
        <v>663</v>
      </c>
      <c r="B664" t="s">
        <v>1944</v>
      </c>
      <c r="C664" s="1">
        <v>6.9444444444444447E-4</v>
      </c>
      <c r="D664" t="s">
        <v>1945</v>
      </c>
      <c r="E664">
        <v>0</v>
      </c>
      <c r="F664">
        <v>0</v>
      </c>
      <c r="G664" t="s">
        <v>1946</v>
      </c>
      <c r="H664">
        <v>0</v>
      </c>
      <c r="I664" t="s">
        <v>1947</v>
      </c>
    </row>
    <row r="665" spans="1:9" x14ac:dyDescent="0.45">
      <c r="A665">
        <v>664</v>
      </c>
      <c r="B665" t="s">
        <v>1947</v>
      </c>
      <c r="C665" s="1">
        <v>6.9444444444444447E-4</v>
      </c>
      <c r="D665" t="s">
        <v>1948</v>
      </c>
      <c r="E665">
        <v>0</v>
      </c>
      <c r="F665">
        <v>0</v>
      </c>
      <c r="G665" t="s">
        <v>1949</v>
      </c>
      <c r="H665">
        <v>0</v>
      </c>
      <c r="I665" t="s">
        <v>1950</v>
      </c>
    </row>
    <row r="666" spans="1:9" x14ac:dyDescent="0.45">
      <c r="A666">
        <v>665</v>
      </c>
      <c r="B666" t="s">
        <v>1950</v>
      </c>
      <c r="C666" s="1">
        <v>6.9444444444444447E-4</v>
      </c>
      <c r="D666" t="s">
        <v>1951</v>
      </c>
      <c r="E666">
        <v>0.1</v>
      </c>
      <c r="F666">
        <v>0</v>
      </c>
      <c r="G666" t="s">
        <v>1952</v>
      </c>
      <c r="H666">
        <v>0</v>
      </c>
      <c r="I666" t="s">
        <v>1953</v>
      </c>
    </row>
    <row r="667" spans="1:9" x14ac:dyDescent="0.45">
      <c r="A667">
        <v>666</v>
      </c>
      <c r="B667" t="s">
        <v>1953</v>
      </c>
      <c r="C667" s="1">
        <v>6.9444444444444447E-4</v>
      </c>
      <c r="D667" t="s">
        <v>1954</v>
      </c>
      <c r="E667">
        <v>0</v>
      </c>
      <c r="F667">
        <v>0</v>
      </c>
      <c r="G667" t="s">
        <v>1955</v>
      </c>
      <c r="H667">
        <v>0</v>
      </c>
      <c r="I667" t="s">
        <v>1956</v>
      </c>
    </row>
    <row r="668" spans="1:9" x14ac:dyDescent="0.45">
      <c r="A668">
        <v>667</v>
      </c>
      <c r="B668" t="s">
        <v>1956</v>
      </c>
      <c r="C668" s="1">
        <v>6.9444444444444447E-4</v>
      </c>
      <c r="D668" t="s">
        <v>1957</v>
      </c>
      <c r="E668">
        <v>0</v>
      </c>
      <c r="F668">
        <v>0</v>
      </c>
      <c r="G668" t="s">
        <v>1958</v>
      </c>
      <c r="H668">
        <v>0</v>
      </c>
      <c r="I668" t="s">
        <v>1959</v>
      </c>
    </row>
    <row r="669" spans="1:9" x14ac:dyDescent="0.45">
      <c r="A669">
        <v>668</v>
      </c>
      <c r="B669" t="s">
        <v>1959</v>
      </c>
      <c r="C669" s="1">
        <v>6.9444444444444447E-4</v>
      </c>
      <c r="D669" t="s">
        <v>1960</v>
      </c>
      <c r="E669">
        <v>0</v>
      </c>
      <c r="F669">
        <v>0</v>
      </c>
      <c r="G669" t="s">
        <v>1961</v>
      </c>
      <c r="H669">
        <v>0</v>
      </c>
      <c r="I669" t="s">
        <v>1962</v>
      </c>
    </row>
    <row r="670" spans="1:9" x14ac:dyDescent="0.45">
      <c r="A670">
        <v>669</v>
      </c>
      <c r="B670" t="s">
        <v>1962</v>
      </c>
      <c r="C670" s="1">
        <v>6.9444444444444447E-4</v>
      </c>
      <c r="D670" t="s">
        <v>1963</v>
      </c>
      <c r="E670">
        <v>0</v>
      </c>
      <c r="F670">
        <v>0</v>
      </c>
      <c r="G670" t="s">
        <v>1964</v>
      </c>
      <c r="H670">
        <v>0</v>
      </c>
      <c r="I670" t="s">
        <v>1965</v>
      </c>
    </row>
    <row r="671" spans="1:9" x14ac:dyDescent="0.45">
      <c r="A671">
        <v>670</v>
      </c>
      <c r="B671" t="s">
        <v>1965</v>
      </c>
      <c r="C671" s="1">
        <v>6.9444444444444447E-4</v>
      </c>
      <c r="D671" t="s">
        <v>1966</v>
      </c>
      <c r="E671">
        <v>0.1</v>
      </c>
      <c r="F671">
        <v>0</v>
      </c>
      <c r="G671" t="s">
        <v>1967</v>
      </c>
      <c r="H671">
        <v>0</v>
      </c>
      <c r="I671" t="s">
        <v>1968</v>
      </c>
    </row>
    <row r="672" spans="1:9" x14ac:dyDescent="0.45">
      <c r="A672">
        <v>671</v>
      </c>
      <c r="B672" t="s">
        <v>1968</v>
      </c>
      <c r="C672" s="1">
        <v>6.9444444444444447E-4</v>
      </c>
      <c r="D672" t="s">
        <v>1969</v>
      </c>
      <c r="E672">
        <v>0.1</v>
      </c>
      <c r="F672">
        <v>0</v>
      </c>
      <c r="G672" t="s">
        <v>1970</v>
      </c>
      <c r="H672">
        <v>0</v>
      </c>
      <c r="I672" t="s">
        <v>1971</v>
      </c>
    </row>
    <row r="673" spans="1:9" x14ac:dyDescent="0.45">
      <c r="A673">
        <v>672</v>
      </c>
      <c r="B673" t="s">
        <v>1971</v>
      </c>
      <c r="C673" s="1">
        <v>6.9444444444444447E-4</v>
      </c>
      <c r="D673" t="s">
        <v>1972</v>
      </c>
      <c r="E673">
        <v>0.1</v>
      </c>
      <c r="F673">
        <v>0</v>
      </c>
      <c r="G673" t="s">
        <v>1973</v>
      </c>
      <c r="H673">
        <v>0</v>
      </c>
      <c r="I673" t="s">
        <v>1974</v>
      </c>
    </row>
    <row r="674" spans="1:9" x14ac:dyDescent="0.45">
      <c r="A674">
        <v>673</v>
      </c>
      <c r="B674" t="s">
        <v>1974</v>
      </c>
      <c r="C674" s="1">
        <v>6.9444444444444447E-4</v>
      </c>
      <c r="D674" t="s">
        <v>1975</v>
      </c>
      <c r="E674">
        <v>0.1</v>
      </c>
      <c r="F674">
        <v>0</v>
      </c>
      <c r="G674" t="s">
        <v>1976</v>
      </c>
      <c r="H674">
        <v>0</v>
      </c>
      <c r="I674" t="s">
        <v>1976</v>
      </c>
    </row>
    <row r="675" spans="1:9" x14ac:dyDescent="0.45">
      <c r="A675">
        <v>674</v>
      </c>
      <c r="B675" t="s">
        <v>1976</v>
      </c>
      <c r="C675" s="1">
        <v>6.9444444444444447E-4</v>
      </c>
      <c r="D675" t="s">
        <v>1977</v>
      </c>
      <c r="E675">
        <v>0.1</v>
      </c>
      <c r="F675">
        <v>0</v>
      </c>
      <c r="G675" t="s">
        <v>1978</v>
      </c>
      <c r="H675">
        <v>0</v>
      </c>
      <c r="I675" t="s">
        <v>1979</v>
      </c>
    </row>
    <row r="676" spans="1:9" x14ac:dyDescent="0.45">
      <c r="A676">
        <v>675</v>
      </c>
      <c r="B676" t="s">
        <v>1979</v>
      </c>
      <c r="C676" s="1">
        <v>6.9444444444444447E-4</v>
      </c>
      <c r="D676" t="s">
        <v>1980</v>
      </c>
      <c r="E676">
        <v>0.1</v>
      </c>
      <c r="F676">
        <v>0</v>
      </c>
      <c r="G676" t="s">
        <v>1981</v>
      </c>
      <c r="H676">
        <v>0</v>
      </c>
      <c r="I676" t="s">
        <v>1982</v>
      </c>
    </row>
    <row r="677" spans="1:9" x14ac:dyDescent="0.45">
      <c r="A677">
        <v>676</v>
      </c>
      <c r="B677" t="s">
        <v>1982</v>
      </c>
      <c r="C677" s="1">
        <v>6.9444444444444447E-4</v>
      </c>
      <c r="D677" t="s">
        <v>1983</v>
      </c>
      <c r="E677">
        <v>0</v>
      </c>
      <c r="F677">
        <v>0</v>
      </c>
      <c r="G677" t="s">
        <v>1984</v>
      </c>
      <c r="H677">
        <v>0</v>
      </c>
      <c r="I677" t="s">
        <v>1985</v>
      </c>
    </row>
    <row r="678" spans="1:9" x14ac:dyDescent="0.45">
      <c r="A678">
        <v>677</v>
      </c>
      <c r="B678" t="s">
        <v>1985</v>
      </c>
      <c r="C678" s="1">
        <v>6.9444444444444447E-4</v>
      </c>
      <c r="D678" t="s">
        <v>1986</v>
      </c>
      <c r="E678">
        <v>0.1</v>
      </c>
      <c r="F678">
        <v>0</v>
      </c>
      <c r="G678" t="s">
        <v>1987</v>
      </c>
      <c r="H678">
        <v>0</v>
      </c>
      <c r="I678" t="s">
        <v>1988</v>
      </c>
    </row>
    <row r="679" spans="1:9" x14ac:dyDescent="0.45">
      <c r="A679">
        <v>678</v>
      </c>
      <c r="B679" t="s">
        <v>1988</v>
      </c>
      <c r="C679" s="1">
        <v>6.9444444444444447E-4</v>
      </c>
      <c r="D679" t="s">
        <v>1989</v>
      </c>
      <c r="E679">
        <v>0.1</v>
      </c>
      <c r="F679">
        <v>0</v>
      </c>
      <c r="G679" t="s">
        <v>1990</v>
      </c>
      <c r="H679">
        <v>0</v>
      </c>
      <c r="I679" t="s">
        <v>1991</v>
      </c>
    </row>
    <row r="680" spans="1:9" x14ac:dyDescent="0.45">
      <c r="A680">
        <v>679</v>
      </c>
      <c r="B680" t="s">
        <v>1991</v>
      </c>
      <c r="C680" s="1">
        <v>6.9444444444444447E-4</v>
      </c>
      <c r="D680" t="s">
        <v>1992</v>
      </c>
      <c r="E680">
        <v>0.1</v>
      </c>
      <c r="F680">
        <v>0</v>
      </c>
      <c r="G680" t="s">
        <v>1993</v>
      </c>
      <c r="H680">
        <v>0</v>
      </c>
      <c r="I680" t="s">
        <v>1994</v>
      </c>
    </row>
    <row r="681" spans="1:9" x14ac:dyDescent="0.45">
      <c r="A681">
        <v>680</v>
      </c>
      <c r="B681" t="s">
        <v>1994</v>
      </c>
      <c r="C681" s="1">
        <v>6.9444444444444447E-4</v>
      </c>
      <c r="D681" t="s">
        <v>1995</v>
      </c>
      <c r="E681">
        <v>0.1</v>
      </c>
      <c r="F681">
        <v>0</v>
      </c>
      <c r="G681" t="s">
        <v>1996</v>
      </c>
      <c r="H681">
        <v>0</v>
      </c>
      <c r="I681" t="s">
        <v>1997</v>
      </c>
    </row>
    <row r="682" spans="1:9" x14ac:dyDescent="0.45">
      <c r="A682">
        <v>681</v>
      </c>
      <c r="B682" t="s">
        <v>1997</v>
      </c>
      <c r="C682" s="1">
        <v>6.9444444444444447E-4</v>
      </c>
      <c r="D682" t="s">
        <v>1998</v>
      </c>
      <c r="E682">
        <v>0.1</v>
      </c>
      <c r="F682">
        <v>0</v>
      </c>
      <c r="G682" t="s">
        <v>1999</v>
      </c>
      <c r="H682">
        <v>0</v>
      </c>
      <c r="I682" t="s">
        <v>2000</v>
      </c>
    </row>
    <row r="683" spans="1:9" x14ac:dyDescent="0.45">
      <c r="A683">
        <v>682</v>
      </c>
      <c r="B683" t="s">
        <v>2000</v>
      </c>
      <c r="C683" s="1">
        <v>6.9444444444444447E-4</v>
      </c>
      <c r="D683" t="s">
        <v>2001</v>
      </c>
      <c r="E683">
        <v>0.1</v>
      </c>
      <c r="F683">
        <v>0</v>
      </c>
      <c r="G683" t="s">
        <v>2002</v>
      </c>
      <c r="H683">
        <v>0</v>
      </c>
      <c r="I683" t="s">
        <v>2003</v>
      </c>
    </row>
    <row r="684" spans="1:9" x14ac:dyDescent="0.45">
      <c r="A684">
        <v>683</v>
      </c>
      <c r="B684" t="s">
        <v>2003</v>
      </c>
      <c r="C684" s="1">
        <v>6.9444444444444447E-4</v>
      </c>
      <c r="D684" t="s">
        <v>2004</v>
      </c>
      <c r="E684">
        <v>0.1</v>
      </c>
      <c r="F684">
        <v>0</v>
      </c>
      <c r="G684" t="s">
        <v>2005</v>
      </c>
      <c r="H684">
        <v>0</v>
      </c>
      <c r="I684" t="s">
        <v>2006</v>
      </c>
    </row>
    <row r="685" spans="1:9" x14ac:dyDescent="0.45">
      <c r="A685">
        <v>684</v>
      </c>
      <c r="B685" t="s">
        <v>2006</v>
      </c>
      <c r="C685" s="1">
        <v>6.9444444444444447E-4</v>
      </c>
      <c r="D685" t="s">
        <v>2007</v>
      </c>
      <c r="E685">
        <v>0.1</v>
      </c>
      <c r="F685">
        <v>0</v>
      </c>
      <c r="G685" t="s">
        <v>2008</v>
      </c>
      <c r="H685">
        <v>0</v>
      </c>
      <c r="I685" t="s">
        <v>2009</v>
      </c>
    </row>
    <row r="686" spans="1:9" x14ac:dyDescent="0.45">
      <c r="A686">
        <v>685</v>
      </c>
      <c r="B686" t="s">
        <v>2009</v>
      </c>
      <c r="C686" s="1">
        <v>6.9444444444444447E-4</v>
      </c>
      <c r="D686" t="s">
        <v>2010</v>
      </c>
      <c r="E686">
        <v>0.1</v>
      </c>
      <c r="F686">
        <v>0</v>
      </c>
      <c r="G686" t="s">
        <v>2011</v>
      </c>
      <c r="H686">
        <v>0</v>
      </c>
      <c r="I686" t="s">
        <v>2012</v>
      </c>
    </row>
    <row r="687" spans="1:9" x14ac:dyDescent="0.45">
      <c r="A687">
        <v>686</v>
      </c>
      <c r="B687" t="s">
        <v>2012</v>
      </c>
      <c r="C687" s="1">
        <v>6.9444444444444447E-4</v>
      </c>
      <c r="D687" t="s">
        <v>2013</v>
      </c>
      <c r="E687">
        <v>0.1</v>
      </c>
      <c r="F687">
        <v>0</v>
      </c>
      <c r="G687" t="s">
        <v>2014</v>
      </c>
      <c r="H687">
        <v>0</v>
      </c>
      <c r="I687" t="s">
        <v>2015</v>
      </c>
    </row>
    <row r="688" spans="1:9" x14ac:dyDescent="0.45">
      <c r="A688">
        <v>687</v>
      </c>
      <c r="B688" t="s">
        <v>2015</v>
      </c>
      <c r="C688" s="1">
        <v>6.9444444444444447E-4</v>
      </c>
      <c r="D688" t="s">
        <v>2016</v>
      </c>
      <c r="E688">
        <v>0.1</v>
      </c>
      <c r="F688">
        <v>0</v>
      </c>
      <c r="G688" t="s">
        <v>2017</v>
      </c>
      <c r="H688">
        <v>0</v>
      </c>
      <c r="I688" t="s">
        <v>2018</v>
      </c>
    </row>
    <row r="689" spans="1:9" x14ac:dyDescent="0.45">
      <c r="A689">
        <v>688</v>
      </c>
      <c r="B689" t="s">
        <v>2018</v>
      </c>
      <c r="C689" s="1">
        <v>6.9444444444444447E-4</v>
      </c>
      <c r="D689" t="s">
        <v>2019</v>
      </c>
      <c r="E689">
        <v>0.1</v>
      </c>
      <c r="F689">
        <v>0</v>
      </c>
      <c r="G689" t="s">
        <v>2020</v>
      </c>
      <c r="H689">
        <v>0</v>
      </c>
      <c r="I689" t="s">
        <v>2021</v>
      </c>
    </row>
    <row r="690" spans="1:9" x14ac:dyDescent="0.45">
      <c r="A690">
        <v>689</v>
      </c>
      <c r="B690" t="s">
        <v>2021</v>
      </c>
      <c r="C690" s="1">
        <v>6.9444444444444447E-4</v>
      </c>
      <c r="D690" t="s">
        <v>2022</v>
      </c>
      <c r="E690">
        <v>0</v>
      </c>
      <c r="F690">
        <v>0</v>
      </c>
      <c r="G690" t="s">
        <v>2023</v>
      </c>
      <c r="H690">
        <v>0</v>
      </c>
      <c r="I690" t="s">
        <v>2024</v>
      </c>
    </row>
    <row r="691" spans="1:9" x14ac:dyDescent="0.45">
      <c r="A691">
        <v>690</v>
      </c>
      <c r="B691" t="s">
        <v>2024</v>
      </c>
      <c r="C691" s="1">
        <v>6.9444444444444447E-4</v>
      </c>
      <c r="D691" t="s">
        <v>2025</v>
      </c>
      <c r="E691">
        <v>0</v>
      </c>
      <c r="F691">
        <v>0</v>
      </c>
      <c r="G691" t="s">
        <v>2026</v>
      </c>
      <c r="H691">
        <v>0</v>
      </c>
      <c r="I691" t="s">
        <v>2027</v>
      </c>
    </row>
    <row r="692" spans="1:9" x14ac:dyDescent="0.45">
      <c r="A692">
        <v>691</v>
      </c>
      <c r="B692" t="s">
        <v>2027</v>
      </c>
      <c r="C692" s="1">
        <v>6.9444444444444447E-4</v>
      </c>
      <c r="D692" t="s">
        <v>2028</v>
      </c>
      <c r="E692">
        <v>0</v>
      </c>
      <c r="F692">
        <v>0</v>
      </c>
      <c r="G692" t="s">
        <v>2029</v>
      </c>
      <c r="H692">
        <v>0</v>
      </c>
      <c r="I692" t="s">
        <v>2030</v>
      </c>
    </row>
    <row r="693" spans="1:9" x14ac:dyDescent="0.45">
      <c r="A693">
        <v>692</v>
      </c>
      <c r="B693" t="s">
        <v>2030</v>
      </c>
      <c r="C693" s="1">
        <v>6.9444444444444447E-4</v>
      </c>
      <c r="D693" t="s">
        <v>2031</v>
      </c>
      <c r="E693">
        <v>0</v>
      </c>
      <c r="F693">
        <v>0</v>
      </c>
      <c r="G693" t="s">
        <v>2032</v>
      </c>
      <c r="H693">
        <v>0</v>
      </c>
      <c r="I693" t="s">
        <v>2033</v>
      </c>
    </row>
    <row r="694" spans="1:9" x14ac:dyDescent="0.45">
      <c r="A694">
        <v>693</v>
      </c>
      <c r="B694" t="s">
        <v>2033</v>
      </c>
      <c r="C694" s="1">
        <v>6.9444444444444447E-4</v>
      </c>
      <c r="D694" t="s">
        <v>2034</v>
      </c>
      <c r="E694">
        <v>0</v>
      </c>
      <c r="F694">
        <v>0</v>
      </c>
      <c r="G694" t="s">
        <v>2035</v>
      </c>
      <c r="H694">
        <v>0</v>
      </c>
      <c r="I694" t="s">
        <v>2036</v>
      </c>
    </row>
    <row r="695" spans="1:9" x14ac:dyDescent="0.45">
      <c r="A695">
        <v>694</v>
      </c>
      <c r="B695" t="s">
        <v>2036</v>
      </c>
      <c r="C695" s="1">
        <v>6.9444444444444447E-4</v>
      </c>
      <c r="D695" t="s">
        <v>2037</v>
      </c>
      <c r="E695">
        <v>0</v>
      </c>
      <c r="F695">
        <v>0</v>
      </c>
      <c r="G695" t="s">
        <v>2038</v>
      </c>
      <c r="H695">
        <v>0</v>
      </c>
      <c r="I695" t="s">
        <v>2039</v>
      </c>
    </row>
    <row r="696" spans="1:9" x14ac:dyDescent="0.45">
      <c r="A696">
        <v>695</v>
      </c>
      <c r="B696" t="s">
        <v>2039</v>
      </c>
      <c r="C696" s="1">
        <v>6.9444444444444447E-4</v>
      </c>
      <c r="D696" t="s">
        <v>2040</v>
      </c>
      <c r="E696">
        <v>0</v>
      </c>
      <c r="F696">
        <v>0</v>
      </c>
      <c r="G696" t="s">
        <v>2041</v>
      </c>
      <c r="H696">
        <v>0</v>
      </c>
      <c r="I696" t="s">
        <v>2042</v>
      </c>
    </row>
    <row r="697" spans="1:9" x14ac:dyDescent="0.45">
      <c r="A697">
        <v>696</v>
      </c>
      <c r="B697" t="s">
        <v>2042</v>
      </c>
      <c r="C697" s="1">
        <v>6.9444444444444447E-4</v>
      </c>
      <c r="D697" t="s">
        <v>2043</v>
      </c>
      <c r="E697">
        <v>0</v>
      </c>
      <c r="F697">
        <v>0</v>
      </c>
      <c r="G697" t="s">
        <v>2044</v>
      </c>
      <c r="H697">
        <v>0</v>
      </c>
      <c r="I697" t="s">
        <v>2045</v>
      </c>
    </row>
    <row r="698" spans="1:9" x14ac:dyDescent="0.45">
      <c r="A698">
        <v>697</v>
      </c>
      <c r="B698" t="s">
        <v>2045</v>
      </c>
      <c r="C698" s="1">
        <v>6.9444444444444447E-4</v>
      </c>
      <c r="D698" t="s">
        <v>2046</v>
      </c>
      <c r="E698">
        <v>0</v>
      </c>
      <c r="F698">
        <v>0</v>
      </c>
      <c r="G698" t="s">
        <v>2047</v>
      </c>
      <c r="H698">
        <v>0</v>
      </c>
      <c r="I698" t="s">
        <v>2048</v>
      </c>
    </row>
    <row r="699" spans="1:9" x14ac:dyDescent="0.45">
      <c r="A699">
        <v>698</v>
      </c>
      <c r="B699" t="s">
        <v>2048</v>
      </c>
      <c r="C699" s="1">
        <v>6.9444444444444447E-4</v>
      </c>
      <c r="D699" t="s">
        <v>2049</v>
      </c>
      <c r="E699">
        <v>0</v>
      </c>
      <c r="F699">
        <v>0</v>
      </c>
      <c r="G699" t="s">
        <v>2050</v>
      </c>
      <c r="H699">
        <v>0</v>
      </c>
      <c r="I699" t="s">
        <v>2051</v>
      </c>
    </row>
    <row r="700" spans="1:9" x14ac:dyDescent="0.45">
      <c r="A700">
        <v>699</v>
      </c>
      <c r="B700" t="s">
        <v>2051</v>
      </c>
      <c r="C700" s="1">
        <v>6.9444444444444447E-4</v>
      </c>
      <c r="D700" t="s">
        <v>2052</v>
      </c>
      <c r="E700">
        <v>0</v>
      </c>
      <c r="F700">
        <v>0</v>
      </c>
      <c r="G700" t="s">
        <v>2053</v>
      </c>
      <c r="H700">
        <v>0</v>
      </c>
      <c r="I700" t="s">
        <v>2054</v>
      </c>
    </row>
    <row r="701" spans="1:9" x14ac:dyDescent="0.45">
      <c r="A701">
        <v>700</v>
      </c>
      <c r="B701" t="s">
        <v>2054</v>
      </c>
      <c r="C701" s="1">
        <v>6.9444444444444447E-4</v>
      </c>
      <c r="D701" t="s">
        <v>2055</v>
      </c>
      <c r="E701">
        <v>0</v>
      </c>
      <c r="F701">
        <v>0</v>
      </c>
      <c r="G701" t="s">
        <v>2056</v>
      </c>
      <c r="H701">
        <v>0</v>
      </c>
      <c r="I701" t="s">
        <v>2057</v>
      </c>
    </row>
    <row r="702" spans="1:9" x14ac:dyDescent="0.45">
      <c r="A702">
        <v>701</v>
      </c>
      <c r="B702" t="s">
        <v>2057</v>
      </c>
      <c r="C702" s="1">
        <v>6.9444444444444447E-4</v>
      </c>
      <c r="D702" t="s">
        <v>2058</v>
      </c>
      <c r="E702">
        <v>0</v>
      </c>
      <c r="F702">
        <v>0</v>
      </c>
      <c r="G702" t="s">
        <v>2059</v>
      </c>
      <c r="H702">
        <v>0</v>
      </c>
      <c r="I702" t="s">
        <v>2060</v>
      </c>
    </row>
    <row r="703" spans="1:9" x14ac:dyDescent="0.45">
      <c r="A703">
        <v>702</v>
      </c>
      <c r="B703" t="s">
        <v>2060</v>
      </c>
      <c r="C703" s="1">
        <v>6.9444444444444447E-4</v>
      </c>
      <c r="D703" t="s">
        <v>2061</v>
      </c>
      <c r="E703">
        <v>0</v>
      </c>
      <c r="F703">
        <v>0</v>
      </c>
      <c r="G703" t="s">
        <v>2062</v>
      </c>
      <c r="H703">
        <v>0</v>
      </c>
      <c r="I703" t="s">
        <v>2063</v>
      </c>
    </row>
    <row r="704" spans="1:9" x14ac:dyDescent="0.45">
      <c r="A704">
        <v>703</v>
      </c>
      <c r="B704" t="s">
        <v>2063</v>
      </c>
      <c r="C704" s="1">
        <v>6.9444444444444447E-4</v>
      </c>
      <c r="D704" t="s">
        <v>2064</v>
      </c>
      <c r="E704">
        <v>0</v>
      </c>
      <c r="F704">
        <v>0</v>
      </c>
      <c r="G704" t="s">
        <v>2065</v>
      </c>
      <c r="H704">
        <v>0</v>
      </c>
      <c r="I704" t="s">
        <v>2066</v>
      </c>
    </row>
    <row r="705" spans="1:9" x14ac:dyDescent="0.45">
      <c r="A705">
        <v>704</v>
      </c>
      <c r="B705" t="s">
        <v>2066</v>
      </c>
      <c r="C705" s="1">
        <v>6.9444444444444447E-4</v>
      </c>
      <c r="D705" t="s">
        <v>2067</v>
      </c>
      <c r="E705">
        <v>0</v>
      </c>
      <c r="F705">
        <v>0</v>
      </c>
      <c r="G705" t="s">
        <v>2068</v>
      </c>
      <c r="H705">
        <v>0</v>
      </c>
      <c r="I705" t="s">
        <v>2069</v>
      </c>
    </row>
    <row r="706" spans="1:9" x14ac:dyDescent="0.45">
      <c r="A706">
        <v>705</v>
      </c>
      <c r="B706" t="s">
        <v>2069</v>
      </c>
      <c r="C706" s="1">
        <v>6.9444444444444447E-4</v>
      </c>
      <c r="D706" t="s">
        <v>2070</v>
      </c>
      <c r="E706">
        <v>0.1</v>
      </c>
      <c r="F706">
        <v>0</v>
      </c>
      <c r="G706" t="s">
        <v>2071</v>
      </c>
      <c r="H706">
        <v>0</v>
      </c>
      <c r="I706" t="s">
        <v>2072</v>
      </c>
    </row>
    <row r="707" spans="1:9" x14ac:dyDescent="0.45">
      <c r="A707">
        <v>706</v>
      </c>
      <c r="B707" t="s">
        <v>2072</v>
      </c>
      <c r="C707" s="1">
        <v>6.9444444444444447E-4</v>
      </c>
      <c r="D707" t="s">
        <v>2073</v>
      </c>
      <c r="E707">
        <v>0</v>
      </c>
      <c r="F707">
        <v>0</v>
      </c>
      <c r="G707" t="s">
        <v>2074</v>
      </c>
      <c r="H707">
        <v>0</v>
      </c>
      <c r="I707" t="s">
        <v>2075</v>
      </c>
    </row>
    <row r="708" spans="1:9" x14ac:dyDescent="0.45">
      <c r="A708">
        <v>707</v>
      </c>
      <c r="B708" t="s">
        <v>2075</v>
      </c>
      <c r="C708" s="1">
        <v>6.9444444444444447E-4</v>
      </c>
      <c r="D708" t="s">
        <v>2076</v>
      </c>
      <c r="E708">
        <v>0</v>
      </c>
      <c r="F708">
        <v>0</v>
      </c>
      <c r="G708" t="s">
        <v>2077</v>
      </c>
      <c r="H708">
        <v>0</v>
      </c>
      <c r="I708" t="s">
        <v>2078</v>
      </c>
    </row>
    <row r="709" spans="1:9" x14ac:dyDescent="0.45">
      <c r="A709">
        <v>708</v>
      </c>
      <c r="B709" t="s">
        <v>2078</v>
      </c>
      <c r="C709" s="1">
        <v>6.9444444444444447E-4</v>
      </c>
      <c r="D709" t="s">
        <v>2079</v>
      </c>
      <c r="E709">
        <v>0</v>
      </c>
      <c r="F709">
        <v>0</v>
      </c>
      <c r="G709" t="s">
        <v>2080</v>
      </c>
      <c r="H709">
        <v>0</v>
      </c>
      <c r="I709" t="s">
        <v>2081</v>
      </c>
    </row>
    <row r="710" spans="1:9" x14ac:dyDescent="0.45">
      <c r="A710">
        <v>709</v>
      </c>
      <c r="B710" t="s">
        <v>2081</v>
      </c>
      <c r="C710" s="1">
        <v>6.9444444444444447E-4</v>
      </c>
      <c r="D710" t="s">
        <v>2082</v>
      </c>
      <c r="E710">
        <v>0</v>
      </c>
      <c r="F710">
        <v>0</v>
      </c>
      <c r="G710" t="s">
        <v>2083</v>
      </c>
      <c r="H710">
        <v>0</v>
      </c>
      <c r="I710" t="s">
        <v>2084</v>
      </c>
    </row>
    <row r="711" spans="1:9" x14ac:dyDescent="0.45">
      <c r="A711">
        <v>710</v>
      </c>
      <c r="B711" t="s">
        <v>2084</v>
      </c>
      <c r="C711" s="1">
        <v>6.9444444444444447E-4</v>
      </c>
      <c r="D711" t="s">
        <v>2085</v>
      </c>
      <c r="E711">
        <v>0</v>
      </c>
      <c r="F711">
        <v>0</v>
      </c>
      <c r="G711" t="s">
        <v>2086</v>
      </c>
      <c r="H711">
        <v>0</v>
      </c>
      <c r="I711" t="s">
        <v>2087</v>
      </c>
    </row>
    <row r="712" spans="1:9" x14ac:dyDescent="0.45">
      <c r="A712">
        <v>711</v>
      </c>
      <c r="B712" t="s">
        <v>2087</v>
      </c>
      <c r="C712" s="1">
        <v>6.9444444444444447E-4</v>
      </c>
      <c r="D712" t="s">
        <v>2088</v>
      </c>
      <c r="E712">
        <v>0.1</v>
      </c>
      <c r="F712">
        <v>0</v>
      </c>
      <c r="G712" t="s">
        <v>2089</v>
      </c>
      <c r="H712">
        <v>0</v>
      </c>
      <c r="I712" t="s">
        <v>2090</v>
      </c>
    </row>
    <row r="713" spans="1:9" x14ac:dyDescent="0.45">
      <c r="A713">
        <v>712</v>
      </c>
      <c r="B713" t="s">
        <v>2090</v>
      </c>
      <c r="C713" s="1">
        <v>6.9444444444444447E-4</v>
      </c>
      <c r="D713" t="s">
        <v>2091</v>
      </c>
      <c r="E713">
        <v>0</v>
      </c>
      <c r="F713">
        <v>0</v>
      </c>
      <c r="G713" t="s">
        <v>2092</v>
      </c>
      <c r="H713">
        <v>0</v>
      </c>
      <c r="I713" t="s">
        <v>2093</v>
      </c>
    </row>
    <row r="714" spans="1:9" x14ac:dyDescent="0.45">
      <c r="A714">
        <v>713</v>
      </c>
      <c r="B714" t="s">
        <v>2093</v>
      </c>
      <c r="C714" s="1">
        <v>6.9444444444444447E-4</v>
      </c>
      <c r="D714" t="s">
        <v>2094</v>
      </c>
      <c r="E714">
        <v>0.1</v>
      </c>
      <c r="F714">
        <v>0</v>
      </c>
      <c r="G714" t="s">
        <v>2095</v>
      </c>
      <c r="H714">
        <v>0</v>
      </c>
      <c r="I714" t="s">
        <v>2096</v>
      </c>
    </row>
    <row r="715" spans="1:9" x14ac:dyDescent="0.45">
      <c r="A715">
        <v>714</v>
      </c>
      <c r="B715" t="s">
        <v>2096</v>
      </c>
      <c r="C715" s="1">
        <v>6.9444444444444447E-4</v>
      </c>
      <c r="D715" t="s">
        <v>2097</v>
      </c>
      <c r="E715">
        <v>0.1</v>
      </c>
      <c r="F715">
        <v>0</v>
      </c>
      <c r="G715" t="s">
        <v>2098</v>
      </c>
      <c r="H715">
        <v>0</v>
      </c>
      <c r="I715" t="s">
        <v>2099</v>
      </c>
    </row>
    <row r="716" spans="1:9" x14ac:dyDescent="0.45">
      <c r="A716">
        <v>715</v>
      </c>
      <c r="B716" t="s">
        <v>2099</v>
      </c>
      <c r="C716" s="1">
        <v>6.9444444444444447E-4</v>
      </c>
      <c r="D716" t="s">
        <v>2100</v>
      </c>
      <c r="E716">
        <v>0.1</v>
      </c>
      <c r="F716">
        <v>0</v>
      </c>
      <c r="G716" t="s">
        <v>2101</v>
      </c>
      <c r="H716">
        <v>0</v>
      </c>
      <c r="I716" t="s">
        <v>2102</v>
      </c>
    </row>
    <row r="717" spans="1:9" x14ac:dyDescent="0.45">
      <c r="A717">
        <v>716</v>
      </c>
      <c r="B717" t="s">
        <v>2102</v>
      </c>
      <c r="C717" s="1">
        <v>6.9444444444444447E-4</v>
      </c>
      <c r="D717" t="s">
        <v>2103</v>
      </c>
      <c r="E717">
        <v>0.1</v>
      </c>
      <c r="F717">
        <v>0</v>
      </c>
      <c r="G717" t="s">
        <v>2104</v>
      </c>
      <c r="H717">
        <v>0</v>
      </c>
      <c r="I717" t="s">
        <v>2105</v>
      </c>
    </row>
    <row r="718" spans="1:9" x14ac:dyDescent="0.45">
      <c r="A718">
        <v>717</v>
      </c>
      <c r="B718" t="s">
        <v>2105</v>
      </c>
      <c r="C718" s="1">
        <v>6.9444444444444447E-4</v>
      </c>
      <c r="D718" t="s">
        <v>2106</v>
      </c>
      <c r="E718">
        <v>0.1</v>
      </c>
      <c r="F718">
        <v>0</v>
      </c>
      <c r="G718" t="s">
        <v>2107</v>
      </c>
      <c r="H718">
        <v>0</v>
      </c>
      <c r="I718" t="s">
        <v>2108</v>
      </c>
    </row>
    <row r="719" spans="1:9" x14ac:dyDescent="0.45">
      <c r="A719">
        <v>718</v>
      </c>
      <c r="B719" t="s">
        <v>2108</v>
      </c>
      <c r="C719" s="1">
        <v>6.9444444444444447E-4</v>
      </c>
      <c r="D719" t="s">
        <v>2109</v>
      </c>
      <c r="E719">
        <v>0</v>
      </c>
      <c r="F719">
        <v>0</v>
      </c>
      <c r="G719" t="s">
        <v>2110</v>
      </c>
      <c r="H719">
        <v>0</v>
      </c>
      <c r="I719" t="s">
        <v>2111</v>
      </c>
    </row>
    <row r="720" spans="1:9" x14ac:dyDescent="0.45">
      <c r="A720">
        <v>719</v>
      </c>
      <c r="B720" t="s">
        <v>2111</v>
      </c>
      <c r="C720" s="1">
        <v>6.9444444444444447E-4</v>
      </c>
      <c r="D720" t="s">
        <v>2112</v>
      </c>
      <c r="E720">
        <v>0</v>
      </c>
      <c r="F720">
        <v>0</v>
      </c>
      <c r="G720" t="s">
        <v>2113</v>
      </c>
      <c r="H720">
        <v>0</v>
      </c>
      <c r="I720" t="s">
        <v>2114</v>
      </c>
    </row>
    <row r="721" spans="1:9" x14ac:dyDescent="0.45">
      <c r="A721">
        <v>720</v>
      </c>
      <c r="B721" t="s">
        <v>2114</v>
      </c>
      <c r="C721" s="1">
        <v>6.9444444444444447E-4</v>
      </c>
      <c r="D721" t="s">
        <v>2115</v>
      </c>
      <c r="E721">
        <v>0.1</v>
      </c>
      <c r="F721">
        <v>0</v>
      </c>
      <c r="G721" t="s">
        <v>2116</v>
      </c>
      <c r="H721">
        <v>0</v>
      </c>
      <c r="I721" t="s">
        <v>2117</v>
      </c>
    </row>
    <row r="722" spans="1:9" x14ac:dyDescent="0.45">
      <c r="A722">
        <v>721</v>
      </c>
      <c r="B722" t="s">
        <v>2117</v>
      </c>
      <c r="C722" s="1">
        <v>6.9444444444444447E-4</v>
      </c>
      <c r="D722" t="s">
        <v>2118</v>
      </c>
      <c r="E722">
        <v>0</v>
      </c>
      <c r="F722">
        <v>0</v>
      </c>
      <c r="G722" t="s">
        <v>2119</v>
      </c>
      <c r="H722">
        <v>0</v>
      </c>
      <c r="I722" t="s">
        <v>2120</v>
      </c>
    </row>
    <row r="723" spans="1:9" x14ac:dyDescent="0.45">
      <c r="A723">
        <v>722</v>
      </c>
      <c r="B723" t="s">
        <v>2120</v>
      </c>
      <c r="C723" s="1">
        <v>6.9444444444444447E-4</v>
      </c>
      <c r="D723" t="s">
        <v>2121</v>
      </c>
      <c r="E723">
        <v>0</v>
      </c>
      <c r="F723">
        <v>0</v>
      </c>
      <c r="G723" t="s">
        <v>2122</v>
      </c>
      <c r="H723">
        <v>0</v>
      </c>
      <c r="I723" t="s">
        <v>2123</v>
      </c>
    </row>
    <row r="724" spans="1:9" x14ac:dyDescent="0.45">
      <c r="A724">
        <v>723</v>
      </c>
      <c r="B724" t="s">
        <v>2123</v>
      </c>
      <c r="C724" s="1">
        <v>6.9444444444444447E-4</v>
      </c>
      <c r="D724" t="s">
        <v>2124</v>
      </c>
      <c r="E724">
        <v>0.1</v>
      </c>
      <c r="F724">
        <v>0</v>
      </c>
      <c r="G724" t="s">
        <v>2125</v>
      </c>
      <c r="H724">
        <v>0</v>
      </c>
      <c r="I724" t="s">
        <v>2126</v>
      </c>
    </row>
    <row r="725" spans="1:9" x14ac:dyDescent="0.45">
      <c r="A725">
        <v>724</v>
      </c>
      <c r="B725" t="s">
        <v>2126</v>
      </c>
      <c r="C725" s="1">
        <v>6.9444444444444447E-4</v>
      </c>
      <c r="D725" t="s">
        <v>2127</v>
      </c>
      <c r="E725">
        <v>0.1</v>
      </c>
      <c r="F725">
        <v>0.1</v>
      </c>
      <c r="G725" t="s">
        <v>2128</v>
      </c>
      <c r="H725">
        <v>0.1</v>
      </c>
      <c r="I725" t="s">
        <v>2129</v>
      </c>
    </row>
    <row r="726" spans="1:9" x14ac:dyDescent="0.45">
      <c r="A726">
        <v>725</v>
      </c>
      <c r="B726" t="s">
        <v>2129</v>
      </c>
      <c r="C726" s="1">
        <v>6.9444444444444447E-4</v>
      </c>
      <c r="D726" t="s">
        <v>2130</v>
      </c>
      <c r="E726">
        <v>0.1</v>
      </c>
      <c r="F726">
        <v>0.1</v>
      </c>
      <c r="G726" t="s">
        <v>2131</v>
      </c>
      <c r="H726">
        <v>0</v>
      </c>
      <c r="I726" t="s">
        <v>2132</v>
      </c>
    </row>
    <row r="727" spans="1:9" x14ac:dyDescent="0.45">
      <c r="A727">
        <v>726</v>
      </c>
      <c r="B727" t="s">
        <v>2132</v>
      </c>
      <c r="C727" s="1">
        <v>6.9444444444444447E-4</v>
      </c>
      <c r="D727" t="s">
        <v>2133</v>
      </c>
      <c r="E727">
        <v>0.1</v>
      </c>
      <c r="F727">
        <v>0</v>
      </c>
      <c r="G727" t="s">
        <v>2134</v>
      </c>
      <c r="H727">
        <v>0</v>
      </c>
      <c r="I727" t="s">
        <v>2135</v>
      </c>
    </row>
    <row r="728" spans="1:9" x14ac:dyDescent="0.45">
      <c r="A728">
        <v>727</v>
      </c>
      <c r="B728" t="s">
        <v>2135</v>
      </c>
      <c r="C728" s="1">
        <v>6.9444444444444447E-4</v>
      </c>
      <c r="D728" t="s">
        <v>2136</v>
      </c>
      <c r="E728">
        <v>0</v>
      </c>
      <c r="F728">
        <v>0</v>
      </c>
      <c r="G728" t="s">
        <v>2137</v>
      </c>
      <c r="H728">
        <v>0</v>
      </c>
      <c r="I728" t="s">
        <v>2138</v>
      </c>
    </row>
    <row r="729" spans="1:9" x14ac:dyDescent="0.45">
      <c r="A729">
        <v>728</v>
      </c>
      <c r="B729" t="s">
        <v>2138</v>
      </c>
      <c r="C729" s="1">
        <v>6.9444444444444447E-4</v>
      </c>
      <c r="D729" t="s">
        <v>2139</v>
      </c>
      <c r="E729">
        <v>0</v>
      </c>
      <c r="F729">
        <v>0</v>
      </c>
      <c r="G729" t="s">
        <v>2140</v>
      </c>
      <c r="H729">
        <v>0</v>
      </c>
      <c r="I729" t="s">
        <v>2141</v>
      </c>
    </row>
    <row r="730" spans="1:9" x14ac:dyDescent="0.45">
      <c r="A730">
        <v>729</v>
      </c>
      <c r="B730" t="s">
        <v>2141</v>
      </c>
      <c r="C730" s="1">
        <v>6.9444444444444447E-4</v>
      </c>
      <c r="D730" t="s">
        <v>2142</v>
      </c>
      <c r="E730">
        <v>0</v>
      </c>
      <c r="F730">
        <v>0</v>
      </c>
      <c r="G730" t="s">
        <v>2143</v>
      </c>
      <c r="H730">
        <v>0</v>
      </c>
      <c r="I730" t="s">
        <v>2144</v>
      </c>
    </row>
    <row r="731" spans="1:9" x14ac:dyDescent="0.45">
      <c r="A731">
        <v>730</v>
      </c>
      <c r="B731" t="s">
        <v>2144</v>
      </c>
      <c r="C731" s="1">
        <v>6.9444444444444447E-4</v>
      </c>
      <c r="D731" t="s">
        <v>2145</v>
      </c>
      <c r="E731">
        <v>0.1</v>
      </c>
      <c r="F731">
        <v>0</v>
      </c>
      <c r="G731" t="s">
        <v>2146</v>
      </c>
      <c r="H731">
        <v>0</v>
      </c>
      <c r="I731" t="s">
        <v>2147</v>
      </c>
    </row>
    <row r="732" spans="1:9" x14ac:dyDescent="0.45">
      <c r="A732">
        <v>731</v>
      </c>
      <c r="B732" t="s">
        <v>2147</v>
      </c>
      <c r="C732" s="1">
        <v>6.9444444444444447E-4</v>
      </c>
      <c r="D732" t="s">
        <v>2148</v>
      </c>
      <c r="E732">
        <v>0</v>
      </c>
      <c r="F732">
        <v>0</v>
      </c>
      <c r="G732" t="s">
        <v>2149</v>
      </c>
      <c r="H732">
        <v>0</v>
      </c>
      <c r="I732" t="s">
        <v>2150</v>
      </c>
    </row>
    <row r="733" spans="1:9" x14ac:dyDescent="0.45">
      <c r="A733">
        <v>732</v>
      </c>
      <c r="B733" t="s">
        <v>2150</v>
      </c>
      <c r="C733" s="1">
        <v>6.9444444444444447E-4</v>
      </c>
      <c r="D733" t="s">
        <v>2151</v>
      </c>
      <c r="E733">
        <v>0.1</v>
      </c>
      <c r="F733">
        <v>0</v>
      </c>
      <c r="G733" t="s">
        <v>2152</v>
      </c>
      <c r="H733">
        <v>0</v>
      </c>
      <c r="I733" t="s">
        <v>2153</v>
      </c>
    </row>
    <row r="734" spans="1:9" x14ac:dyDescent="0.45">
      <c r="A734">
        <v>733</v>
      </c>
      <c r="B734" t="s">
        <v>2153</v>
      </c>
      <c r="C734" s="1">
        <v>6.9444444444444447E-4</v>
      </c>
      <c r="D734" t="s">
        <v>2154</v>
      </c>
      <c r="E734">
        <v>0</v>
      </c>
      <c r="F734">
        <v>0</v>
      </c>
      <c r="G734" t="s">
        <v>2155</v>
      </c>
      <c r="H734">
        <v>0</v>
      </c>
      <c r="I734" t="s">
        <v>2156</v>
      </c>
    </row>
    <row r="735" spans="1:9" x14ac:dyDescent="0.45">
      <c r="A735">
        <v>734</v>
      </c>
      <c r="B735" t="s">
        <v>2156</v>
      </c>
      <c r="C735" s="1">
        <v>6.9444444444444447E-4</v>
      </c>
      <c r="D735" t="s">
        <v>2157</v>
      </c>
      <c r="E735">
        <v>0</v>
      </c>
      <c r="F735">
        <v>0</v>
      </c>
      <c r="G735" t="s">
        <v>2158</v>
      </c>
      <c r="H735">
        <v>0</v>
      </c>
      <c r="I735" t="s">
        <v>2159</v>
      </c>
    </row>
    <row r="736" spans="1:9" x14ac:dyDescent="0.45">
      <c r="A736">
        <v>735</v>
      </c>
      <c r="B736" t="s">
        <v>2159</v>
      </c>
      <c r="C736" s="1">
        <v>6.9444444444444447E-4</v>
      </c>
      <c r="D736" t="s">
        <v>2160</v>
      </c>
      <c r="E736">
        <v>0</v>
      </c>
      <c r="F736">
        <v>0</v>
      </c>
      <c r="G736" t="s">
        <v>2161</v>
      </c>
      <c r="H736">
        <v>0</v>
      </c>
      <c r="I736" t="s">
        <v>2162</v>
      </c>
    </row>
    <row r="737" spans="1:9" x14ac:dyDescent="0.45">
      <c r="A737">
        <v>736</v>
      </c>
      <c r="B737" t="s">
        <v>2162</v>
      </c>
      <c r="C737" s="1">
        <v>6.9444444444444447E-4</v>
      </c>
      <c r="D737" t="s">
        <v>2163</v>
      </c>
      <c r="E737">
        <v>0</v>
      </c>
      <c r="F737">
        <v>0</v>
      </c>
      <c r="G737" t="s">
        <v>2164</v>
      </c>
      <c r="H737">
        <v>0</v>
      </c>
      <c r="I737" t="s">
        <v>2165</v>
      </c>
    </row>
    <row r="738" spans="1:9" x14ac:dyDescent="0.45">
      <c r="A738">
        <v>737</v>
      </c>
      <c r="B738" t="s">
        <v>2165</v>
      </c>
      <c r="C738" s="1">
        <v>6.9444444444444447E-4</v>
      </c>
      <c r="D738" t="s">
        <v>2166</v>
      </c>
      <c r="E738">
        <v>0</v>
      </c>
      <c r="F738">
        <v>0</v>
      </c>
      <c r="G738" t="s">
        <v>2167</v>
      </c>
      <c r="H738">
        <v>0</v>
      </c>
      <c r="I738" t="s">
        <v>2168</v>
      </c>
    </row>
    <row r="739" spans="1:9" x14ac:dyDescent="0.45">
      <c r="A739">
        <v>738</v>
      </c>
      <c r="B739" t="s">
        <v>2168</v>
      </c>
      <c r="C739" s="1">
        <v>6.9444444444444447E-4</v>
      </c>
      <c r="D739" t="s">
        <v>2169</v>
      </c>
      <c r="E739">
        <v>0</v>
      </c>
      <c r="F739">
        <v>0</v>
      </c>
      <c r="G739" t="s">
        <v>2170</v>
      </c>
      <c r="H739">
        <v>0</v>
      </c>
      <c r="I739" t="s">
        <v>2171</v>
      </c>
    </row>
    <row r="740" spans="1:9" x14ac:dyDescent="0.45">
      <c r="A740">
        <v>739</v>
      </c>
      <c r="B740" t="s">
        <v>2171</v>
      </c>
      <c r="C740" s="1">
        <v>6.9444444444444447E-4</v>
      </c>
      <c r="D740" t="s">
        <v>2172</v>
      </c>
      <c r="E740">
        <v>0</v>
      </c>
      <c r="F740">
        <v>0</v>
      </c>
      <c r="G740" t="s">
        <v>2173</v>
      </c>
      <c r="H740">
        <v>0</v>
      </c>
      <c r="I740" t="s">
        <v>2174</v>
      </c>
    </row>
    <row r="741" spans="1:9" x14ac:dyDescent="0.45">
      <c r="A741">
        <v>740</v>
      </c>
      <c r="B741" t="s">
        <v>2174</v>
      </c>
      <c r="C741" s="1">
        <v>6.9444444444444447E-4</v>
      </c>
      <c r="D741" t="s">
        <v>2175</v>
      </c>
      <c r="E741">
        <v>0.1</v>
      </c>
      <c r="F741">
        <v>0</v>
      </c>
      <c r="G741" t="s">
        <v>2176</v>
      </c>
      <c r="H741">
        <v>0</v>
      </c>
      <c r="I741" t="s">
        <v>2177</v>
      </c>
    </row>
    <row r="742" spans="1:9" x14ac:dyDescent="0.45">
      <c r="A742">
        <v>741</v>
      </c>
      <c r="B742" t="s">
        <v>2177</v>
      </c>
      <c r="C742" s="1">
        <v>6.9444444444444447E-4</v>
      </c>
      <c r="D742" t="s">
        <v>2178</v>
      </c>
      <c r="E742">
        <v>0</v>
      </c>
      <c r="F742">
        <v>0</v>
      </c>
      <c r="G742" t="s">
        <v>2179</v>
      </c>
      <c r="H742">
        <v>0</v>
      </c>
      <c r="I742" t="s">
        <v>2180</v>
      </c>
    </row>
    <row r="743" spans="1:9" x14ac:dyDescent="0.45">
      <c r="A743">
        <v>742</v>
      </c>
      <c r="B743" t="s">
        <v>2180</v>
      </c>
      <c r="C743" s="1">
        <v>6.9444444444444447E-4</v>
      </c>
      <c r="D743" t="s">
        <v>2181</v>
      </c>
      <c r="E743">
        <v>0</v>
      </c>
      <c r="F743">
        <v>0</v>
      </c>
      <c r="G743" t="s">
        <v>2182</v>
      </c>
      <c r="H743">
        <v>0</v>
      </c>
      <c r="I743" t="s">
        <v>2183</v>
      </c>
    </row>
    <row r="744" spans="1:9" x14ac:dyDescent="0.45">
      <c r="A744">
        <v>743</v>
      </c>
      <c r="B744" t="s">
        <v>2183</v>
      </c>
      <c r="C744" s="1">
        <v>6.9444444444444447E-4</v>
      </c>
      <c r="D744" t="s">
        <v>2184</v>
      </c>
      <c r="E744">
        <v>0.1</v>
      </c>
      <c r="F744">
        <v>0</v>
      </c>
      <c r="G744" t="s">
        <v>2185</v>
      </c>
      <c r="H744">
        <v>0</v>
      </c>
      <c r="I744" t="s">
        <v>2186</v>
      </c>
    </row>
    <row r="745" spans="1:9" x14ac:dyDescent="0.45">
      <c r="A745">
        <v>744</v>
      </c>
      <c r="B745" t="s">
        <v>2186</v>
      </c>
      <c r="C745" s="1">
        <v>6.9444444444444447E-4</v>
      </c>
      <c r="D745" t="s">
        <v>2187</v>
      </c>
      <c r="E745">
        <v>0</v>
      </c>
      <c r="F745">
        <v>0</v>
      </c>
      <c r="G745" t="s">
        <v>2188</v>
      </c>
      <c r="H745">
        <v>0</v>
      </c>
      <c r="I745" t="s">
        <v>2189</v>
      </c>
    </row>
    <row r="746" spans="1:9" x14ac:dyDescent="0.45">
      <c r="A746">
        <v>745</v>
      </c>
      <c r="B746" t="s">
        <v>2189</v>
      </c>
      <c r="C746" s="1">
        <v>6.9444444444444447E-4</v>
      </c>
      <c r="D746" t="s">
        <v>2190</v>
      </c>
      <c r="E746">
        <v>0.1</v>
      </c>
      <c r="F746">
        <v>0</v>
      </c>
      <c r="G746" t="s">
        <v>2191</v>
      </c>
      <c r="H746">
        <v>0</v>
      </c>
      <c r="I746" t="s">
        <v>2192</v>
      </c>
    </row>
    <row r="747" spans="1:9" x14ac:dyDescent="0.45">
      <c r="A747">
        <v>746</v>
      </c>
      <c r="B747" t="s">
        <v>2192</v>
      </c>
      <c r="C747" s="1">
        <v>6.9444444444444447E-4</v>
      </c>
      <c r="D747" t="s">
        <v>2193</v>
      </c>
      <c r="E747">
        <v>0.1</v>
      </c>
      <c r="F747">
        <v>0</v>
      </c>
      <c r="G747" t="s">
        <v>2194</v>
      </c>
      <c r="H747">
        <v>0</v>
      </c>
      <c r="I747" t="s">
        <v>2195</v>
      </c>
    </row>
    <row r="748" spans="1:9" x14ac:dyDescent="0.45">
      <c r="A748">
        <v>747</v>
      </c>
      <c r="B748" t="s">
        <v>2195</v>
      </c>
      <c r="C748" s="1">
        <v>6.9444444444444447E-4</v>
      </c>
      <c r="D748" t="s">
        <v>2196</v>
      </c>
      <c r="E748">
        <v>0</v>
      </c>
      <c r="F748">
        <v>0</v>
      </c>
      <c r="G748" t="s">
        <v>2197</v>
      </c>
      <c r="H748">
        <v>0</v>
      </c>
      <c r="I748" t="s">
        <v>2198</v>
      </c>
    </row>
    <row r="749" spans="1:9" x14ac:dyDescent="0.45">
      <c r="A749">
        <v>748</v>
      </c>
      <c r="B749" t="s">
        <v>2198</v>
      </c>
      <c r="C749" s="1">
        <v>6.9444444444444447E-4</v>
      </c>
      <c r="D749" t="s">
        <v>2199</v>
      </c>
      <c r="E749">
        <v>0</v>
      </c>
      <c r="F749">
        <v>0</v>
      </c>
      <c r="G749" t="s">
        <v>2200</v>
      </c>
      <c r="H749">
        <v>0</v>
      </c>
      <c r="I749" t="s">
        <v>2201</v>
      </c>
    </row>
    <row r="750" spans="1:9" x14ac:dyDescent="0.45">
      <c r="A750">
        <v>749</v>
      </c>
      <c r="B750" t="s">
        <v>2201</v>
      </c>
      <c r="C750" s="1">
        <v>6.9444444444444447E-4</v>
      </c>
      <c r="D750" t="s">
        <v>2202</v>
      </c>
      <c r="E750">
        <v>0</v>
      </c>
      <c r="F750">
        <v>0</v>
      </c>
      <c r="G750" t="s">
        <v>2203</v>
      </c>
      <c r="H750">
        <v>0</v>
      </c>
      <c r="I750" t="s">
        <v>2202</v>
      </c>
    </row>
    <row r="751" spans="1:9" x14ac:dyDescent="0.45">
      <c r="A751">
        <v>750</v>
      </c>
      <c r="B751" t="s">
        <v>2202</v>
      </c>
      <c r="C751" s="1">
        <v>6.9444444444444447E-4</v>
      </c>
      <c r="D751" t="s">
        <v>2204</v>
      </c>
      <c r="E751">
        <v>0</v>
      </c>
      <c r="F751">
        <v>0</v>
      </c>
      <c r="G751" t="s">
        <v>2205</v>
      </c>
      <c r="H751">
        <v>0</v>
      </c>
      <c r="I751" t="s">
        <v>2205</v>
      </c>
    </row>
    <row r="752" spans="1:9" x14ac:dyDescent="0.45">
      <c r="A752">
        <v>751</v>
      </c>
      <c r="B752" t="s">
        <v>2205</v>
      </c>
      <c r="C752" s="1">
        <v>6.9444444444444447E-4</v>
      </c>
      <c r="D752" t="s">
        <v>2206</v>
      </c>
      <c r="E752">
        <v>0</v>
      </c>
      <c r="F752">
        <v>0</v>
      </c>
      <c r="G752" t="s">
        <v>2207</v>
      </c>
      <c r="H752">
        <v>0</v>
      </c>
      <c r="I752" t="s">
        <v>2208</v>
      </c>
    </row>
    <row r="753" spans="1:9" x14ac:dyDescent="0.45">
      <c r="A753">
        <v>752</v>
      </c>
      <c r="B753" t="s">
        <v>2208</v>
      </c>
      <c r="C753" s="1">
        <v>6.9444444444444447E-4</v>
      </c>
      <c r="D753" t="s">
        <v>2209</v>
      </c>
      <c r="E753">
        <v>0</v>
      </c>
      <c r="F753">
        <v>0</v>
      </c>
      <c r="G753" t="s">
        <v>2210</v>
      </c>
      <c r="H753">
        <v>0</v>
      </c>
      <c r="I753" t="s">
        <v>2211</v>
      </c>
    </row>
    <row r="754" spans="1:9" x14ac:dyDescent="0.45">
      <c r="A754">
        <v>753</v>
      </c>
      <c r="B754" t="s">
        <v>2211</v>
      </c>
      <c r="C754" s="1">
        <v>6.9444444444444447E-4</v>
      </c>
      <c r="D754" t="s">
        <v>2212</v>
      </c>
      <c r="E754">
        <v>0</v>
      </c>
      <c r="F754">
        <v>0</v>
      </c>
      <c r="G754" t="s">
        <v>2213</v>
      </c>
      <c r="H754">
        <v>0</v>
      </c>
      <c r="I754" t="s">
        <v>2214</v>
      </c>
    </row>
    <row r="755" spans="1:9" x14ac:dyDescent="0.45">
      <c r="A755">
        <v>754</v>
      </c>
      <c r="B755" t="s">
        <v>2214</v>
      </c>
      <c r="C755" s="1">
        <v>6.9444444444444447E-4</v>
      </c>
      <c r="D755" t="s">
        <v>2215</v>
      </c>
      <c r="E755">
        <v>0</v>
      </c>
      <c r="F755">
        <v>0</v>
      </c>
      <c r="G755" t="s">
        <v>2216</v>
      </c>
      <c r="H755">
        <v>0</v>
      </c>
      <c r="I755" t="s">
        <v>2217</v>
      </c>
    </row>
    <row r="756" spans="1:9" x14ac:dyDescent="0.45">
      <c r="A756">
        <v>755</v>
      </c>
      <c r="B756" t="s">
        <v>2217</v>
      </c>
      <c r="C756" s="1">
        <v>6.9444444444444447E-4</v>
      </c>
      <c r="D756" t="s">
        <v>2218</v>
      </c>
      <c r="E756">
        <v>0.1</v>
      </c>
      <c r="F756">
        <v>0</v>
      </c>
      <c r="G756" t="s">
        <v>2219</v>
      </c>
      <c r="H756">
        <v>0</v>
      </c>
      <c r="I756" t="s">
        <v>2219</v>
      </c>
    </row>
    <row r="757" spans="1:9" x14ac:dyDescent="0.45">
      <c r="A757">
        <v>756</v>
      </c>
      <c r="B757" t="s">
        <v>2219</v>
      </c>
      <c r="C757" s="1">
        <v>6.9444444444444447E-4</v>
      </c>
      <c r="D757" t="s">
        <v>2220</v>
      </c>
      <c r="E757">
        <v>0</v>
      </c>
      <c r="F757">
        <v>0</v>
      </c>
      <c r="G757" t="s">
        <v>2221</v>
      </c>
      <c r="H757">
        <v>0</v>
      </c>
      <c r="I757" t="s">
        <v>2222</v>
      </c>
    </row>
    <row r="758" spans="1:9" x14ac:dyDescent="0.45">
      <c r="A758">
        <v>757</v>
      </c>
      <c r="B758" t="s">
        <v>2222</v>
      </c>
      <c r="C758" s="1">
        <v>6.9444444444444447E-4</v>
      </c>
      <c r="D758" t="s">
        <v>2223</v>
      </c>
      <c r="E758">
        <v>0</v>
      </c>
      <c r="F758">
        <v>0</v>
      </c>
      <c r="G758" t="s">
        <v>2224</v>
      </c>
      <c r="H758">
        <v>0</v>
      </c>
      <c r="I758" t="s">
        <v>2225</v>
      </c>
    </row>
    <row r="759" spans="1:9" x14ac:dyDescent="0.45">
      <c r="A759">
        <v>758</v>
      </c>
      <c r="B759" t="s">
        <v>2225</v>
      </c>
      <c r="C759" s="1">
        <v>6.9444444444444447E-4</v>
      </c>
      <c r="D759" t="s">
        <v>2226</v>
      </c>
      <c r="E759">
        <v>0</v>
      </c>
      <c r="F759">
        <v>0</v>
      </c>
      <c r="G759" t="s">
        <v>2227</v>
      </c>
      <c r="H759">
        <v>0</v>
      </c>
      <c r="I759" t="s">
        <v>2228</v>
      </c>
    </row>
    <row r="760" spans="1:9" x14ac:dyDescent="0.45">
      <c r="A760">
        <v>759</v>
      </c>
      <c r="B760" t="s">
        <v>2228</v>
      </c>
      <c r="C760" s="1">
        <v>6.9444444444444447E-4</v>
      </c>
      <c r="D760" t="s">
        <v>2229</v>
      </c>
      <c r="E760">
        <v>0</v>
      </c>
      <c r="F760">
        <v>0</v>
      </c>
      <c r="G760" t="s">
        <v>2230</v>
      </c>
      <c r="H760">
        <v>0</v>
      </c>
      <c r="I760" t="s">
        <v>2231</v>
      </c>
    </row>
    <row r="761" spans="1:9" x14ac:dyDescent="0.45">
      <c r="A761">
        <v>760</v>
      </c>
      <c r="B761" t="s">
        <v>2231</v>
      </c>
      <c r="C761" s="1">
        <v>6.9444444444444447E-4</v>
      </c>
      <c r="D761" t="s">
        <v>2232</v>
      </c>
      <c r="E761">
        <v>0</v>
      </c>
      <c r="F761">
        <v>0</v>
      </c>
      <c r="G761" t="s">
        <v>2233</v>
      </c>
      <c r="H761">
        <v>0</v>
      </c>
      <c r="I761" t="s">
        <v>2234</v>
      </c>
    </row>
    <row r="762" spans="1:9" x14ac:dyDescent="0.45">
      <c r="A762">
        <v>761</v>
      </c>
      <c r="B762" t="s">
        <v>2234</v>
      </c>
      <c r="C762" s="1">
        <v>6.9444444444444447E-4</v>
      </c>
      <c r="D762" t="s">
        <v>2235</v>
      </c>
      <c r="E762">
        <v>0</v>
      </c>
      <c r="F762">
        <v>0</v>
      </c>
      <c r="G762" t="s">
        <v>2236</v>
      </c>
      <c r="H762">
        <v>0</v>
      </c>
      <c r="I762" t="s">
        <v>2237</v>
      </c>
    </row>
    <row r="763" spans="1:9" x14ac:dyDescent="0.45">
      <c r="A763">
        <v>762</v>
      </c>
      <c r="B763" t="s">
        <v>2237</v>
      </c>
      <c r="C763" s="1">
        <v>6.9444444444444447E-4</v>
      </c>
      <c r="D763" t="s">
        <v>2238</v>
      </c>
      <c r="E763">
        <v>0</v>
      </c>
      <c r="F763">
        <v>0</v>
      </c>
      <c r="G763" t="s">
        <v>2239</v>
      </c>
      <c r="H763">
        <v>0</v>
      </c>
      <c r="I763" t="s">
        <v>2240</v>
      </c>
    </row>
    <row r="764" spans="1:9" x14ac:dyDescent="0.45">
      <c r="A764">
        <v>763</v>
      </c>
      <c r="B764" t="s">
        <v>2240</v>
      </c>
      <c r="C764" s="1">
        <v>6.9444444444444447E-4</v>
      </c>
      <c r="D764" t="s">
        <v>2241</v>
      </c>
      <c r="E764">
        <v>0</v>
      </c>
      <c r="F764">
        <v>0</v>
      </c>
      <c r="G764" t="s">
        <v>2242</v>
      </c>
      <c r="H764">
        <v>0</v>
      </c>
      <c r="I764" t="s">
        <v>2243</v>
      </c>
    </row>
    <row r="765" spans="1:9" x14ac:dyDescent="0.45">
      <c r="A765">
        <v>764</v>
      </c>
      <c r="B765" t="s">
        <v>2243</v>
      </c>
      <c r="C765" s="1">
        <v>6.9444444444444447E-4</v>
      </c>
      <c r="D765" t="s">
        <v>2244</v>
      </c>
      <c r="E765">
        <v>0</v>
      </c>
      <c r="F765">
        <v>0</v>
      </c>
      <c r="G765" t="s">
        <v>2245</v>
      </c>
      <c r="H765">
        <v>0</v>
      </c>
      <c r="I765" t="s">
        <v>2246</v>
      </c>
    </row>
    <row r="766" spans="1:9" x14ac:dyDescent="0.45">
      <c r="A766">
        <v>765</v>
      </c>
      <c r="B766" t="s">
        <v>2246</v>
      </c>
      <c r="C766" s="1">
        <v>6.9444444444444447E-4</v>
      </c>
      <c r="D766" t="s">
        <v>2247</v>
      </c>
      <c r="E766">
        <v>0</v>
      </c>
      <c r="F766">
        <v>0</v>
      </c>
      <c r="G766" t="s">
        <v>2248</v>
      </c>
      <c r="H766">
        <v>0</v>
      </c>
      <c r="I766" t="s">
        <v>2249</v>
      </c>
    </row>
    <row r="767" spans="1:9" x14ac:dyDescent="0.45">
      <c r="A767">
        <v>766</v>
      </c>
      <c r="B767" t="s">
        <v>2249</v>
      </c>
      <c r="C767" s="1">
        <v>6.9444444444444447E-4</v>
      </c>
      <c r="D767" t="s">
        <v>2250</v>
      </c>
      <c r="E767">
        <v>0</v>
      </c>
      <c r="F767">
        <v>0</v>
      </c>
      <c r="G767" t="s">
        <v>2251</v>
      </c>
      <c r="H767">
        <v>0</v>
      </c>
      <c r="I767" t="s">
        <v>2252</v>
      </c>
    </row>
    <row r="768" spans="1:9" x14ac:dyDescent="0.45">
      <c r="A768">
        <v>767</v>
      </c>
      <c r="B768" t="s">
        <v>2252</v>
      </c>
      <c r="C768" s="1">
        <v>6.9444444444444447E-4</v>
      </c>
      <c r="D768" t="s">
        <v>2253</v>
      </c>
      <c r="E768">
        <v>0</v>
      </c>
      <c r="F768">
        <v>0</v>
      </c>
      <c r="G768" t="s">
        <v>2254</v>
      </c>
      <c r="H768">
        <v>0</v>
      </c>
      <c r="I768" t="s">
        <v>2255</v>
      </c>
    </row>
    <row r="769" spans="1:9" x14ac:dyDescent="0.45">
      <c r="A769">
        <v>768</v>
      </c>
      <c r="B769" t="s">
        <v>2255</v>
      </c>
      <c r="C769" s="1">
        <v>6.9444444444444447E-4</v>
      </c>
      <c r="D769" t="s">
        <v>2256</v>
      </c>
      <c r="E769">
        <v>0</v>
      </c>
      <c r="F769">
        <v>0</v>
      </c>
      <c r="G769" t="s">
        <v>2257</v>
      </c>
      <c r="H769">
        <v>0</v>
      </c>
      <c r="I769" t="s">
        <v>2258</v>
      </c>
    </row>
    <row r="770" spans="1:9" x14ac:dyDescent="0.45">
      <c r="A770">
        <v>769</v>
      </c>
      <c r="B770" t="s">
        <v>2258</v>
      </c>
      <c r="C770" s="1">
        <v>6.9444444444444447E-4</v>
      </c>
      <c r="D770" t="s">
        <v>2259</v>
      </c>
      <c r="E770">
        <v>0</v>
      </c>
      <c r="F770">
        <v>0</v>
      </c>
      <c r="G770" t="s">
        <v>2260</v>
      </c>
      <c r="H770">
        <v>0</v>
      </c>
      <c r="I770" t="s">
        <v>2261</v>
      </c>
    </row>
    <row r="771" spans="1:9" x14ac:dyDescent="0.45">
      <c r="A771">
        <v>770</v>
      </c>
      <c r="B771" t="s">
        <v>2261</v>
      </c>
      <c r="C771" s="1">
        <v>6.9444444444444447E-4</v>
      </c>
      <c r="D771" t="s">
        <v>2262</v>
      </c>
      <c r="E771">
        <v>0</v>
      </c>
      <c r="F771">
        <v>0</v>
      </c>
      <c r="G771" t="s">
        <v>2263</v>
      </c>
      <c r="H771">
        <v>0</v>
      </c>
      <c r="I771" t="s">
        <v>2264</v>
      </c>
    </row>
    <row r="772" spans="1:9" x14ac:dyDescent="0.45">
      <c r="A772">
        <v>771</v>
      </c>
      <c r="B772" t="s">
        <v>2264</v>
      </c>
      <c r="C772" s="1">
        <v>6.9444444444444447E-4</v>
      </c>
      <c r="D772" t="s">
        <v>2265</v>
      </c>
      <c r="E772">
        <v>0</v>
      </c>
      <c r="F772">
        <v>0</v>
      </c>
      <c r="G772" t="s">
        <v>2266</v>
      </c>
      <c r="H772">
        <v>0</v>
      </c>
      <c r="I772" t="s">
        <v>2267</v>
      </c>
    </row>
    <row r="773" spans="1:9" x14ac:dyDescent="0.45">
      <c r="A773">
        <v>772</v>
      </c>
      <c r="B773" t="s">
        <v>2267</v>
      </c>
      <c r="C773" s="1">
        <v>6.9444444444444447E-4</v>
      </c>
      <c r="D773" t="s">
        <v>2268</v>
      </c>
      <c r="E773">
        <v>0</v>
      </c>
      <c r="F773">
        <v>0</v>
      </c>
      <c r="G773" t="s">
        <v>2269</v>
      </c>
      <c r="H773">
        <v>0</v>
      </c>
      <c r="I773" t="s">
        <v>2270</v>
      </c>
    </row>
    <row r="774" spans="1:9" x14ac:dyDescent="0.45">
      <c r="A774">
        <v>773</v>
      </c>
      <c r="B774" t="s">
        <v>2270</v>
      </c>
      <c r="C774" s="1">
        <v>6.9444444444444447E-4</v>
      </c>
      <c r="D774" t="s">
        <v>2271</v>
      </c>
      <c r="E774">
        <v>0</v>
      </c>
      <c r="F774">
        <v>0</v>
      </c>
      <c r="G774" t="s">
        <v>2272</v>
      </c>
      <c r="H774">
        <v>0</v>
      </c>
      <c r="I774" t="s">
        <v>2273</v>
      </c>
    </row>
    <row r="775" spans="1:9" x14ac:dyDescent="0.45">
      <c r="A775">
        <v>774</v>
      </c>
      <c r="B775" t="s">
        <v>2273</v>
      </c>
      <c r="C775" s="1">
        <v>6.9444444444444447E-4</v>
      </c>
      <c r="D775" t="s">
        <v>2274</v>
      </c>
      <c r="E775">
        <v>0</v>
      </c>
      <c r="F775">
        <v>0</v>
      </c>
      <c r="G775" t="s">
        <v>2275</v>
      </c>
      <c r="H775">
        <v>0</v>
      </c>
      <c r="I775" t="s">
        <v>2276</v>
      </c>
    </row>
    <row r="776" spans="1:9" x14ac:dyDescent="0.45">
      <c r="A776">
        <v>775</v>
      </c>
      <c r="B776" t="s">
        <v>2276</v>
      </c>
      <c r="C776" s="1">
        <v>6.9444444444444447E-4</v>
      </c>
      <c r="D776" t="s">
        <v>2277</v>
      </c>
      <c r="E776">
        <v>0</v>
      </c>
      <c r="F776">
        <v>0</v>
      </c>
      <c r="G776" t="s">
        <v>2278</v>
      </c>
      <c r="H776">
        <v>0</v>
      </c>
      <c r="I776" t="s">
        <v>2279</v>
      </c>
    </row>
    <row r="777" spans="1:9" x14ac:dyDescent="0.45">
      <c r="A777">
        <v>776</v>
      </c>
      <c r="B777" t="s">
        <v>2279</v>
      </c>
      <c r="C777" s="1">
        <v>6.9444444444444447E-4</v>
      </c>
      <c r="D777" t="s">
        <v>2280</v>
      </c>
      <c r="E777">
        <v>0</v>
      </c>
      <c r="F777">
        <v>0</v>
      </c>
      <c r="G777" t="s">
        <v>2281</v>
      </c>
      <c r="H777">
        <v>0</v>
      </c>
      <c r="I777" t="s">
        <v>2282</v>
      </c>
    </row>
    <row r="778" spans="1:9" x14ac:dyDescent="0.45">
      <c r="A778">
        <v>777</v>
      </c>
      <c r="B778" t="s">
        <v>2282</v>
      </c>
      <c r="C778" s="1">
        <v>6.9444444444444447E-4</v>
      </c>
      <c r="D778" t="s">
        <v>2283</v>
      </c>
      <c r="E778">
        <v>0</v>
      </c>
      <c r="F778">
        <v>0</v>
      </c>
      <c r="G778" t="s">
        <v>2284</v>
      </c>
      <c r="H778">
        <v>0</v>
      </c>
      <c r="I778" t="s">
        <v>2285</v>
      </c>
    </row>
    <row r="779" spans="1:9" x14ac:dyDescent="0.45">
      <c r="A779">
        <v>778</v>
      </c>
      <c r="B779" t="s">
        <v>2285</v>
      </c>
      <c r="C779" s="1">
        <v>6.9444444444444447E-4</v>
      </c>
      <c r="D779" t="s">
        <v>2286</v>
      </c>
      <c r="E779">
        <v>0</v>
      </c>
      <c r="F779">
        <v>0</v>
      </c>
      <c r="G779" t="s">
        <v>2287</v>
      </c>
      <c r="H779">
        <v>0</v>
      </c>
      <c r="I779" t="s">
        <v>2288</v>
      </c>
    </row>
    <row r="780" spans="1:9" x14ac:dyDescent="0.45">
      <c r="A780">
        <v>779</v>
      </c>
      <c r="B780" t="s">
        <v>2288</v>
      </c>
      <c r="C780" s="1">
        <v>6.9444444444444447E-4</v>
      </c>
      <c r="D780" t="s">
        <v>2289</v>
      </c>
      <c r="E780">
        <v>0</v>
      </c>
      <c r="F780">
        <v>0</v>
      </c>
      <c r="G780" t="s">
        <v>2290</v>
      </c>
      <c r="H780">
        <v>0</v>
      </c>
      <c r="I780" t="s">
        <v>2289</v>
      </c>
    </row>
    <row r="781" spans="1:9" x14ac:dyDescent="0.45">
      <c r="A781">
        <v>780</v>
      </c>
      <c r="B781" t="s">
        <v>2289</v>
      </c>
      <c r="C781" s="1">
        <v>6.9444444444444447E-4</v>
      </c>
      <c r="D781" t="s">
        <v>2291</v>
      </c>
      <c r="E781">
        <v>0</v>
      </c>
      <c r="F781">
        <v>0</v>
      </c>
      <c r="G781" t="s">
        <v>2292</v>
      </c>
      <c r="H781">
        <v>0</v>
      </c>
      <c r="I781" t="s">
        <v>2293</v>
      </c>
    </row>
    <row r="782" spans="1:9" x14ac:dyDescent="0.45">
      <c r="A782">
        <v>781</v>
      </c>
      <c r="B782" t="s">
        <v>2293</v>
      </c>
      <c r="C782" s="1">
        <v>6.9444444444444447E-4</v>
      </c>
      <c r="D782" t="s">
        <v>2294</v>
      </c>
      <c r="E782">
        <v>0</v>
      </c>
      <c r="F782">
        <v>0</v>
      </c>
      <c r="G782" t="s">
        <v>2293</v>
      </c>
      <c r="H782">
        <v>0</v>
      </c>
      <c r="I782" t="s">
        <v>2295</v>
      </c>
    </row>
    <row r="783" spans="1:9" x14ac:dyDescent="0.45">
      <c r="A783">
        <v>782</v>
      </c>
      <c r="B783" t="s">
        <v>2295</v>
      </c>
      <c r="C783" s="1">
        <v>6.9444444444444447E-4</v>
      </c>
      <c r="D783" t="s">
        <v>2296</v>
      </c>
      <c r="E783">
        <v>0</v>
      </c>
      <c r="F783">
        <v>0</v>
      </c>
      <c r="G783" t="s">
        <v>2295</v>
      </c>
      <c r="H783">
        <v>0</v>
      </c>
      <c r="I783" t="s">
        <v>2297</v>
      </c>
    </row>
    <row r="784" spans="1:9" x14ac:dyDescent="0.45">
      <c r="A784">
        <v>783</v>
      </c>
      <c r="B784" t="s">
        <v>2297</v>
      </c>
      <c r="C784" s="1">
        <v>6.9444444444444447E-4</v>
      </c>
      <c r="D784" t="s">
        <v>2298</v>
      </c>
      <c r="E784">
        <v>0</v>
      </c>
      <c r="F784">
        <v>0</v>
      </c>
      <c r="G784" t="s">
        <v>2299</v>
      </c>
      <c r="H784">
        <v>0</v>
      </c>
      <c r="I784" t="s">
        <v>2300</v>
      </c>
    </row>
    <row r="785" spans="1:9" x14ac:dyDescent="0.45">
      <c r="A785">
        <v>784</v>
      </c>
      <c r="B785" t="s">
        <v>2300</v>
      </c>
      <c r="C785" s="1">
        <v>6.9444444444444447E-4</v>
      </c>
      <c r="D785" t="s">
        <v>2301</v>
      </c>
      <c r="E785">
        <v>0</v>
      </c>
      <c r="F785">
        <v>0</v>
      </c>
      <c r="G785" t="s">
        <v>2302</v>
      </c>
      <c r="H785">
        <v>0</v>
      </c>
      <c r="I785" t="s">
        <v>2303</v>
      </c>
    </row>
    <row r="786" spans="1:9" x14ac:dyDescent="0.45">
      <c r="A786">
        <v>785</v>
      </c>
      <c r="B786" t="s">
        <v>2303</v>
      </c>
      <c r="C786" s="1">
        <v>6.9444444444444447E-4</v>
      </c>
      <c r="D786" t="s">
        <v>2304</v>
      </c>
      <c r="E786">
        <v>0</v>
      </c>
      <c r="F786">
        <v>0</v>
      </c>
      <c r="G786" t="s">
        <v>2305</v>
      </c>
      <c r="H786">
        <v>0</v>
      </c>
      <c r="I786" t="s">
        <v>2306</v>
      </c>
    </row>
    <row r="787" spans="1:9" x14ac:dyDescent="0.45">
      <c r="A787">
        <v>786</v>
      </c>
      <c r="B787" t="s">
        <v>2306</v>
      </c>
      <c r="C787" s="1">
        <v>6.9444444444444447E-4</v>
      </c>
      <c r="D787" t="s">
        <v>2307</v>
      </c>
      <c r="E787">
        <v>0</v>
      </c>
      <c r="F787">
        <v>0</v>
      </c>
      <c r="G787" t="s">
        <v>2308</v>
      </c>
      <c r="H787">
        <v>0</v>
      </c>
      <c r="I787" t="s">
        <v>2309</v>
      </c>
    </row>
    <row r="788" spans="1:9" x14ac:dyDescent="0.45">
      <c r="A788">
        <v>787</v>
      </c>
      <c r="B788" t="s">
        <v>2309</v>
      </c>
      <c r="C788" s="1">
        <v>6.9444444444444447E-4</v>
      </c>
      <c r="D788" t="s">
        <v>2310</v>
      </c>
      <c r="E788">
        <v>0</v>
      </c>
      <c r="F788">
        <v>0</v>
      </c>
      <c r="G788" t="s">
        <v>2311</v>
      </c>
      <c r="H788">
        <v>0</v>
      </c>
      <c r="I788" t="s">
        <v>2312</v>
      </c>
    </row>
    <row r="789" spans="1:9" x14ac:dyDescent="0.45">
      <c r="A789">
        <v>788</v>
      </c>
      <c r="B789" t="s">
        <v>2312</v>
      </c>
      <c r="C789" s="1">
        <v>6.9444444444444447E-4</v>
      </c>
      <c r="D789" t="s">
        <v>2313</v>
      </c>
      <c r="E789">
        <v>0</v>
      </c>
      <c r="F789">
        <v>0</v>
      </c>
      <c r="G789" t="s">
        <v>2314</v>
      </c>
      <c r="H789">
        <v>0</v>
      </c>
      <c r="I789" t="s">
        <v>2315</v>
      </c>
    </row>
    <row r="790" spans="1:9" x14ac:dyDescent="0.45">
      <c r="A790">
        <v>789</v>
      </c>
      <c r="B790" t="s">
        <v>2315</v>
      </c>
      <c r="C790" s="1">
        <v>6.9444444444444447E-4</v>
      </c>
      <c r="D790" t="s">
        <v>2316</v>
      </c>
      <c r="E790">
        <v>0</v>
      </c>
      <c r="F790">
        <v>0</v>
      </c>
      <c r="G790" t="s">
        <v>2317</v>
      </c>
      <c r="H790">
        <v>0</v>
      </c>
      <c r="I790" t="s">
        <v>2318</v>
      </c>
    </row>
    <row r="791" spans="1:9" x14ac:dyDescent="0.45">
      <c r="A791">
        <v>790</v>
      </c>
      <c r="B791" t="s">
        <v>2318</v>
      </c>
      <c r="C791" s="1">
        <v>6.9444444444444447E-4</v>
      </c>
      <c r="D791" t="s">
        <v>2319</v>
      </c>
      <c r="E791">
        <v>0</v>
      </c>
      <c r="F791">
        <v>0</v>
      </c>
      <c r="G791" t="s">
        <v>2320</v>
      </c>
      <c r="H791">
        <v>0</v>
      </c>
      <c r="I791" t="s">
        <v>2321</v>
      </c>
    </row>
    <row r="792" spans="1:9" x14ac:dyDescent="0.45">
      <c r="A792">
        <v>791</v>
      </c>
      <c r="B792" t="s">
        <v>2321</v>
      </c>
      <c r="C792" s="1">
        <v>6.9444444444444447E-4</v>
      </c>
      <c r="D792" t="s">
        <v>2322</v>
      </c>
      <c r="E792">
        <v>0</v>
      </c>
      <c r="F792">
        <v>0</v>
      </c>
      <c r="G792" t="s">
        <v>2323</v>
      </c>
      <c r="H792">
        <v>0</v>
      </c>
      <c r="I792" t="s">
        <v>2324</v>
      </c>
    </row>
    <row r="793" spans="1:9" x14ac:dyDescent="0.45">
      <c r="A793">
        <v>792</v>
      </c>
      <c r="B793" t="s">
        <v>2324</v>
      </c>
      <c r="C793" s="1">
        <v>6.9444444444444447E-4</v>
      </c>
      <c r="D793" t="s">
        <v>2324</v>
      </c>
      <c r="E793">
        <v>0</v>
      </c>
      <c r="F793">
        <v>0</v>
      </c>
      <c r="G793" t="s">
        <v>2325</v>
      </c>
      <c r="H793">
        <v>0</v>
      </c>
      <c r="I793" t="s">
        <v>2326</v>
      </c>
    </row>
    <row r="794" spans="1:9" x14ac:dyDescent="0.45">
      <c r="A794">
        <v>793</v>
      </c>
      <c r="B794" t="s">
        <v>2326</v>
      </c>
      <c r="C794" s="1">
        <v>6.9444444444444447E-4</v>
      </c>
      <c r="D794" t="s">
        <v>2327</v>
      </c>
      <c r="E794">
        <v>0</v>
      </c>
      <c r="F794">
        <v>0</v>
      </c>
      <c r="G794" t="s">
        <v>2326</v>
      </c>
      <c r="H794">
        <v>0</v>
      </c>
      <c r="I794" t="s">
        <v>2328</v>
      </c>
    </row>
    <row r="795" spans="1:9" x14ac:dyDescent="0.45">
      <c r="A795">
        <v>794</v>
      </c>
      <c r="B795" t="s">
        <v>2328</v>
      </c>
      <c r="C795" s="1">
        <v>6.9444444444444447E-4</v>
      </c>
      <c r="D795" t="s">
        <v>2329</v>
      </c>
      <c r="E795">
        <v>0</v>
      </c>
      <c r="F795">
        <v>0</v>
      </c>
      <c r="G795" t="s">
        <v>2330</v>
      </c>
      <c r="H795">
        <v>0</v>
      </c>
      <c r="I795" t="s">
        <v>2331</v>
      </c>
    </row>
    <row r="796" spans="1:9" x14ac:dyDescent="0.45">
      <c r="A796">
        <v>795</v>
      </c>
      <c r="B796" t="s">
        <v>2331</v>
      </c>
      <c r="C796" s="1">
        <v>6.9444444444444447E-4</v>
      </c>
      <c r="D796" t="s">
        <v>2332</v>
      </c>
      <c r="E796">
        <v>0</v>
      </c>
      <c r="F796">
        <v>0</v>
      </c>
      <c r="G796" t="s">
        <v>2333</v>
      </c>
      <c r="H796">
        <v>0</v>
      </c>
      <c r="I796" t="s">
        <v>2334</v>
      </c>
    </row>
    <row r="797" spans="1:9" x14ac:dyDescent="0.45">
      <c r="A797">
        <v>796</v>
      </c>
      <c r="B797" t="s">
        <v>2334</v>
      </c>
      <c r="C797" s="1">
        <v>6.9444444444444447E-4</v>
      </c>
      <c r="D797" t="s">
        <v>2335</v>
      </c>
      <c r="E797">
        <v>0</v>
      </c>
      <c r="F797">
        <v>0</v>
      </c>
      <c r="G797" t="s">
        <v>2336</v>
      </c>
      <c r="H797">
        <v>0</v>
      </c>
      <c r="I797" t="s">
        <v>2337</v>
      </c>
    </row>
    <row r="798" spans="1:9" x14ac:dyDescent="0.45">
      <c r="A798">
        <v>797</v>
      </c>
      <c r="B798" t="s">
        <v>2337</v>
      </c>
      <c r="C798" s="1">
        <v>6.9444444444444447E-4</v>
      </c>
      <c r="D798" t="s">
        <v>2338</v>
      </c>
      <c r="E798">
        <v>0</v>
      </c>
      <c r="F798">
        <v>0</v>
      </c>
      <c r="G798" t="s">
        <v>2339</v>
      </c>
      <c r="H798">
        <v>0</v>
      </c>
      <c r="I798" t="s">
        <v>2340</v>
      </c>
    </row>
    <row r="799" spans="1:9" x14ac:dyDescent="0.45">
      <c r="A799">
        <v>798</v>
      </c>
      <c r="B799" t="s">
        <v>2340</v>
      </c>
      <c r="C799" s="1">
        <v>6.9444444444444447E-4</v>
      </c>
      <c r="D799" t="s">
        <v>2341</v>
      </c>
      <c r="E799">
        <v>0</v>
      </c>
      <c r="F799">
        <v>0</v>
      </c>
      <c r="G799" t="s">
        <v>2342</v>
      </c>
      <c r="H799">
        <v>0</v>
      </c>
      <c r="I799" t="s">
        <v>2343</v>
      </c>
    </row>
    <row r="800" spans="1:9" x14ac:dyDescent="0.45">
      <c r="A800">
        <v>799</v>
      </c>
      <c r="B800" t="s">
        <v>2343</v>
      </c>
      <c r="C800" s="1">
        <v>6.9444444444444447E-4</v>
      </c>
      <c r="D800" t="s">
        <v>2344</v>
      </c>
      <c r="E800">
        <v>0</v>
      </c>
      <c r="F800">
        <v>0</v>
      </c>
      <c r="G800" t="s">
        <v>2345</v>
      </c>
      <c r="H800">
        <v>0</v>
      </c>
      <c r="I800" t="s">
        <v>2346</v>
      </c>
    </row>
    <row r="801" spans="1:9" x14ac:dyDescent="0.45">
      <c r="A801">
        <v>800</v>
      </c>
      <c r="B801" t="s">
        <v>2346</v>
      </c>
      <c r="C801" s="1">
        <v>6.9444444444444447E-4</v>
      </c>
      <c r="D801" t="s">
        <v>2347</v>
      </c>
      <c r="E801">
        <v>0</v>
      </c>
      <c r="F801">
        <v>0</v>
      </c>
      <c r="G801" t="s">
        <v>2348</v>
      </c>
      <c r="H801">
        <v>0</v>
      </c>
      <c r="I801" t="s">
        <v>2349</v>
      </c>
    </row>
    <row r="802" spans="1:9" x14ac:dyDescent="0.45">
      <c r="A802">
        <v>801</v>
      </c>
      <c r="B802" t="s">
        <v>2349</v>
      </c>
      <c r="C802" s="1">
        <v>6.9444444444444447E-4</v>
      </c>
      <c r="D802" t="s">
        <v>2350</v>
      </c>
      <c r="E802">
        <v>0</v>
      </c>
      <c r="F802">
        <v>0</v>
      </c>
      <c r="G802" t="s">
        <v>2351</v>
      </c>
      <c r="H802">
        <v>0</v>
      </c>
      <c r="I802" t="s">
        <v>2352</v>
      </c>
    </row>
    <row r="803" spans="1:9" x14ac:dyDescent="0.45">
      <c r="A803">
        <v>802</v>
      </c>
      <c r="B803" t="s">
        <v>2352</v>
      </c>
      <c r="C803" s="1">
        <v>6.9444444444444447E-4</v>
      </c>
      <c r="D803" t="s">
        <v>2353</v>
      </c>
      <c r="E803">
        <v>0</v>
      </c>
      <c r="F803">
        <v>0</v>
      </c>
      <c r="G803" t="s">
        <v>2354</v>
      </c>
      <c r="H803">
        <v>0</v>
      </c>
      <c r="I803" t="s">
        <v>2355</v>
      </c>
    </row>
    <row r="804" spans="1:9" x14ac:dyDescent="0.45">
      <c r="A804">
        <v>803</v>
      </c>
      <c r="B804" t="s">
        <v>2355</v>
      </c>
      <c r="C804" s="1">
        <v>6.9444444444444447E-4</v>
      </c>
      <c r="D804" t="s">
        <v>2356</v>
      </c>
      <c r="E804">
        <v>0</v>
      </c>
      <c r="F804">
        <v>0</v>
      </c>
      <c r="G804" t="s">
        <v>2357</v>
      </c>
      <c r="H804">
        <v>0</v>
      </c>
      <c r="I804" t="s">
        <v>2358</v>
      </c>
    </row>
    <row r="805" spans="1:9" x14ac:dyDescent="0.45">
      <c r="A805">
        <v>804</v>
      </c>
      <c r="B805" t="s">
        <v>2358</v>
      </c>
      <c r="C805" s="1">
        <v>6.9444444444444447E-4</v>
      </c>
      <c r="D805" t="s">
        <v>2359</v>
      </c>
      <c r="E805">
        <v>0</v>
      </c>
      <c r="F805">
        <v>0</v>
      </c>
      <c r="G805" t="s">
        <v>2360</v>
      </c>
      <c r="H805">
        <v>0</v>
      </c>
      <c r="I805" t="s">
        <v>2361</v>
      </c>
    </row>
    <row r="806" spans="1:9" x14ac:dyDescent="0.45">
      <c r="A806">
        <v>805</v>
      </c>
      <c r="B806" t="s">
        <v>2361</v>
      </c>
      <c r="C806" s="1">
        <v>6.9444444444444447E-4</v>
      </c>
      <c r="D806" t="s">
        <v>2362</v>
      </c>
      <c r="E806">
        <v>0</v>
      </c>
      <c r="F806">
        <v>0</v>
      </c>
      <c r="G806" t="s">
        <v>2363</v>
      </c>
      <c r="H806">
        <v>0</v>
      </c>
      <c r="I806" t="s">
        <v>2364</v>
      </c>
    </row>
    <row r="807" spans="1:9" x14ac:dyDescent="0.45">
      <c r="A807">
        <v>806</v>
      </c>
      <c r="B807" t="s">
        <v>2364</v>
      </c>
      <c r="C807" s="1">
        <v>6.9444444444444447E-4</v>
      </c>
      <c r="D807" t="s">
        <v>2365</v>
      </c>
      <c r="E807">
        <v>0</v>
      </c>
      <c r="F807">
        <v>0</v>
      </c>
      <c r="G807" t="s">
        <v>2366</v>
      </c>
      <c r="H807">
        <v>0</v>
      </c>
      <c r="I807" t="s">
        <v>2367</v>
      </c>
    </row>
    <row r="808" spans="1:9" x14ac:dyDescent="0.45">
      <c r="A808">
        <v>807</v>
      </c>
      <c r="B808" t="s">
        <v>2367</v>
      </c>
      <c r="C808" s="1">
        <v>6.9444444444444447E-4</v>
      </c>
      <c r="D808" t="s">
        <v>2368</v>
      </c>
      <c r="E808">
        <v>0</v>
      </c>
      <c r="F808">
        <v>0</v>
      </c>
      <c r="G808" t="s">
        <v>2367</v>
      </c>
      <c r="H808">
        <v>0</v>
      </c>
      <c r="I808" t="s">
        <v>2369</v>
      </c>
    </row>
    <row r="809" spans="1:9" x14ac:dyDescent="0.45">
      <c r="A809">
        <v>808</v>
      </c>
      <c r="B809" t="s">
        <v>2369</v>
      </c>
      <c r="C809" s="1">
        <v>6.9444444444444447E-4</v>
      </c>
      <c r="D809" t="s">
        <v>2370</v>
      </c>
      <c r="E809">
        <v>0</v>
      </c>
      <c r="F809">
        <v>0</v>
      </c>
      <c r="G809" t="s">
        <v>2371</v>
      </c>
      <c r="H809">
        <v>0</v>
      </c>
      <c r="I809" t="s">
        <v>2372</v>
      </c>
    </row>
    <row r="810" spans="1:9" x14ac:dyDescent="0.45">
      <c r="A810">
        <v>809</v>
      </c>
      <c r="B810" t="s">
        <v>2372</v>
      </c>
      <c r="C810" s="1">
        <v>6.9444444444444447E-4</v>
      </c>
      <c r="D810" t="s">
        <v>2373</v>
      </c>
      <c r="E810">
        <v>0</v>
      </c>
      <c r="F810">
        <v>0</v>
      </c>
      <c r="G810" t="s">
        <v>2374</v>
      </c>
      <c r="H810">
        <v>0</v>
      </c>
      <c r="I810" t="s">
        <v>2375</v>
      </c>
    </row>
    <row r="811" spans="1:9" x14ac:dyDescent="0.45">
      <c r="A811">
        <v>810</v>
      </c>
      <c r="B811" t="s">
        <v>2375</v>
      </c>
      <c r="C811" s="1">
        <v>6.9444444444444447E-4</v>
      </c>
      <c r="D811" t="s">
        <v>2376</v>
      </c>
      <c r="E811">
        <v>0</v>
      </c>
      <c r="F811">
        <v>0</v>
      </c>
      <c r="G811" t="s">
        <v>2377</v>
      </c>
      <c r="H811">
        <v>0</v>
      </c>
      <c r="I811" t="s">
        <v>2378</v>
      </c>
    </row>
    <row r="812" spans="1:9" x14ac:dyDescent="0.45">
      <c r="A812">
        <v>811</v>
      </c>
      <c r="B812" t="s">
        <v>2378</v>
      </c>
      <c r="C812" s="1">
        <v>6.9444444444444447E-4</v>
      </c>
      <c r="D812" t="s">
        <v>2379</v>
      </c>
      <c r="E812">
        <v>0</v>
      </c>
      <c r="F812">
        <v>0</v>
      </c>
      <c r="G812" t="s">
        <v>2380</v>
      </c>
      <c r="H812">
        <v>0</v>
      </c>
      <c r="I812" t="s">
        <v>2381</v>
      </c>
    </row>
    <row r="813" spans="1:9" x14ac:dyDescent="0.45">
      <c r="A813">
        <v>812</v>
      </c>
      <c r="B813" t="s">
        <v>2381</v>
      </c>
      <c r="C813" s="1">
        <v>6.9444444444444447E-4</v>
      </c>
      <c r="D813" t="s">
        <v>2382</v>
      </c>
      <c r="E813">
        <v>0</v>
      </c>
      <c r="F813">
        <v>0</v>
      </c>
      <c r="G813" t="s">
        <v>2383</v>
      </c>
      <c r="H813">
        <v>0</v>
      </c>
      <c r="I813" t="s">
        <v>2382</v>
      </c>
    </row>
    <row r="814" spans="1:9" x14ac:dyDescent="0.45">
      <c r="A814">
        <v>813</v>
      </c>
      <c r="B814" t="s">
        <v>2382</v>
      </c>
      <c r="C814" s="1">
        <v>6.9444444444444447E-4</v>
      </c>
      <c r="D814" t="s">
        <v>2384</v>
      </c>
      <c r="E814">
        <v>0</v>
      </c>
      <c r="F814">
        <v>0</v>
      </c>
      <c r="G814" t="s">
        <v>2385</v>
      </c>
      <c r="H814">
        <v>0</v>
      </c>
      <c r="I814" t="s">
        <v>2386</v>
      </c>
    </row>
    <row r="815" spans="1:9" x14ac:dyDescent="0.45">
      <c r="A815">
        <v>814</v>
      </c>
      <c r="B815" t="s">
        <v>2386</v>
      </c>
      <c r="C815" s="1">
        <v>6.9444444444444447E-4</v>
      </c>
      <c r="D815" t="s">
        <v>2387</v>
      </c>
      <c r="E815">
        <v>0</v>
      </c>
      <c r="F815">
        <v>0</v>
      </c>
      <c r="G815" t="s">
        <v>2388</v>
      </c>
      <c r="H815">
        <v>0</v>
      </c>
      <c r="I815" t="s">
        <v>2389</v>
      </c>
    </row>
    <row r="816" spans="1:9" x14ac:dyDescent="0.45">
      <c r="A816">
        <v>815</v>
      </c>
      <c r="B816" t="s">
        <v>2389</v>
      </c>
      <c r="C816" s="1">
        <v>6.9444444444444447E-4</v>
      </c>
      <c r="D816" t="s">
        <v>2390</v>
      </c>
      <c r="E816">
        <v>0</v>
      </c>
      <c r="F816">
        <v>0</v>
      </c>
      <c r="G816" t="s">
        <v>2391</v>
      </c>
      <c r="H816">
        <v>0</v>
      </c>
      <c r="I816" t="s">
        <v>2392</v>
      </c>
    </row>
    <row r="817" spans="1:9" x14ac:dyDescent="0.45">
      <c r="A817">
        <v>816</v>
      </c>
      <c r="B817" t="s">
        <v>2392</v>
      </c>
      <c r="C817" s="1">
        <v>6.9444444444444447E-4</v>
      </c>
      <c r="D817" t="s">
        <v>2393</v>
      </c>
      <c r="E817">
        <v>0</v>
      </c>
      <c r="F817">
        <v>0</v>
      </c>
      <c r="G817" t="s">
        <v>2394</v>
      </c>
      <c r="H817">
        <v>0</v>
      </c>
      <c r="I817" t="s">
        <v>2395</v>
      </c>
    </row>
    <row r="818" spans="1:9" x14ac:dyDescent="0.45">
      <c r="A818">
        <v>817</v>
      </c>
      <c r="B818" t="s">
        <v>2395</v>
      </c>
      <c r="C818" s="1">
        <v>6.9444444444444447E-4</v>
      </c>
      <c r="D818" t="s">
        <v>2396</v>
      </c>
      <c r="E818">
        <v>0</v>
      </c>
      <c r="F818">
        <v>0</v>
      </c>
      <c r="G818" t="s">
        <v>2397</v>
      </c>
      <c r="H818">
        <v>0</v>
      </c>
      <c r="I818" t="s">
        <v>2398</v>
      </c>
    </row>
    <row r="819" spans="1:9" x14ac:dyDescent="0.45">
      <c r="A819">
        <v>818</v>
      </c>
      <c r="B819" t="s">
        <v>2398</v>
      </c>
      <c r="C819" s="1">
        <v>6.9444444444444447E-4</v>
      </c>
      <c r="D819" t="s">
        <v>2399</v>
      </c>
      <c r="E819">
        <v>0</v>
      </c>
      <c r="F819">
        <v>0</v>
      </c>
      <c r="G819" t="s">
        <v>2400</v>
      </c>
      <c r="H819">
        <v>0</v>
      </c>
      <c r="I819" t="s">
        <v>2401</v>
      </c>
    </row>
    <row r="820" spans="1:9" x14ac:dyDescent="0.45">
      <c r="A820">
        <v>819</v>
      </c>
      <c r="B820" t="s">
        <v>2401</v>
      </c>
      <c r="C820" s="1">
        <v>6.9444444444444447E-4</v>
      </c>
      <c r="D820" t="s">
        <v>2402</v>
      </c>
      <c r="E820">
        <v>0</v>
      </c>
      <c r="F820">
        <v>0</v>
      </c>
      <c r="G820" t="s">
        <v>2403</v>
      </c>
      <c r="H820">
        <v>0</v>
      </c>
      <c r="I820" t="s">
        <v>2404</v>
      </c>
    </row>
    <row r="821" spans="1:9" x14ac:dyDescent="0.45">
      <c r="A821">
        <v>820</v>
      </c>
      <c r="B821" t="s">
        <v>2404</v>
      </c>
      <c r="C821" s="1">
        <v>6.9444444444444447E-4</v>
      </c>
      <c r="D821" t="s">
        <v>2405</v>
      </c>
      <c r="E821">
        <v>0</v>
      </c>
      <c r="F821">
        <v>0</v>
      </c>
      <c r="G821" t="s">
        <v>2406</v>
      </c>
      <c r="H821">
        <v>0</v>
      </c>
      <c r="I821" t="s">
        <v>2407</v>
      </c>
    </row>
    <row r="822" spans="1:9" x14ac:dyDescent="0.45">
      <c r="A822">
        <v>821</v>
      </c>
      <c r="B822" t="s">
        <v>2407</v>
      </c>
      <c r="C822" s="1">
        <v>6.9444444444444447E-4</v>
      </c>
      <c r="D822" t="s">
        <v>2408</v>
      </c>
      <c r="E822">
        <v>0</v>
      </c>
      <c r="F822">
        <v>0</v>
      </c>
      <c r="G822" t="s">
        <v>2409</v>
      </c>
      <c r="H822">
        <v>0</v>
      </c>
      <c r="I822" t="s">
        <v>2410</v>
      </c>
    </row>
    <row r="823" spans="1:9" x14ac:dyDescent="0.45">
      <c r="A823">
        <v>822</v>
      </c>
      <c r="B823" t="s">
        <v>2410</v>
      </c>
      <c r="C823" s="1">
        <v>6.9444444444444447E-4</v>
      </c>
      <c r="D823" t="s">
        <v>2410</v>
      </c>
      <c r="E823">
        <v>0</v>
      </c>
      <c r="F823">
        <v>0</v>
      </c>
      <c r="G823" t="s">
        <v>2411</v>
      </c>
      <c r="H823">
        <v>0</v>
      </c>
      <c r="I823" t="s">
        <v>2412</v>
      </c>
    </row>
    <row r="824" spans="1:9" x14ac:dyDescent="0.45">
      <c r="A824">
        <v>823</v>
      </c>
      <c r="B824" t="s">
        <v>2412</v>
      </c>
      <c r="C824" s="1">
        <v>6.9444444444444447E-4</v>
      </c>
      <c r="D824" t="s">
        <v>2413</v>
      </c>
      <c r="E824">
        <v>0</v>
      </c>
      <c r="F824">
        <v>0</v>
      </c>
      <c r="G824" t="s">
        <v>2414</v>
      </c>
      <c r="H824">
        <v>0</v>
      </c>
      <c r="I824" t="s">
        <v>2415</v>
      </c>
    </row>
    <row r="825" spans="1:9" x14ac:dyDescent="0.45">
      <c r="A825">
        <v>824</v>
      </c>
      <c r="B825" t="s">
        <v>2415</v>
      </c>
      <c r="C825" s="1">
        <v>6.9444444444444447E-4</v>
      </c>
      <c r="D825" t="s">
        <v>2416</v>
      </c>
      <c r="E825">
        <v>0</v>
      </c>
      <c r="F825">
        <v>0</v>
      </c>
      <c r="G825" t="s">
        <v>2417</v>
      </c>
      <c r="H825">
        <v>0</v>
      </c>
      <c r="I825" t="s">
        <v>2418</v>
      </c>
    </row>
    <row r="826" spans="1:9" x14ac:dyDescent="0.45">
      <c r="A826">
        <v>825</v>
      </c>
      <c r="B826" t="s">
        <v>2418</v>
      </c>
      <c r="C826" s="1">
        <v>6.9444444444444447E-4</v>
      </c>
      <c r="D826" t="s">
        <v>2419</v>
      </c>
      <c r="E826">
        <v>0</v>
      </c>
      <c r="F826">
        <v>0</v>
      </c>
      <c r="G826" t="s">
        <v>2420</v>
      </c>
      <c r="H826">
        <v>0</v>
      </c>
      <c r="I826" t="s">
        <v>2421</v>
      </c>
    </row>
    <row r="827" spans="1:9" x14ac:dyDescent="0.45">
      <c r="A827">
        <v>826</v>
      </c>
      <c r="B827" t="s">
        <v>2421</v>
      </c>
      <c r="C827" s="1">
        <v>6.9444444444444447E-4</v>
      </c>
      <c r="D827" t="s">
        <v>2422</v>
      </c>
      <c r="E827">
        <v>0</v>
      </c>
      <c r="F827">
        <v>0</v>
      </c>
      <c r="G827" t="s">
        <v>2423</v>
      </c>
      <c r="H827">
        <v>0</v>
      </c>
      <c r="I827" t="s">
        <v>2424</v>
      </c>
    </row>
    <row r="828" spans="1:9" x14ac:dyDescent="0.45">
      <c r="A828">
        <v>827</v>
      </c>
      <c r="B828" t="s">
        <v>2424</v>
      </c>
      <c r="C828" s="1">
        <v>6.9444444444444447E-4</v>
      </c>
      <c r="D828" t="s">
        <v>2425</v>
      </c>
      <c r="E828">
        <v>0</v>
      </c>
      <c r="F828">
        <v>0</v>
      </c>
      <c r="G828" t="s">
        <v>2426</v>
      </c>
      <c r="H828">
        <v>0</v>
      </c>
      <c r="I828" t="s">
        <v>2427</v>
      </c>
    </row>
    <row r="829" spans="1:9" x14ac:dyDescent="0.45">
      <c r="A829">
        <v>828</v>
      </c>
      <c r="B829" t="s">
        <v>2427</v>
      </c>
      <c r="C829" s="1">
        <v>6.9444444444444447E-4</v>
      </c>
      <c r="D829" t="s">
        <v>2428</v>
      </c>
      <c r="E829">
        <v>0</v>
      </c>
      <c r="F829">
        <v>0</v>
      </c>
      <c r="G829" t="s">
        <v>2429</v>
      </c>
      <c r="H829">
        <v>0</v>
      </c>
      <c r="I829" t="s">
        <v>2430</v>
      </c>
    </row>
    <row r="830" spans="1:9" x14ac:dyDescent="0.45">
      <c r="A830">
        <v>829</v>
      </c>
      <c r="B830" t="s">
        <v>2430</v>
      </c>
      <c r="C830" s="1">
        <v>6.9444444444444447E-4</v>
      </c>
      <c r="D830" t="s">
        <v>2431</v>
      </c>
      <c r="E830">
        <v>0</v>
      </c>
      <c r="F830">
        <v>0</v>
      </c>
      <c r="G830" t="s">
        <v>2432</v>
      </c>
      <c r="H830">
        <v>0</v>
      </c>
      <c r="I830" t="s">
        <v>2433</v>
      </c>
    </row>
    <row r="831" spans="1:9" x14ac:dyDescent="0.45">
      <c r="A831">
        <v>830</v>
      </c>
      <c r="B831" t="s">
        <v>2433</v>
      </c>
      <c r="C831" s="1">
        <v>6.9444444444444447E-4</v>
      </c>
      <c r="D831" t="s">
        <v>2434</v>
      </c>
      <c r="E831">
        <v>0</v>
      </c>
      <c r="F831">
        <v>0</v>
      </c>
      <c r="G831" t="s">
        <v>2435</v>
      </c>
      <c r="H831">
        <v>0</v>
      </c>
      <c r="I831" t="s">
        <v>2436</v>
      </c>
    </row>
    <row r="832" spans="1:9" x14ac:dyDescent="0.45">
      <c r="A832">
        <v>831</v>
      </c>
      <c r="B832" t="s">
        <v>2436</v>
      </c>
      <c r="C832" s="1">
        <v>6.9444444444444447E-4</v>
      </c>
      <c r="D832" t="s">
        <v>2437</v>
      </c>
      <c r="E832">
        <v>0</v>
      </c>
      <c r="F832">
        <v>0</v>
      </c>
      <c r="G832" t="s">
        <v>2438</v>
      </c>
      <c r="H832">
        <v>0</v>
      </c>
      <c r="I832" t="s">
        <v>2439</v>
      </c>
    </row>
    <row r="833" spans="1:9" x14ac:dyDescent="0.45">
      <c r="A833">
        <v>832</v>
      </c>
      <c r="B833" t="s">
        <v>2439</v>
      </c>
      <c r="C833" s="1">
        <v>6.9444444444444447E-4</v>
      </c>
      <c r="D833" t="s">
        <v>2440</v>
      </c>
      <c r="E833">
        <v>0</v>
      </c>
      <c r="F833">
        <v>0</v>
      </c>
      <c r="G833" t="s">
        <v>2441</v>
      </c>
      <c r="H833">
        <v>0</v>
      </c>
      <c r="I833" t="s">
        <v>2442</v>
      </c>
    </row>
    <row r="834" spans="1:9" x14ac:dyDescent="0.45">
      <c r="A834">
        <v>833</v>
      </c>
      <c r="B834" t="s">
        <v>2442</v>
      </c>
      <c r="C834" s="1">
        <v>6.9444444444444447E-4</v>
      </c>
      <c r="D834" t="s">
        <v>2443</v>
      </c>
      <c r="E834">
        <v>0</v>
      </c>
      <c r="F834">
        <v>0</v>
      </c>
      <c r="G834" t="s">
        <v>2444</v>
      </c>
      <c r="H834">
        <v>0</v>
      </c>
      <c r="I834" t="s">
        <v>2445</v>
      </c>
    </row>
    <row r="835" spans="1:9" x14ac:dyDescent="0.45">
      <c r="A835">
        <v>834</v>
      </c>
      <c r="B835" t="s">
        <v>2445</v>
      </c>
      <c r="C835" s="1">
        <v>6.9444444444444447E-4</v>
      </c>
      <c r="D835" t="s">
        <v>2446</v>
      </c>
      <c r="E835">
        <v>0</v>
      </c>
      <c r="F835">
        <v>0</v>
      </c>
      <c r="G835" t="s">
        <v>2447</v>
      </c>
      <c r="H835">
        <v>0</v>
      </c>
      <c r="I835" t="s">
        <v>2448</v>
      </c>
    </row>
    <row r="836" spans="1:9" x14ac:dyDescent="0.45">
      <c r="A836">
        <v>835</v>
      </c>
      <c r="B836" t="s">
        <v>2448</v>
      </c>
      <c r="C836" s="1">
        <v>6.9444444444444447E-4</v>
      </c>
      <c r="D836" t="s">
        <v>2449</v>
      </c>
      <c r="E836">
        <v>0</v>
      </c>
      <c r="F836">
        <v>0</v>
      </c>
      <c r="G836" t="s">
        <v>2450</v>
      </c>
      <c r="H836">
        <v>0</v>
      </c>
      <c r="I836" t="s">
        <v>2451</v>
      </c>
    </row>
    <row r="837" spans="1:9" x14ac:dyDescent="0.45">
      <c r="A837">
        <v>836</v>
      </c>
      <c r="B837" t="s">
        <v>2451</v>
      </c>
      <c r="C837" s="1">
        <v>6.9444444444444447E-4</v>
      </c>
      <c r="D837" t="s">
        <v>2452</v>
      </c>
      <c r="E837">
        <v>0</v>
      </c>
      <c r="F837">
        <v>0</v>
      </c>
      <c r="G837" t="s">
        <v>2453</v>
      </c>
      <c r="H837">
        <v>0</v>
      </c>
      <c r="I837" t="s">
        <v>2453</v>
      </c>
    </row>
    <row r="838" spans="1:9" x14ac:dyDescent="0.45">
      <c r="A838">
        <v>837</v>
      </c>
      <c r="B838" t="s">
        <v>2453</v>
      </c>
      <c r="C838" s="1">
        <v>6.9444444444444447E-4</v>
      </c>
      <c r="D838" t="s">
        <v>2454</v>
      </c>
      <c r="E838">
        <v>0</v>
      </c>
      <c r="F838">
        <v>0</v>
      </c>
      <c r="G838" t="s">
        <v>2455</v>
      </c>
      <c r="H838">
        <v>0</v>
      </c>
      <c r="I838" t="s">
        <v>2456</v>
      </c>
    </row>
    <row r="839" spans="1:9" x14ac:dyDescent="0.45">
      <c r="A839">
        <v>838</v>
      </c>
      <c r="B839" t="s">
        <v>2456</v>
      </c>
      <c r="C839" s="1">
        <v>6.9444444444444447E-4</v>
      </c>
      <c r="D839" t="s">
        <v>2457</v>
      </c>
      <c r="E839">
        <v>0</v>
      </c>
      <c r="F839">
        <v>0</v>
      </c>
      <c r="G839" t="s">
        <v>2458</v>
      </c>
      <c r="H839">
        <v>0</v>
      </c>
      <c r="I839" t="s">
        <v>2459</v>
      </c>
    </row>
    <row r="840" spans="1:9" x14ac:dyDescent="0.45">
      <c r="A840">
        <v>839</v>
      </c>
      <c r="B840" t="s">
        <v>2459</v>
      </c>
      <c r="C840" s="1">
        <v>6.9444444444444447E-4</v>
      </c>
      <c r="D840" t="s">
        <v>2460</v>
      </c>
      <c r="E840">
        <v>0</v>
      </c>
      <c r="F840">
        <v>0</v>
      </c>
      <c r="G840" t="s">
        <v>2461</v>
      </c>
      <c r="H840">
        <v>0</v>
      </c>
      <c r="I840" t="s">
        <v>2462</v>
      </c>
    </row>
    <row r="841" spans="1:9" x14ac:dyDescent="0.45">
      <c r="A841">
        <v>840</v>
      </c>
      <c r="B841" t="s">
        <v>2462</v>
      </c>
      <c r="C841" s="1">
        <v>6.9444444444444447E-4</v>
      </c>
      <c r="D841" t="s">
        <v>2463</v>
      </c>
      <c r="E841">
        <v>0</v>
      </c>
      <c r="F841">
        <v>0</v>
      </c>
      <c r="G841" t="s">
        <v>2464</v>
      </c>
      <c r="H841">
        <v>0</v>
      </c>
      <c r="I841" t="s">
        <v>2465</v>
      </c>
    </row>
    <row r="842" spans="1:9" x14ac:dyDescent="0.45">
      <c r="A842">
        <v>841</v>
      </c>
      <c r="B842" t="s">
        <v>2465</v>
      </c>
      <c r="C842" s="1">
        <v>6.9444444444444447E-4</v>
      </c>
      <c r="D842" t="s">
        <v>2466</v>
      </c>
      <c r="E842">
        <v>0</v>
      </c>
      <c r="F842">
        <v>0</v>
      </c>
      <c r="G842" t="s">
        <v>2467</v>
      </c>
      <c r="H842">
        <v>0</v>
      </c>
      <c r="I842" t="s">
        <v>2468</v>
      </c>
    </row>
    <row r="843" spans="1:9" x14ac:dyDescent="0.45">
      <c r="A843">
        <v>842</v>
      </c>
      <c r="B843" t="s">
        <v>2468</v>
      </c>
      <c r="C843" s="1">
        <v>6.9444444444444447E-4</v>
      </c>
      <c r="D843" t="s">
        <v>2469</v>
      </c>
      <c r="E843">
        <v>0</v>
      </c>
      <c r="F843">
        <v>0</v>
      </c>
      <c r="G843" t="s">
        <v>2470</v>
      </c>
      <c r="H843">
        <v>0</v>
      </c>
      <c r="I843" t="s">
        <v>2471</v>
      </c>
    </row>
    <row r="844" spans="1:9" x14ac:dyDescent="0.45">
      <c r="A844">
        <v>843</v>
      </c>
      <c r="B844" t="s">
        <v>2471</v>
      </c>
      <c r="C844" s="1">
        <v>6.9444444444444447E-4</v>
      </c>
      <c r="D844" t="s">
        <v>2472</v>
      </c>
      <c r="E844">
        <v>0</v>
      </c>
      <c r="F844">
        <v>0</v>
      </c>
      <c r="G844" t="s">
        <v>2473</v>
      </c>
      <c r="H844">
        <v>0</v>
      </c>
      <c r="I844" t="s">
        <v>2474</v>
      </c>
    </row>
    <row r="845" spans="1:9" x14ac:dyDescent="0.45">
      <c r="A845">
        <v>844</v>
      </c>
      <c r="B845" t="s">
        <v>2474</v>
      </c>
      <c r="C845" s="1">
        <v>6.9444444444444447E-4</v>
      </c>
      <c r="D845" t="s">
        <v>2475</v>
      </c>
      <c r="E845">
        <v>0</v>
      </c>
      <c r="F845">
        <v>0</v>
      </c>
      <c r="G845" t="s">
        <v>2476</v>
      </c>
      <c r="H845">
        <v>0</v>
      </c>
      <c r="I845" t="s">
        <v>2477</v>
      </c>
    </row>
    <row r="846" spans="1:9" x14ac:dyDescent="0.45">
      <c r="A846">
        <v>845</v>
      </c>
      <c r="B846" t="s">
        <v>2477</v>
      </c>
      <c r="C846" s="1">
        <v>6.9444444444444447E-4</v>
      </c>
      <c r="D846" t="s">
        <v>2478</v>
      </c>
      <c r="E846">
        <v>0</v>
      </c>
      <c r="F846">
        <v>0</v>
      </c>
      <c r="G846" t="s">
        <v>2479</v>
      </c>
      <c r="H846">
        <v>0</v>
      </c>
      <c r="I846" t="s">
        <v>2480</v>
      </c>
    </row>
    <row r="847" spans="1:9" x14ac:dyDescent="0.45">
      <c r="A847">
        <v>846</v>
      </c>
      <c r="B847" t="s">
        <v>2480</v>
      </c>
      <c r="C847" s="1">
        <v>6.9444444444444447E-4</v>
      </c>
      <c r="D847" t="s">
        <v>2481</v>
      </c>
      <c r="E847">
        <v>0</v>
      </c>
      <c r="F847">
        <v>0</v>
      </c>
      <c r="G847" t="s">
        <v>2482</v>
      </c>
      <c r="H847">
        <v>0</v>
      </c>
      <c r="I847" t="s">
        <v>2483</v>
      </c>
    </row>
    <row r="848" spans="1:9" x14ac:dyDescent="0.45">
      <c r="A848">
        <v>847</v>
      </c>
      <c r="B848" t="s">
        <v>2483</v>
      </c>
      <c r="C848" s="1">
        <v>6.9444444444444447E-4</v>
      </c>
      <c r="D848" t="s">
        <v>2484</v>
      </c>
      <c r="E848">
        <v>0</v>
      </c>
      <c r="F848">
        <v>0</v>
      </c>
      <c r="G848" t="s">
        <v>2485</v>
      </c>
      <c r="H848">
        <v>0</v>
      </c>
      <c r="I848" t="s">
        <v>2486</v>
      </c>
    </row>
    <row r="849" spans="1:9" x14ac:dyDescent="0.45">
      <c r="A849">
        <v>848</v>
      </c>
      <c r="B849" t="s">
        <v>2486</v>
      </c>
      <c r="C849" s="1">
        <v>6.9444444444444447E-4</v>
      </c>
      <c r="D849" t="s">
        <v>2487</v>
      </c>
      <c r="E849">
        <v>0</v>
      </c>
      <c r="F849">
        <v>0</v>
      </c>
      <c r="G849" t="s">
        <v>2488</v>
      </c>
      <c r="H849">
        <v>0</v>
      </c>
      <c r="I849" t="s">
        <v>2488</v>
      </c>
    </row>
    <row r="850" spans="1:9" x14ac:dyDescent="0.45">
      <c r="A850">
        <v>849</v>
      </c>
      <c r="B850" t="s">
        <v>2488</v>
      </c>
      <c r="C850" s="1">
        <v>6.9444444444444447E-4</v>
      </c>
      <c r="D850" t="s">
        <v>2489</v>
      </c>
      <c r="E850">
        <v>0</v>
      </c>
      <c r="F850">
        <v>0</v>
      </c>
      <c r="G850" t="s">
        <v>2490</v>
      </c>
      <c r="H850">
        <v>0</v>
      </c>
      <c r="I850" t="s">
        <v>2491</v>
      </c>
    </row>
    <row r="851" spans="1:9" x14ac:dyDescent="0.45">
      <c r="A851">
        <v>850</v>
      </c>
      <c r="B851" t="s">
        <v>2491</v>
      </c>
      <c r="C851" s="1">
        <v>6.9444444444444447E-4</v>
      </c>
      <c r="D851" t="s">
        <v>2492</v>
      </c>
      <c r="E851">
        <v>0</v>
      </c>
      <c r="F851">
        <v>0</v>
      </c>
      <c r="G851" t="s">
        <v>2493</v>
      </c>
      <c r="H851">
        <v>0</v>
      </c>
      <c r="I851" t="s">
        <v>2494</v>
      </c>
    </row>
    <row r="852" spans="1:9" x14ac:dyDescent="0.45">
      <c r="A852">
        <v>851</v>
      </c>
      <c r="B852" t="s">
        <v>2494</v>
      </c>
      <c r="C852" s="1">
        <v>6.9444444444444447E-4</v>
      </c>
      <c r="D852" t="s">
        <v>2495</v>
      </c>
      <c r="E852">
        <v>0</v>
      </c>
      <c r="F852">
        <v>0</v>
      </c>
      <c r="G852" t="s">
        <v>2496</v>
      </c>
      <c r="H852">
        <v>0</v>
      </c>
      <c r="I852" t="s">
        <v>2497</v>
      </c>
    </row>
    <row r="853" spans="1:9" x14ac:dyDescent="0.45">
      <c r="A853">
        <v>852</v>
      </c>
      <c r="B853" t="s">
        <v>2497</v>
      </c>
      <c r="C853" s="1">
        <v>6.9444444444444447E-4</v>
      </c>
      <c r="D853" t="s">
        <v>2498</v>
      </c>
      <c r="E853">
        <v>0</v>
      </c>
      <c r="F853">
        <v>0</v>
      </c>
      <c r="G853" t="s">
        <v>2499</v>
      </c>
      <c r="H853">
        <v>0</v>
      </c>
      <c r="I853" t="s">
        <v>2500</v>
      </c>
    </row>
    <row r="854" spans="1:9" x14ac:dyDescent="0.45">
      <c r="A854">
        <v>853</v>
      </c>
      <c r="B854" t="s">
        <v>2500</v>
      </c>
      <c r="C854" s="1">
        <v>6.9444444444444447E-4</v>
      </c>
      <c r="D854" t="s">
        <v>2500</v>
      </c>
      <c r="E854">
        <v>0</v>
      </c>
      <c r="F854">
        <v>0</v>
      </c>
      <c r="G854" t="s">
        <v>2501</v>
      </c>
      <c r="H854">
        <v>0</v>
      </c>
      <c r="I854" t="s">
        <v>2502</v>
      </c>
    </row>
    <row r="855" spans="1:9" x14ac:dyDescent="0.45">
      <c r="A855">
        <v>854</v>
      </c>
      <c r="B855" t="s">
        <v>2502</v>
      </c>
      <c r="C855" s="1">
        <v>6.9444444444444447E-4</v>
      </c>
      <c r="D855" t="s">
        <v>2503</v>
      </c>
      <c r="E855">
        <v>0</v>
      </c>
      <c r="F855">
        <v>0</v>
      </c>
      <c r="G855" t="s">
        <v>2504</v>
      </c>
      <c r="H855">
        <v>0</v>
      </c>
      <c r="I855" t="s">
        <v>2505</v>
      </c>
    </row>
    <row r="856" spans="1:9" x14ac:dyDescent="0.45">
      <c r="A856">
        <v>855</v>
      </c>
      <c r="B856" t="s">
        <v>2505</v>
      </c>
      <c r="C856" s="1">
        <v>6.9444444444444447E-4</v>
      </c>
      <c r="D856" t="s">
        <v>2506</v>
      </c>
      <c r="E856">
        <v>0</v>
      </c>
      <c r="F856">
        <v>0</v>
      </c>
      <c r="G856" t="s">
        <v>2507</v>
      </c>
      <c r="H856">
        <v>0</v>
      </c>
      <c r="I856" t="s">
        <v>2508</v>
      </c>
    </row>
    <row r="857" spans="1:9" x14ac:dyDescent="0.45">
      <c r="A857">
        <v>856</v>
      </c>
      <c r="B857" t="s">
        <v>2508</v>
      </c>
      <c r="C857" s="1">
        <v>6.9444444444444447E-4</v>
      </c>
      <c r="D857" t="s">
        <v>2509</v>
      </c>
      <c r="E857">
        <v>0</v>
      </c>
      <c r="F857">
        <v>0</v>
      </c>
      <c r="G857" t="s">
        <v>2510</v>
      </c>
      <c r="H857">
        <v>0</v>
      </c>
      <c r="I857" t="s">
        <v>2511</v>
      </c>
    </row>
    <row r="858" spans="1:9" x14ac:dyDescent="0.45">
      <c r="A858">
        <v>857</v>
      </c>
      <c r="B858" t="s">
        <v>2511</v>
      </c>
      <c r="C858" s="1">
        <v>6.9444444444444447E-4</v>
      </c>
      <c r="D858" t="s">
        <v>2512</v>
      </c>
      <c r="E858">
        <v>0</v>
      </c>
      <c r="F858">
        <v>0</v>
      </c>
      <c r="G858" t="s">
        <v>2513</v>
      </c>
      <c r="H858">
        <v>0</v>
      </c>
      <c r="I858" t="s">
        <v>2514</v>
      </c>
    </row>
    <row r="859" spans="1:9" x14ac:dyDescent="0.45">
      <c r="A859">
        <v>858</v>
      </c>
      <c r="B859" t="s">
        <v>2514</v>
      </c>
      <c r="C859" s="1">
        <v>6.9444444444444447E-4</v>
      </c>
      <c r="D859" t="s">
        <v>2515</v>
      </c>
      <c r="E859">
        <v>0</v>
      </c>
      <c r="F859">
        <v>0</v>
      </c>
      <c r="G859" t="s">
        <v>2516</v>
      </c>
      <c r="H859">
        <v>0</v>
      </c>
      <c r="I859" t="s">
        <v>2517</v>
      </c>
    </row>
    <row r="860" spans="1:9" x14ac:dyDescent="0.45">
      <c r="A860">
        <v>859</v>
      </c>
      <c r="B860" t="s">
        <v>2517</v>
      </c>
      <c r="C860" s="1">
        <v>6.9444444444444447E-4</v>
      </c>
      <c r="D860" t="s">
        <v>2518</v>
      </c>
      <c r="E860">
        <v>0</v>
      </c>
      <c r="F860">
        <v>0</v>
      </c>
      <c r="G860" t="s">
        <v>2519</v>
      </c>
      <c r="H860">
        <v>0</v>
      </c>
      <c r="I860" t="s">
        <v>2520</v>
      </c>
    </row>
    <row r="861" spans="1:9" x14ac:dyDescent="0.45">
      <c r="A861">
        <v>860</v>
      </c>
      <c r="B861" t="s">
        <v>2520</v>
      </c>
      <c r="C861" s="1">
        <v>6.9444444444444447E-4</v>
      </c>
      <c r="D861" t="s">
        <v>2521</v>
      </c>
      <c r="E861">
        <v>0</v>
      </c>
      <c r="F861">
        <v>0</v>
      </c>
      <c r="G861" t="s">
        <v>2522</v>
      </c>
      <c r="H861">
        <v>0</v>
      </c>
      <c r="I861" t="s">
        <v>2523</v>
      </c>
    </row>
    <row r="862" spans="1:9" x14ac:dyDescent="0.45">
      <c r="A862">
        <v>861</v>
      </c>
      <c r="B862" t="s">
        <v>2523</v>
      </c>
      <c r="C862" s="1">
        <v>6.9444444444444447E-4</v>
      </c>
      <c r="D862" t="s">
        <v>2524</v>
      </c>
      <c r="E862">
        <v>0</v>
      </c>
      <c r="F862">
        <v>0</v>
      </c>
      <c r="G862" t="s">
        <v>2525</v>
      </c>
      <c r="H862">
        <v>0</v>
      </c>
      <c r="I862" t="s">
        <v>2526</v>
      </c>
    </row>
    <row r="863" spans="1:9" x14ac:dyDescent="0.45">
      <c r="A863">
        <v>862</v>
      </c>
      <c r="B863" t="s">
        <v>2526</v>
      </c>
      <c r="C863" s="1">
        <v>6.9444444444444447E-4</v>
      </c>
      <c r="D863" t="s">
        <v>2527</v>
      </c>
      <c r="E863">
        <v>0</v>
      </c>
      <c r="F863">
        <v>0</v>
      </c>
      <c r="G863" t="s">
        <v>2528</v>
      </c>
      <c r="H863">
        <v>0</v>
      </c>
      <c r="I863" t="s">
        <v>2529</v>
      </c>
    </row>
    <row r="864" spans="1:9" x14ac:dyDescent="0.45">
      <c r="A864">
        <v>863</v>
      </c>
      <c r="B864" t="s">
        <v>2529</v>
      </c>
      <c r="C864" s="1">
        <v>6.9444444444444447E-4</v>
      </c>
      <c r="D864" t="s">
        <v>2530</v>
      </c>
      <c r="E864">
        <v>0</v>
      </c>
      <c r="F864">
        <v>0</v>
      </c>
      <c r="G864" t="s">
        <v>2531</v>
      </c>
      <c r="H864">
        <v>0</v>
      </c>
      <c r="I864" t="s">
        <v>2532</v>
      </c>
    </row>
    <row r="865" spans="1:9" x14ac:dyDescent="0.45">
      <c r="A865">
        <v>864</v>
      </c>
      <c r="B865" t="s">
        <v>2532</v>
      </c>
      <c r="C865" s="1">
        <v>6.9444444444444447E-4</v>
      </c>
      <c r="D865" t="s">
        <v>2533</v>
      </c>
      <c r="E865">
        <v>0</v>
      </c>
      <c r="F865">
        <v>0</v>
      </c>
      <c r="G865" t="s">
        <v>2534</v>
      </c>
      <c r="H865">
        <v>0</v>
      </c>
      <c r="I865" t="s">
        <v>2535</v>
      </c>
    </row>
    <row r="866" spans="1:9" x14ac:dyDescent="0.45">
      <c r="A866">
        <v>865</v>
      </c>
      <c r="B866" t="s">
        <v>2535</v>
      </c>
      <c r="C866" s="1">
        <v>6.9444444444444447E-4</v>
      </c>
      <c r="D866" t="s">
        <v>2536</v>
      </c>
      <c r="E866">
        <v>0</v>
      </c>
      <c r="F866">
        <v>0</v>
      </c>
      <c r="G866" t="s">
        <v>2537</v>
      </c>
      <c r="H866">
        <v>0</v>
      </c>
      <c r="I866" t="s">
        <v>2538</v>
      </c>
    </row>
    <row r="867" spans="1:9" x14ac:dyDescent="0.45">
      <c r="A867">
        <v>866</v>
      </c>
      <c r="B867" t="s">
        <v>2538</v>
      </c>
      <c r="C867" s="1">
        <v>6.9444444444444447E-4</v>
      </c>
      <c r="D867" t="s">
        <v>2539</v>
      </c>
      <c r="E867">
        <v>0</v>
      </c>
      <c r="F867">
        <v>0</v>
      </c>
      <c r="G867" t="s">
        <v>2540</v>
      </c>
      <c r="H867">
        <v>0</v>
      </c>
      <c r="I867" t="s">
        <v>2541</v>
      </c>
    </row>
    <row r="868" spans="1:9" x14ac:dyDescent="0.45">
      <c r="A868">
        <v>867</v>
      </c>
      <c r="B868" t="s">
        <v>2541</v>
      </c>
      <c r="C868" s="1">
        <v>6.9444444444444447E-4</v>
      </c>
      <c r="D868" t="s">
        <v>2542</v>
      </c>
      <c r="E868">
        <v>0</v>
      </c>
      <c r="F868">
        <v>0</v>
      </c>
      <c r="G868" t="s">
        <v>2543</v>
      </c>
      <c r="H868">
        <v>0</v>
      </c>
      <c r="I868" t="s">
        <v>2544</v>
      </c>
    </row>
    <row r="869" spans="1:9" x14ac:dyDescent="0.45">
      <c r="A869">
        <v>868</v>
      </c>
      <c r="B869" t="s">
        <v>2544</v>
      </c>
      <c r="C869" s="1">
        <v>6.9444444444444447E-4</v>
      </c>
      <c r="D869" t="s">
        <v>2545</v>
      </c>
      <c r="E869">
        <v>0</v>
      </c>
      <c r="F869">
        <v>0</v>
      </c>
      <c r="G869" t="s">
        <v>2546</v>
      </c>
      <c r="H869">
        <v>0</v>
      </c>
      <c r="I869" t="s">
        <v>2547</v>
      </c>
    </row>
    <row r="870" spans="1:9" x14ac:dyDescent="0.45">
      <c r="A870">
        <v>869</v>
      </c>
      <c r="B870" t="s">
        <v>2547</v>
      </c>
      <c r="C870" s="1">
        <v>6.9444444444444447E-4</v>
      </c>
      <c r="D870" t="s">
        <v>2548</v>
      </c>
      <c r="E870">
        <v>0</v>
      </c>
      <c r="F870">
        <v>0</v>
      </c>
      <c r="G870" t="s">
        <v>2549</v>
      </c>
      <c r="H870">
        <v>0</v>
      </c>
      <c r="I870" t="s">
        <v>2550</v>
      </c>
    </row>
    <row r="871" spans="1:9" x14ac:dyDescent="0.45">
      <c r="A871">
        <v>870</v>
      </c>
      <c r="B871" t="s">
        <v>2550</v>
      </c>
      <c r="C871" s="1">
        <v>6.9444444444444447E-4</v>
      </c>
      <c r="D871" t="s">
        <v>2551</v>
      </c>
      <c r="E871">
        <v>0</v>
      </c>
      <c r="F871">
        <v>0</v>
      </c>
      <c r="G871" t="s">
        <v>2552</v>
      </c>
      <c r="H871">
        <v>0</v>
      </c>
      <c r="I871" t="s">
        <v>2553</v>
      </c>
    </row>
    <row r="872" spans="1:9" x14ac:dyDescent="0.45">
      <c r="A872">
        <v>871</v>
      </c>
      <c r="B872" t="s">
        <v>2553</v>
      </c>
      <c r="C872" s="1">
        <v>6.9444444444444447E-4</v>
      </c>
      <c r="D872" t="s">
        <v>2554</v>
      </c>
      <c r="E872">
        <v>0</v>
      </c>
      <c r="F872">
        <v>0</v>
      </c>
      <c r="G872" t="s">
        <v>2555</v>
      </c>
      <c r="H872">
        <v>0</v>
      </c>
      <c r="I872" t="s">
        <v>2556</v>
      </c>
    </row>
    <row r="873" spans="1:9" x14ac:dyDescent="0.45">
      <c r="A873">
        <v>872</v>
      </c>
      <c r="B873" t="s">
        <v>2556</v>
      </c>
      <c r="C873" s="1">
        <v>6.9444444444444447E-4</v>
      </c>
      <c r="D873" t="s">
        <v>2557</v>
      </c>
      <c r="E873">
        <v>0</v>
      </c>
      <c r="F873">
        <v>0</v>
      </c>
      <c r="G873" t="s">
        <v>2558</v>
      </c>
      <c r="H873">
        <v>0</v>
      </c>
      <c r="I873" t="s">
        <v>2559</v>
      </c>
    </row>
    <row r="874" spans="1:9" x14ac:dyDescent="0.45">
      <c r="A874">
        <v>873</v>
      </c>
      <c r="B874" t="s">
        <v>2559</v>
      </c>
      <c r="C874" s="1">
        <v>6.9444444444444447E-4</v>
      </c>
      <c r="D874" t="s">
        <v>2560</v>
      </c>
      <c r="E874">
        <v>0</v>
      </c>
      <c r="F874">
        <v>0</v>
      </c>
      <c r="G874" t="s">
        <v>2561</v>
      </c>
      <c r="H874">
        <v>0</v>
      </c>
      <c r="I874" t="s">
        <v>2562</v>
      </c>
    </row>
    <row r="875" spans="1:9" x14ac:dyDescent="0.45">
      <c r="A875">
        <v>874</v>
      </c>
      <c r="B875" t="s">
        <v>2562</v>
      </c>
      <c r="C875" s="1">
        <v>6.9444444444444447E-4</v>
      </c>
      <c r="D875" t="s">
        <v>2563</v>
      </c>
      <c r="E875">
        <v>0</v>
      </c>
      <c r="F875">
        <v>0</v>
      </c>
      <c r="G875" t="s">
        <v>2564</v>
      </c>
      <c r="H875">
        <v>0</v>
      </c>
      <c r="I875" t="s">
        <v>2565</v>
      </c>
    </row>
    <row r="876" spans="1:9" x14ac:dyDescent="0.45">
      <c r="A876">
        <v>875</v>
      </c>
      <c r="B876" t="s">
        <v>2565</v>
      </c>
      <c r="C876" s="1">
        <v>6.9444444444444447E-4</v>
      </c>
      <c r="D876" t="s">
        <v>2566</v>
      </c>
      <c r="E876">
        <v>0</v>
      </c>
      <c r="F876">
        <v>0</v>
      </c>
      <c r="G876" t="s">
        <v>2567</v>
      </c>
      <c r="H876">
        <v>0</v>
      </c>
      <c r="I876" t="s">
        <v>2568</v>
      </c>
    </row>
    <row r="877" spans="1:9" x14ac:dyDescent="0.45">
      <c r="A877">
        <v>876</v>
      </c>
      <c r="B877" t="s">
        <v>2568</v>
      </c>
      <c r="C877" s="1">
        <v>6.9444444444444447E-4</v>
      </c>
      <c r="D877" t="s">
        <v>2569</v>
      </c>
      <c r="E877">
        <v>0</v>
      </c>
      <c r="F877">
        <v>0</v>
      </c>
      <c r="G877" t="s">
        <v>2570</v>
      </c>
      <c r="H877">
        <v>0</v>
      </c>
      <c r="I877" t="s">
        <v>2571</v>
      </c>
    </row>
    <row r="878" spans="1:9" x14ac:dyDescent="0.45">
      <c r="A878">
        <v>877</v>
      </c>
      <c r="B878" t="s">
        <v>2571</v>
      </c>
      <c r="C878" s="1">
        <v>6.9444444444444447E-4</v>
      </c>
      <c r="D878" t="s">
        <v>2572</v>
      </c>
      <c r="E878">
        <v>0</v>
      </c>
      <c r="F878">
        <v>0</v>
      </c>
      <c r="G878" t="s">
        <v>2573</v>
      </c>
      <c r="H878">
        <v>0</v>
      </c>
      <c r="I878" t="s">
        <v>2574</v>
      </c>
    </row>
    <row r="879" spans="1:9" x14ac:dyDescent="0.45">
      <c r="A879">
        <v>878</v>
      </c>
      <c r="B879" t="s">
        <v>2574</v>
      </c>
      <c r="C879" s="1">
        <v>6.9444444444444447E-4</v>
      </c>
      <c r="D879" t="s">
        <v>2575</v>
      </c>
      <c r="E879">
        <v>0</v>
      </c>
      <c r="F879">
        <v>0</v>
      </c>
      <c r="G879" t="s">
        <v>2576</v>
      </c>
      <c r="H879">
        <v>0</v>
      </c>
      <c r="I879" t="s">
        <v>2577</v>
      </c>
    </row>
    <row r="880" spans="1:9" x14ac:dyDescent="0.45">
      <c r="A880">
        <v>879</v>
      </c>
      <c r="B880" t="s">
        <v>2577</v>
      </c>
      <c r="C880" s="1">
        <v>6.9444444444444447E-4</v>
      </c>
      <c r="D880" t="s">
        <v>2578</v>
      </c>
      <c r="E880">
        <v>0</v>
      </c>
      <c r="F880">
        <v>0</v>
      </c>
      <c r="G880" t="s">
        <v>2579</v>
      </c>
      <c r="H880">
        <v>0</v>
      </c>
      <c r="I880" t="s">
        <v>2580</v>
      </c>
    </row>
    <row r="881" spans="1:9" x14ac:dyDescent="0.45">
      <c r="A881">
        <v>880</v>
      </c>
      <c r="B881" t="s">
        <v>2580</v>
      </c>
      <c r="C881" s="1">
        <v>6.9444444444444447E-4</v>
      </c>
      <c r="D881" t="s">
        <v>2581</v>
      </c>
      <c r="E881">
        <v>0</v>
      </c>
      <c r="F881">
        <v>0</v>
      </c>
      <c r="G881" t="s">
        <v>2582</v>
      </c>
      <c r="H881">
        <v>0</v>
      </c>
      <c r="I881" t="s">
        <v>2583</v>
      </c>
    </row>
    <row r="882" spans="1:9" x14ac:dyDescent="0.45">
      <c r="A882">
        <v>881</v>
      </c>
      <c r="B882" t="s">
        <v>2583</v>
      </c>
      <c r="C882" s="1">
        <v>6.9444444444444447E-4</v>
      </c>
      <c r="D882" t="s">
        <v>2584</v>
      </c>
      <c r="E882">
        <v>0</v>
      </c>
      <c r="F882">
        <v>0</v>
      </c>
      <c r="G882" t="s">
        <v>2585</v>
      </c>
      <c r="H882">
        <v>0</v>
      </c>
      <c r="I882" t="s">
        <v>2586</v>
      </c>
    </row>
    <row r="883" spans="1:9" x14ac:dyDescent="0.45">
      <c r="A883">
        <v>882</v>
      </c>
      <c r="B883" t="s">
        <v>2586</v>
      </c>
      <c r="C883" s="1">
        <v>6.9444444444444447E-4</v>
      </c>
      <c r="D883" t="s">
        <v>2587</v>
      </c>
      <c r="E883">
        <v>0</v>
      </c>
      <c r="F883">
        <v>0</v>
      </c>
      <c r="G883" t="s">
        <v>2588</v>
      </c>
      <c r="H883">
        <v>0</v>
      </c>
      <c r="I883" t="s">
        <v>2589</v>
      </c>
    </row>
    <row r="884" spans="1:9" x14ac:dyDescent="0.45">
      <c r="A884">
        <v>883</v>
      </c>
      <c r="B884" t="s">
        <v>2589</v>
      </c>
      <c r="C884" s="1">
        <v>6.9444444444444447E-4</v>
      </c>
      <c r="D884" t="s">
        <v>2590</v>
      </c>
      <c r="E884">
        <v>0</v>
      </c>
      <c r="F884">
        <v>0</v>
      </c>
      <c r="G884" t="s">
        <v>2591</v>
      </c>
      <c r="H884">
        <v>0</v>
      </c>
      <c r="I884" t="s">
        <v>2592</v>
      </c>
    </row>
    <row r="885" spans="1:9" x14ac:dyDescent="0.45">
      <c r="A885">
        <v>884</v>
      </c>
      <c r="B885" t="s">
        <v>2592</v>
      </c>
      <c r="C885" s="1">
        <v>6.9444444444444447E-4</v>
      </c>
      <c r="D885" t="s">
        <v>2593</v>
      </c>
      <c r="E885">
        <v>0</v>
      </c>
      <c r="F885">
        <v>0</v>
      </c>
      <c r="G885" t="s">
        <v>2594</v>
      </c>
      <c r="H885">
        <v>0</v>
      </c>
      <c r="I885" t="s">
        <v>2595</v>
      </c>
    </row>
    <row r="886" spans="1:9" x14ac:dyDescent="0.45">
      <c r="A886">
        <v>885</v>
      </c>
      <c r="B886" t="s">
        <v>2595</v>
      </c>
      <c r="C886" s="1">
        <v>6.9444444444444447E-4</v>
      </c>
      <c r="D886" t="s">
        <v>2596</v>
      </c>
      <c r="E886">
        <v>0</v>
      </c>
      <c r="F886">
        <v>0</v>
      </c>
      <c r="G886" t="s">
        <v>2597</v>
      </c>
      <c r="H886">
        <v>0</v>
      </c>
      <c r="I886" t="s">
        <v>2598</v>
      </c>
    </row>
    <row r="887" spans="1:9" x14ac:dyDescent="0.45">
      <c r="A887">
        <v>886</v>
      </c>
      <c r="B887" t="s">
        <v>2598</v>
      </c>
      <c r="C887" s="1">
        <v>6.9444444444444447E-4</v>
      </c>
      <c r="D887" t="s">
        <v>2599</v>
      </c>
      <c r="E887">
        <v>0</v>
      </c>
      <c r="F887">
        <v>0</v>
      </c>
      <c r="G887" t="s">
        <v>2600</v>
      </c>
      <c r="H887">
        <v>0</v>
      </c>
      <c r="I887" t="s">
        <v>2601</v>
      </c>
    </row>
    <row r="888" spans="1:9" x14ac:dyDescent="0.45">
      <c r="A888">
        <v>887</v>
      </c>
      <c r="B888" t="s">
        <v>2601</v>
      </c>
      <c r="C888" s="1">
        <v>6.9444444444444447E-4</v>
      </c>
      <c r="D888" t="s">
        <v>2602</v>
      </c>
      <c r="E888">
        <v>0</v>
      </c>
      <c r="F888">
        <v>0</v>
      </c>
      <c r="G888" t="s">
        <v>2603</v>
      </c>
      <c r="H888">
        <v>0</v>
      </c>
      <c r="I888" t="s">
        <v>2604</v>
      </c>
    </row>
    <row r="889" spans="1:9" x14ac:dyDescent="0.45">
      <c r="A889">
        <v>888</v>
      </c>
      <c r="B889" t="s">
        <v>2604</v>
      </c>
      <c r="C889" s="1">
        <v>6.9444444444444447E-4</v>
      </c>
      <c r="D889" t="s">
        <v>2605</v>
      </c>
      <c r="E889">
        <v>0</v>
      </c>
      <c r="F889">
        <v>0</v>
      </c>
      <c r="G889" t="s">
        <v>2606</v>
      </c>
      <c r="H889">
        <v>0</v>
      </c>
      <c r="I889" t="s">
        <v>2607</v>
      </c>
    </row>
    <row r="890" spans="1:9" x14ac:dyDescent="0.45">
      <c r="A890">
        <v>889</v>
      </c>
      <c r="B890" t="s">
        <v>2607</v>
      </c>
      <c r="C890" s="1">
        <v>6.9444444444444447E-4</v>
      </c>
      <c r="D890" t="s">
        <v>2608</v>
      </c>
      <c r="E890">
        <v>0</v>
      </c>
      <c r="F890">
        <v>0</v>
      </c>
      <c r="G890" t="s">
        <v>2609</v>
      </c>
      <c r="H890">
        <v>0</v>
      </c>
      <c r="I890" t="s">
        <v>2610</v>
      </c>
    </row>
    <row r="891" spans="1:9" x14ac:dyDescent="0.45">
      <c r="A891">
        <v>890</v>
      </c>
      <c r="B891" t="s">
        <v>2610</v>
      </c>
      <c r="C891" s="1">
        <v>6.9444444444444447E-4</v>
      </c>
      <c r="D891" t="s">
        <v>2611</v>
      </c>
      <c r="E891">
        <v>0</v>
      </c>
      <c r="F891">
        <v>0</v>
      </c>
      <c r="G891" t="s">
        <v>2612</v>
      </c>
      <c r="H891">
        <v>0</v>
      </c>
      <c r="I891" t="s">
        <v>2613</v>
      </c>
    </row>
    <row r="892" spans="1:9" x14ac:dyDescent="0.45">
      <c r="A892">
        <v>891</v>
      </c>
      <c r="B892" t="s">
        <v>2613</v>
      </c>
      <c r="C892" s="1">
        <v>6.9444444444444447E-4</v>
      </c>
      <c r="D892" t="s">
        <v>2613</v>
      </c>
      <c r="E892">
        <v>0</v>
      </c>
      <c r="F892">
        <v>0</v>
      </c>
      <c r="G892" t="s">
        <v>2614</v>
      </c>
      <c r="H892">
        <v>0</v>
      </c>
      <c r="I892" t="s">
        <v>2615</v>
      </c>
    </row>
    <row r="893" spans="1:9" x14ac:dyDescent="0.45">
      <c r="A893">
        <v>892</v>
      </c>
      <c r="B893" t="s">
        <v>2615</v>
      </c>
      <c r="C893" s="1">
        <v>6.9444444444444447E-4</v>
      </c>
      <c r="D893" t="s">
        <v>2616</v>
      </c>
      <c r="E893">
        <v>0</v>
      </c>
      <c r="F893">
        <v>0</v>
      </c>
      <c r="G893" t="s">
        <v>2617</v>
      </c>
      <c r="H893">
        <v>0</v>
      </c>
      <c r="I893" t="s">
        <v>2618</v>
      </c>
    </row>
    <row r="894" spans="1:9" x14ac:dyDescent="0.45">
      <c r="A894">
        <v>893</v>
      </c>
      <c r="B894" t="s">
        <v>2618</v>
      </c>
      <c r="C894" s="1">
        <v>6.9444444444444447E-4</v>
      </c>
      <c r="D894" t="s">
        <v>2619</v>
      </c>
      <c r="E894">
        <v>0</v>
      </c>
      <c r="F894">
        <v>0</v>
      </c>
      <c r="G894" t="s">
        <v>2620</v>
      </c>
      <c r="H894">
        <v>0</v>
      </c>
      <c r="I894" t="s">
        <v>2621</v>
      </c>
    </row>
    <row r="895" spans="1:9" x14ac:dyDescent="0.45">
      <c r="A895">
        <v>894</v>
      </c>
      <c r="B895" t="s">
        <v>2621</v>
      </c>
      <c r="C895" s="1">
        <v>6.9444444444444447E-4</v>
      </c>
      <c r="D895" t="s">
        <v>2622</v>
      </c>
      <c r="E895">
        <v>0</v>
      </c>
      <c r="F895">
        <v>0</v>
      </c>
      <c r="G895" t="s">
        <v>2623</v>
      </c>
      <c r="H895">
        <v>0</v>
      </c>
      <c r="I895" t="s">
        <v>2624</v>
      </c>
    </row>
    <row r="896" spans="1:9" x14ac:dyDescent="0.45">
      <c r="A896">
        <v>895</v>
      </c>
      <c r="B896" t="s">
        <v>2624</v>
      </c>
      <c r="C896" s="1">
        <v>6.9444444444444447E-4</v>
      </c>
      <c r="D896" t="s">
        <v>2625</v>
      </c>
      <c r="E896">
        <v>0</v>
      </c>
      <c r="F896">
        <v>0</v>
      </c>
      <c r="G896" t="s">
        <v>2626</v>
      </c>
      <c r="H896">
        <v>0</v>
      </c>
      <c r="I896" t="s">
        <v>2627</v>
      </c>
    </row>
    <row r="897" spans="1:9" x14ac:dyDescent="0.45">
      <c r="A897">
        <v>896</v>
      </c>
      <c r="B897" t="s">
        <v>2627</v>
      </c>
      <c r="C897" s="1">
        <v>6.9444444444444447E-4</v>
      </c>
      <c r="D897" t="s">
        <v>2628</v>
      </c>
      <c r="E897">
        <v>0</v>
      </c>
      <c r="F897">
        <v>0</v>
      </c>
      <c r="G897" t="s">
        <v>2629</v>
      </c>
      <c r="H897">
        <v>0</v>
      </c>
      <c r="I897" t="s">
        <v>2630</v>
      </c>
    </row>
    <row r="898" spans="1:9" x14ac:dyDescent="0.45">
      <c r="A898">
        <v>897</v>
      </c>
      <c r="B898" t="s">
        <v>2630</v>
      </c>
      <c r="C898" s="1">
        <v>6.9444444444444447E-4</v>
      </c>
      <c r="D898" t="s">
        <v>2631</v>
      </c>
      <c r="E898">
        <v>0</v>
      </c>
      <c r="F898">
        <v>0</v>
      </c>
      <c r="G898" t="s">
        <v>2632</v>
      </c>
      <c r="H898">
        <v>0</v>
      </c>
      <c r="I898" t="s">
        <v>2631</v>
      </c>
    </row>
    <row r="899" spans="1:9" x14ac:dyDescent="0.45">
      <c r="A899">
        <v>898</v>
      </c>
      <c r="B899" t="s">
        <v>2631</v>
      </c>
      <c r="C899" s="1">
        <v>6.9444444444444447E-4</v>
      </c>
      <c r="D899" t="s">
        <v>2633</v>
      </c>
      <c r="E899">
        <v>0</v>
      </c>
      <c r="F899">
        <v>0</v>
      </c>
      <c r="G899" t="s">
        <v>2634</v>
      </c>
      <c r="H899">
        <v>0</v>
      </c>
      <c r="I899" t="s">
        <v>2635</v>
      </c>
    </row>
    <row r="900" spans="1:9" x14ac:dyDescent="0.45">
      <c r="A900">
        <v>899</v>
      </c>
      <c r="B900" t="s">
        <v>2635</v>
      </c>
      <c r="C900" s="1">
        <v>6.9444444444444447E-4</v>
      </c>
      <c r="D900" t="s">
        <v>2636</v>
      </c>
      <c r="E900">
        <v>0</v>
      </c>
      <c r="F900">
        <v>0</v>
      </c>
      <c r="G900" t="s">
        <v>2637</v>
      </c>
      <c r="H900">
        <v>0</v>
      </c>
      <c r="I900" t="s">
        <v>2638</v>
      </c>
    </row>
    <row r="901" spans="1:9" x14ac:dyDescent="0.45">
      <c r="A901">
        <v>900</v>
      </c>
      <c r="B901" t="s">
        <v>2638</v>
      </c>
      <c r="C901" s="1">
        <v>6.9444444444444447E-4</v>
      </c>
      <c r="D901" t="s">
        <v>2639</v>
      </c>
      <c r="E901">
        <v>0</v>
      </c>
      <c r="F901">
        <v>0</v>
      </c>
      <c r="G901" t="s">
        <v>2640</v>
      </c>
      <c r="H901">
        <v>0</v>
      </c>
      <c r="I901" t="s">
        <v>2641</v>
      </c>
    </row>
    <row r="902" spans="1:9" x14ac:dyDescent="0.45">
      <c r="A902">
        <v>901</v>
      </c>
      <c r="B902" t="s">
        <v>2641</v>
      </c>
      <c r="C902" s="1">
        <v>6.9444444444444447E-4</v>
      </c>
      <c r="D902" t="s">
        <v>2642</v>
      </c>
      <c r="E902">
        <v>0</v>
      </c>
      <c r="F902">
        <v>0</v>
      </c>
      <c r="G902" t="s">
        <v>2643</v>
      </c>
      <c r="H902">
        <v>0</v>
      </c>
      <c r="I902" t="s">
        <v>2644</v>
      </c>
    </row>
    <row r="903" spans="1:9" x14ac:dyDescent="0.45">
      <c r="A903">
        <v>902</v>
      </c>
      <c r="B903" t="s">
        <v>2644</v>
      </c>
      <c r="C903" s="1">
        <v>6.9444444444444447E-4</v>
      </c>
      <c r="D903" t="s">
        <v>2645</v>
      </c>
      <c r="E903">
        <v>0</v>
      </c>
      <c r="F903">
        <v>0</v>
      </c>
      <c r="G903" t="s">
        <v>2646</v>
      </c>
      <c r="H903">
        <v>0</v>
      </c>
      <c r="I903" t="s">
        <v>2647</v>
      </c>
    </row>
    <row r="904" spans="1:9" x14ac:dyDescent="0.45">
      <c r="A904">
        <v>903</v>
      </c>
      <c r="B904" t="s">
        <v>2647</v>
      </c>
      <c r="C904" s="1">
        <v>6.9444444444444447E-4</v>
      </c>
      <c r="D904" t="s">
        <v>2648</v>
      </c>
      <c r="E904">
        <v>0</v>
      </c>
      <c r="F904">
        <v>0</v>
      </c>
      <c r="G904" t="s">
        <v>2649</v>
      </c>
      <c r="H904">
        <v>0</v>
      </c>
      <c r="I904" t="s">
        <v>2650</v>
      </c>
    </row>
    <row r="905" spans="1:9" x14ac:dyDescent="0.45">
      <c r="A905">
        <v>904</v>
      </c>
      <c r="B905" t="s">
        <v>2650</v>
      </c>
      <c r="C905" s="1">
        <v>6.9444444444444447E-4</v>
      </c>
      <c r="D905" t="s">
        <v>2651</v>
      </c>
      <c r="E905">
        <v>0</v>
      </c>
      <c r="F905">
        <v>0</v>
      </c>
      <c r="G905" t="s">
        <v>2652</v>
      </c>
      <c r="H905">
        <v>0</v>
      </c>
      <c r="I905" t="s">
        <v>2653</v>
      </c>
    </row>
    <row r="906" spans="1:9" x14ac:dyDescent="0.45">
      <c r="A906">
        <v>905</v>
      </c>
      <c r="B906" t="s">
        <v>2653</v>
      </c>
      <c r="C906" s="1">
        <v>6.9444444444444447E-4</v>
      </c>
      <c r="D906" t="s">
        <v>2654</v>
      </c>
      <c r="E906">
        <v>0</v>
      </c>
      <c r="F906">
        <v>0</v>
      </c>
      <c r="G906" t="s">
        <v>2655</v>
      </c>
      <c r="H906">
        <v>0</v>
      </c>
      <c r="I906" t="s">
        <v>2656</v>
      </c>
    </row>
    <row r="907" spans="1:9" x14ac:dyDescent="0.45">
      <c r="A907">
        <v>906</v>
      </c>
      <c r="B907" t="s">
        <v>2656</v>
      </c>
      <c r="C907" s="1">
        <v>6.9444444444444447E-4</v>
      </c>
      <c r="D907" t="s">
        <v>2657</v>
      </c>
      <c r="E907">
        <v>0</v>
      </c>
      <c r="F907">
        <v>0</v>
      </c>
      <c r="G907" t="s">
        <v>2658</v>
      </c>
      <c r="H907">
        <v>0</v>
      </c>
      <c r="I907" t="s">
        <v>2659</v>
      </c>
    </row>
    <row r="908" spans="1:9" x14ac:dyDescent="0.45">
      <c r="A908">
        <v>907</v>
      </c>
      <c r="B908" t="s">
        <v>2659</v>
      </c>
      <c r="C908" s="1">
        <v>6.9444444444444447E-4</v>
      </c>
      <c r="D908" t="s">
        <v>2660</v>
      </c>
      <c r="E908">
        <v>0</v>
      </c>
      <c r="F908">
        <v>0</v>
      </c>
      <c r="G908" t="s">
        <v>2661</v>
      </c>
      <c r="H908">
        <v>0</v>
      </c>
      <c r="I908" t="s">
        <v>2662</v>
      </c>
    </row>
    <row r="909" spans="1:9" x14ac:dyDescent="0.45">
      <c r="A909">
        <v>908</v>
      </c>
      <c r="B909" t="s">
        <v>2662</v>
      </c>
      <c r="C909" s="1">
        <v>6.9444444444444447E-4</v>
      </c>
      <c r="D909" t="s">
        <v>2663</v>
      </c>
      <c r="E909">
        <v>0</v>
      </c>
      <c r="F909">
        <v>0</v>
      </c>
      <c r="G909" t="s">
        <v>2664</v>
      </c>
      <c r="H909">
        <v>0</v>
      </c>
      <c r="I909" t="s">
        <v>2665</v>
      </c>
    </row>
    <row r="910" spans="1:9" x14ac:dyDescent="0.45">
      <c r="A910">
        <v>909</v>
      </c>
      <c r="B910" t="s">
        <v>2665</v>
      </c>
      <c r="C910" s="1">
        <v>6.9444444444444447E-4</v>
      </c>
      <c r="D910" t="s">
        <v>2666</v>
      </c>
      <c r="E910">
        <v>0</v>
      </c>
      <c r="F910">
        <v>0</v>
      </c>
      <c r="G910" t="s">
        <v>2667</v>
      </c>
      <c r="H910">
        <v>0</v>
      </c>
      <c r="I910" t="s">
        <v>2668</v>
      </c>
    </row>
    <row r="911" spans="1:9" x14ac:dyDescent="0.45">
      <c r="A911">
        <v>910</v>
      </c>
      <c r="B911" t="s">
        <v>2668</v>
      </c>
      <c r="C911" s="1">
        <v>6.9444444444444447E-4</v>
      </c>
      <c r="D911" t="s">
        <v>2669</v>
      </c>
      <c r="E911">
        <v>0</v>
      </c>
      <c r="F911">
        <v>0</v>
      </c>
      <c r="G911" t="s">
        <v>2670</v>
      </c>
      <c r="H911">
        <v>0</v>
      </c>
      <c r="I911" t="s">
        <v>2671</v>
      </c>
    </row>
    <row r="912" spans="1:9" x14ac:dyDescent="0.45">
      <c r="A912">
        <v>911</v>
      </c>
      <c r="B912" t="s">
        <v>2671</v>
      </c>
      <c r="C912" s="1">
        <v>6.9444444444444447E-4</v>
      </c>
      <c r="D912" t="s">
        <v>2672</v>
      </c>
      <c r="E912">
        <v>0</v>
      </c>
      <c r="F912">
        <v>0</v>
      </c>
      <c r="G912" t="s">
        <v>2673</v>
      </c>
      <c r="H912">
        <v>0</v>
      </c>
      <c r="I912" t="s">
        <v>2674</v>
      </c>
    </row>
    <row r="913" spans="1:9" x14ac:dyDescent="0.45">
      <c r="A913">
        <v>912</v>
      </c>
      <c r="B913" t="s">
        <v>2674</v>
      </c>
      <c r="C913" s="1">
        <v>6.9444444444444447E-4</v>
      </c>
      <c r="D913" t="s">
        <v>2675</v>
      </c>
      <c r="E913">
        <v>0</v>
      </c>
      <c r="F913">
        <v>0</v>
      </c>
      <c r="G913" t="s">
        <v>2676</v>
      </c>
      <c r="H913">
        <v>0</v>
      </c>
      <c r="I913" t="s">
        <v>2677</v>
      </c>
    </row>
    <row r="914" spans="1:9" x14ac:dyDescent="0.45">
      <c r="A914">
        <v>913</v>
      </c>
      <c r="B914" t="s">
        <v>2677</v>
      </c>
      <c r="C914" s="1">
        <v>6.9444444444444447E-4</v>
      </c>
      <c r="D914" t="s">
        <v>2678</v>
      </c>
      <c r="E914">
        <v>0</v>
      </c>
      <c r="F914">
        <v>0</v>
      </c>
      <c r="G914" t="s">
        <v>2679</v>
      </c>
      <c r="H914">
        <v>0</v>
      </c>
      <c r="I914" t="s">
        <v>2680</v>
      </c>
    </row>
    <row r="915" spans="1:9" x14ac:dyDescent="0.45">
      <c r="A915">
        <v>914</v>
      </c>
      <c r="B915" t="s">
        <v>2680</v>
      </c>
      <c r="C915" s="1">
        <v>6.9444444444444447E-4</v>
      </c>
      <c r="D915" t="s">
        <v>2681</v>
      </c>
      <c r="E915">
        <v>0</v>
      </c>
      <c r="F915">
        <v>0</v>
      </c>
      <c r="G915" t="s">
        <v>2682</v>
      </c>
      <c r="H915">
        <v>0</v>
      </c>
      <c r="I915" t="s">
        <v>2683</v>
      </c>
    </row>
    <row r="916" spans="1:9" x14ac:dyDescent="0.45">
      <c r="A916">
        <v>915</v>
      </c>
      <c r="B916" t="s">
        <v>2683</v>
      </c>
      <c r="C916" s="1">
        <v>6.9444444444444447E-4</v>
      </c>
      <c r="D916" t="s">
        <v>2684</v>
      </c>
      <c r="E916">
        <v>0</v>
      </c>
      <c r="F916">
        <v>0</v>
      </c>
      <c r="G916" t="s">
        <v>2685</v>
      </c>
      <c r="H916">
        <v>0</v>
      </c>
      <c r="I916" t="s">
        <v>2686</v>
      </c>
    </row>
    <row r="917" spans="1:9" x14ac:dyDescent="0.45">
      <c r="A917">
        <v>916</v>
      </c>
      <c r="B917" t="s">
        <v>2686</v>
      </c>
      <c r="C917" s="1">
        <v>6.9444444444444447E-4</v>
      </c>
      <c r="D917" t="s">
        <v>2687</v>
      </c>
      <c r="E917">
        <v>0</v>
      </c>
      <c r="F917">
        <v>0</v>
      </c>
      <c r="G917" t="s">
        <v>2688</v>
      </c>
      <c r="H917">
        <v>0</v>
      </c>
      <c r="I917" t="s">
        <v>2689</v>
      </c>
    </row>
    <row r="918" spans="1:9" x14ac:dyDescent="0.45">
      <c r="A918">
        <v>917</v>
      </c>
      <c r="B918" t="s">
        <v>2689</v>
      </c>
      <c r="C918" s="1">
        <v>6.9444444444444447E-4</v>
      </c>
      <c r="D918" t="s">
        <v>2690</v>
      </c>
      <c r="E918">
        <v>0</v>
      </c>
      <c r="F918">
        <v>0</v>
      </c>
      <c r="G918" t="s">
        <v>2691</v>
      </c>
      <c r="H918">
        <v>0</v>
      </c>
      <c r="I918" t="s">
        <v>2692</v>
      </c>
    </row>
    <row r="919" spans="1:9" x14ac:dyDescent="0.45">
      <c r="A919">
        <v>918</v>
      </c>
      <c r="B919" t="s">
        <v>2692</v>
      </c>
      <c r="C919" s="1">
        <v>6.9444444444444447E-4</v>
      </c>
      <c r="D919" t="s">
        <v>2693</v>
      </c>
      <c r="E919">
        <v>0</v>
      </c>
      <c r="F919">
        <v>0</v>
      </c>
      <c r="G919" t="s">
        <v>2694</v>
      </c>
      <c r="H919">
        <v>0</v>
      </c>
      <c r="I919" t="s">
        <v>2695</v>
      </c>
    </row>
    <row r="920" spans="1:9" x14ac:dyDescent="0.45">
      <c r="A920">
        <v>919</v>
      </c>
      <c r="B920" t="s">
        <v>2695</v>
      </c>
      <c r="C920" s="1">
        <v>6.9444444444444447E-4</v>
      </c>
      <c r="D920" t="s">
        <v>2696</v>
      </c>
      <c r="E920">
        <v>0</v>
      </c>
      <c r="F920">
        <v>0</v>
      </c>
      <c r="G920" t="s">
        <v>2697</v>
      </c>
      <c r="H920">
        <v>0</v>
      </c>
      <c r="I920" t="s">
        <v>2698</v>
      </c>
    </row>
    <row r="921" spans="1:9" x14ac:dyDescent="0.45">
      <c r="A921">
        <v>920</v>
      </c>
      <c r="B921" t="s">
        <v>2698</v>
      </c>
      <c r="C921" s="1">
        <v>6.9444444444444447E-4</v>
      </c>
      <c r="D921" t="s">
        <v>2699</v>
      </c>
      <c r="E921">
        <v>0</v>
      </c>
      <c r="F921">
        <v>0</v>
      </c>
      <c r="G921" t="s">
        <v>2700</v>
      </c>
      <c r="H921">
        <v>0</v>
      </c>
      <c r="I921" t="s">
        <v>2701</v>
      </c>
    </row>
    <row r="922" spans="1:9" x14ac:dyDescent="0.45">
      <c r="A922">
        <v>921</v>
      </c>
      <c r="B922" t="s">
        <v>2701</v>
      </c>
      <c r="C922" s="1">
        <v>6.9444444444444447E-4</v>
      </c>
      <c r="D922" t="s">
        <v>2702</v>
      </c>
      <c r="E922">
        <v>0</v>
      </c>
      <c r="F922">
        <v>0</v>
      </c>
      <c r="G922" t="s">
        <v>2703</v>
      </c>
      <c r="H922">
        <v>0</v>
      </c>
      <c r="I922" t="s">
        <v>2704</v>
      </c>
    </row>
    <row r="923" spans="1:9" x14ac:dyDescent="0.45">
      <c r="A923">
        <v>922</v>
      </c>
      <c r="B923" t="s">
        <v>2704</v>
      </c>
      <c r="C923" s="1">
        <v>6.9444444444444447E-4</v>
      </c>
      <c r="D923" t="s">
        <v>2705</v>
      </c>
      <c r="E923">
        <v>0</v>
      </c>
      <c r="F923">
        <v>0</v>
      </c>
      <c r="G923" t="s">
        <v>2706</v>
      </c>
      <c r="H923">
        <v>0</v>
      </c>
      <c r="I923" t="s">
        <v>2707</v>
      </c>
    </row>
    <row r="924" spans="1:9" x14ac:dyDescent="0.45">
      <c r="A924">
        <v>923</v>
      </c>
      <c r="B924" t="s">
        <v>2707</v>
      </c>
      <c r="C924" s="1">
        <v>6.9444444444444447E-4</v>
      </c>
      <c r="D924" t="s">
        <v>2708</v>
      </c>
      <c r="E924">
        <v>0</v>
      </c>
      <c r="F924">
        <v>0</v>
      </c>
      <c r="G924" t="s">
        <v>2709</v>
      </c>
      <c r="H924">
        <v>0</v>
      </c>
      <c r="I924" t="s">
        <v>2710</v>
      </c>
    </row>
    <row r="925" spans="1:9" x14ac:dyDescent="0.45">
      <c r="A925">
        <v>924</v>
      </c>
      <c r="B925" t="s">
        <v>2710</v>
      </c>
      <c r="C925" s="1">
        <v>6.9444444444444447E-4</v>
      </c>
      <c r="D925" t="s">
        <v>2711</v>
      </c>
      <c r="E925">
        <v>0</v>
      </c>
      <c r="F925">
        <v>0</v>
      </c>
      <c r="G925" t="s">
        <v>2712</v>
      </c>
      <c r="H925">
        <v>0</v>
      </c>
      <c r="I925" t="s">
        <v>2713</v>
      </c>
    </row>
    <row r="926" spans="1:9" x14ac:dyDescent="0.45">
      <c r="A926">
        <v>925</v>
      </c>
      <c r="B926" t="s">
        <v>2713</v>
      </c>
      <c r="C926" s="1">
        <v>6.9444444444444447E-4</v>
      </c>
      <c r="D926" t="s">
        <v>2714</v>
      </c>
      <c r="E926">
        <v>0</v>
      </c>
      <c r="F926">
        <v>0</v>
      </c>
      <c r="G926" t="s">
        <v>2715</v>
      </c>
      <c r="H926">
        <v>0</v>
      </c>
      <c r="I926" t="s">
        <v>2716</v>
      </c>
    </row>
    <row r="927" spans="1:9" x14ac:dyDescent="0.45">
      <c r="A927">
        <v>926</v>
      </c>
      <c r="B927" t="s">
        <v>2716</v>
      </c>
      <c r="C927" s="1">
        <v>6.9444444444444447E-4</v>
      </c>
      <c r="D927" t="s">
        <v>2717</v>
      </c>
      <c r="E927">
        <v>0</v>
      </c>
      <c r="F927">
        <v>0</v>
      </c>
      <c r="G927" t="s">
        <v>2718</v>
      </c>
      <c r="H927">
        <v>0</v>
      </c>
      <c r="I927" t="s">
        <v>2719</v>
      </c>
    </row>
    <row r="928" spans="1:9" x14ac:dyDescent="0.45">
      <c r="A928">
        <v>927</v>
      </c>
      <c r="B928" t="s">
        <v>2719</v>
      </c>
      <c r="C928" s="1">
        <v>6.9444444444444447E-4</v>
      </c>
      <c r="D928" t="s">
        <v>2720</v>
      </c>
      <c r="E928">
        <v>0</v>
      </c>
      <c r="F928">
        <v>0</v>
      </c>
      <c r="G928" t="s">
        <v>2721</v>
      </c>
      <c r="H928">
        <v>0</v>
      </c>
      <c r="I928" t="s">
        <v>2722</v>
      </c>
    </row>
    <row r="929" spans="1:9" x14ac:dyDescent="0.45">
      <c r="A929">
        <v>928</v>
      </c>
      <c r="B929" t="s">
        <v>2722</v>
      </c>
      <c r="C929" s="1">
        <v>6.9444444444444447E-4</v>
      </c>
      <c r="D929" t="s">
        <v>2723</v>
      </c>
      <c r="E929">
        <v>0</v>
      </c>
      <c r="F929">
        <v>0</v>
      </c>
      <c r="G929" t="s">
        <v>2724</v>
      </c>
      <c r="H929">
        <v>0</v>
      </c>
      <c r="I929" t="s">
        <v>2725</v>
      </c>
    </row>
    <row r="930" spans="1:9" x14ac:dyDescent="0.45">
      <c r="A930">
        <v>929</v>
      </c>
      <c r="B930" t="s">
        <v>2725</v>
      </c>
      <c r="C930" s="1">
        <v>6.9444444444444447E-4</v>
      </c>
      <c r="D930" t="s">
        <v>2726</v>
      </c>
      <c r="E930">
        <v>0</v>
      </c>
      <c r="F930">
        <v>0</v>
      </c>
      <c r="G930" t="s">
        <v>2727</v>
      </c>
      <c r="H930">
        <v>0</v>
      </c>
      <c r="I930" t="s">
        <v>2728</v>
      </c>
    </row>
    <row r="931" spans="1:9" x14ac:dyDescent="0.45">
      <c r="A931">
        <v>930</v>
      </c>
      <c r="B931" t="s">
        <v>2728</v>
      </c>
      <c r="C931" s="1">
        <v>6.9444444444444447E-4</v>
      </c>
      <c r="D931" t="s">
        <v>2729</v>
      </c>
      <c r="E931">
        <v>0</v>
      </c>
      <c r="F931">
        <v>0</v>
      </c>
      <c r="G931" t="s">
        <v>2730</v>
      </c>
      <c r="H931">
        <v>0</v>
      </c>
      <c r="I931" t="s">
        <v>2731</v>
      </c>
    </row>
    <row r="932" spans="1:9" x14ac:dyDescent="0.45">
      <c r="A932">
        <v>931</v>
      </c>
      <c r="B932" t="s">
        <v>2731</v>
      </c>
      <c r="C932" s="1">
        <v>6.9444444444444447E-4</v>
      </c>
      <c r="D932" t="s">
        <v>2732</v>
      </c>
      <c r="E932">
        <v>0</v>
      </c>
      <c r="F932">
        <v>0</v>
      </c>
      <c r="G932" t="s">
        <v>2733</v>
      </c>
      <c r="H932">
        <v>0</v>
      </c>
      <c r="I932" t="s">
        <v>2734</v>
      </c>
    </row>
    <row r="933" spans="1:9" x14ac:dyDescent="0.45">
      <c r="A933">
        <v>932</v>
      </c>
      <c r="B933" t="s">
        <v>2734</v>
      </c>
      <c r="C933" s="1">
        <v>6.9444444444444447E-4</v>
      </c>
      <c r="D933" t="s">
        <v>2735</v>
      </c>
      <c r="E933">
        <v>0</v>
      </c>
      <c r="F933">
        <v>0</v>
      </c>
      <c r="G933" t="s">
        <v>2736</v>
      </c>
      <c r="H933">
        <v>0</v>
      </c>
      <c r="I933" t="s">
        <v>2737</v>
      </c>
    </row>
    <row r="934" spans="1:9" x14ac:dyDescent="0.45">
      <c r="A934">
        <v>933</v>
      </c>
      <c r="B934" t="s">
        <v>2737</v>
      </c>
      <c r="C934" s="1">
        <v>6.9444444444444447E-4</v>
      </c>
      <c r="D934" t="s">
        <v>2738</v>
      </c>
      <c r="E934">
        <v>0</v>
      </c>
      <c r="F934">
        <v>0</v>
      </c>
      <c r="G934" t="s">
        <v>2739</v>
      </c>
      <c r="H934">
        <v>0</v>
      </c>
      <c r="I934" t="s">
        <v>2740</v>
      </c>
    </row>
    <row r="935" spans="1:9" x14ac:dyDescent="0.45">
      <c r="A935">
        <v>934</v>
      </c>
      <c r="B935" t="s">
        <v>2740</v>
      </c>
      <c r="C935" s="1">
        <v>6.9444444444444447E-4</v>
      </c>
      <c r="D935" t="s">
        <v>2741</v>
      </c>
      <c r="E935">
        <v>0</v>
      </c>
      <c r="F935">
        <v>0</v>
      </c>
      <c r="G935" t="s">
        <v>2742</v>
      </c>
      <c r="H935">
        <v>0</v>
      </c>
      <c r="I935" t="s">
        <v>2743</v>
      </c>
    </row>
    <row r="936" spans="1:9" x14ac:dyDescent="0.45">
      <c r="A936">
        <v>935</v>
      </c>
      <c r="B936" t="s">
        <v>2743</v>
      </c>
      <c r="C936" s="1">
        <v>6.9444444444444447E-4</v>
      </c>
      <c r="D936" t="s">
        <v>2744</v>
      </c>
      <c r="E936">
        <v>0</v>
      </c>
      <c r="F936">
        <v>0</v>
      </c>
      <c r="G936" t="s">
        <v>2745</v>
      </c>
      <c r="H936">
        <v>0</v>
      </c>
      <c r="I936" t="s">
        <v>2746</v>
      </c>
    </row>
    <row r="937" spans="1:9" x14ac:dyDescent="0.45">
      <c r="A937">
        <v>936</v>
      </c>
      <c r="B937" t="s">
        <v>2746</v>
      </c>
      <c r="C937" s="1">
        <v>6.9444444444444447E-4</v>
      </c>
      <c r="D937" t="s">
        <v>2747</v>
      </c>
      <c r="E937">
        <v>0</v>
      </c>
      <c r="F937">
        <v>0</v>
      </c>
      <c r="G937" t="s">
        <v>2748</v>
      </c>
      <c r="H937">
        <v>0</v>
      </c>
      <c r="I937" t="s">
        <v>2749</v>
      </c>
    </row>
    <row r="938" spans="1:9" x14ac:dyDescent="0.45">
      <c r="A938">
        <v>937</v>
      </c>
      <c r="B938" t="s">
        <v>2749</v>
      </c>
      <c r="C938" s="1">
        <v>6.9444444444444447E-4</v>
      </c>
      <c r="D938" t="s">
        <v>2750</v>
      </c>
      <c r="E938">
        <v>0</v>
      </c>
      <c r="F938">
        <v>0</v>
      </c>
      <c r="G938" t="s">
        <v>2751</v>
      </c>
      <c r="H938">
        <v>0</v>
      </c>
      <c r="I938" t="s">
        <v>2752</v>
      </c>
    </row>
    <row r="939" spans="1:9" x14ac:dyDescent="0.45">
      <c r="A939">
        <v>938</v>
      </c>
      <c r="B939" t="s">
        <v>2752</v>
      </c>
      <c r="C939" s="1">
        <v>6.9444444444444447E-4</v>
      </c>
      <c r="D939" t="s">
        <v>2753</v>
      </c>
      <c r="E939">
        <v>0</v>
      </c>
      <c r="F939">
        <v>0</v>
      </c>
      <c r="G939" t="s">
        <v>2754</v>
      </c>
      <c r="H939">
        <v>0</v>
      </c>
      <c r="I939" t="s">
        <v>2755</v>
      </c>
    </row>
    <row r="940" spans="1:9" x14ac:dyDescent="0.45">
      <c r="A940">
        <v>939</v>
      </c>
      <c r="B940" t="s">
        <v>2755</v>
      </c>
      <c r="C940" s="1">
        <v>6.9444444444444447E-4</v>
      </c>
      <c r="D940" t="s">
        <v>2756</v>
      </c>
      <c r="E940">
        <v>0</v>
      </c>
      <c r="F940">
        <v>0</v>
      </c>
      <c r="G940" t="s">
        <v>2757</v>
      </c>
      <c r="H940">
        <v>0</v>
      </c>
      <c r="I940" t="s">
        <v>2758</v>
      </c>
    </row>
    <row r="941" spans="1:9" x14ac:dyDescent="0.45">
      <c r="A941">
        <v>940</v>
      </c>
      <c r="B941" t="s">
        <v>2758</v>
      </c>
      <c r="C941" s="1">
        <v>6.9444444444444447E-4</v>
      </c>
      <c r="D941" t="s">
        <v>2759</v>
      </c>
      <c r="E941">
        <v>0</v>
      </c>
      <c r="F941">
        <v>0</v>
      </c>
      <c r="G941" t="s">
        <v>2760</v>
      </c>
      <c r="H941">
        <v>0</v>
      </c>
      <c r="I941" t="s">
        <v>2761</v>
      </c>
    </row>
    <row r="942" spans="1:9" x14ac:dyDescent="0.45">
      <c r="A942">
        <v>941</v>
      </c>
      <c r="B942" t="s">
        <v>2761</v>
      </c>
      <c r="C942" s="1">
        <v>6.9444444444444447E-4</v>
      </c>
      <c r="D942" t="s">
        <v>2762</v>
      </c>
      <c r="E942">
        <v>0</v>
      </c>
      <c r="F942">
        <v>0</v>
      </c>
      <c r="G942" t="s">
        <v>2763</v>
      </c>
      <c r="H942">
        <v>0</v>
      </c>
      <c r="I942" t="s">
        <v>2764</v>
      </c>
    </row>
    <row r="943" spans="1:9" x14ac:dyDescent="0.45">
      <c r="A943">
        <v>942</v>
      </c>
      <c r="B943" t="s">
        <v>2764</v>
      </c>
      <c r="C943" s="1">
        <v>6.9444444444444447E-4</v>
      </c>
      <c r="D943" t="s">
        <v>2765</v>
      </c>
      <c r="E943">
        <v>0</v>
      </c>
      <c r="F943">
        <v>0</v>
      </c>
      <c r="G943" t="s">
        <v>2766</v>
      </c>
      <c r="H943">
        <v>0</v>
      </c>
      <c r="I943" t="s">
        <v>2767</v>
      </c>
    </row>
    <row r="944" spans="1:9" x14ac:dyDescent="0.45">
      <c r="A944">
        <v>943</v>
      </c>
      <c r="B944" t="s">
        <v>2767</v>
      </c>
      <c r="C944" s="1">
        <v>6.9444444444444447E-4</v>
      </c>
      <c r="D944" t="s">
        <v>2768</v>
      </c>
      <c r="E944">
        <v>0</v>
      </c>
      <c r="F944">
        <v>0</v>
      </c>
      <c r="G944" t="s">
        <v>2769</v>
      </c>
      <c r="H944">
        <v>0</v>
      </c>
      <c r="I944" t="s">
        <v>2770</v>
      </c>
    </row>
    <row r="945" spans="1:9" x14ac:dyDescent="0.45">
      <c r="A945">
        <v>944</v>
      </c>
      <c r="B945" t="s">
        <v>2770</v>
      </c>
      <c r="C945" s="1">
        <v>6.9444444444444447E-4</v>
      </c>
      <c r="D945" t="s">
        <v>2771</v>
      </c>
      <c r="E945">
        <v>0</v>
      </c>
      <c r="F945">
        <v>0</v>
      </c>
      <c r="G945" t="s">
        <v>2770</v>
      </c>
      <c r="H945">
        <v>0</v>
      </c>
      <c r="I945" t="s">
        <v>2772</v>
      </c>
    </row>
    <row r="946" spans="1:9" x14ac:dyDescent="0.45">
      <c r="A946">
        <v>945</v>
      </c>
      <c r="B946" t="s">
        <v>2772</v>
      </c>
      <c r="C946" s="1">
        <v>6.9444444444444447E-4</v>
      </c>
      <c r="D946" t="s">
        <v>2773</v>
      </c>
      <c r="E946">
        <v>0</v>
      </c>
      <c r="F946">
        <v>0</v>
      </c>
      <c r="G946" t="s">
        <v>2774</v>
      </c>
      <c r="H946">
        <v>0</v>
      </c>
      <c r="I946" t="s">
        <v>2775</v>
      </c>
    </row>
    <row r="947" spans="1:9" x14ac:dyDescent="0.45">
      <c r="A947">
        <v>946</v>
      </c>
      <c r="B947" t="s">
        <v>2775</v>
      </c>
      <c r="C947" s="1">
        <v>6.9444444444444447E-4</v>
      </c>
      <c r="D947" t="s">
        <v>2776</v>
      </c>
      <c r="E947">
        <v>0</v>
      </c>
      <c r="F947">
        <v>0</v>
      </c>
      <c r="G947" t="s">
        <v>2777</v>
      </c>
      <c r="H947">
        <v>0</v>
      </c>
      <c r="I947" t="s">
        <v>2778</v>
      </c>
    </row>
    <row r="948" spans="1:9" x14ac:dyDescent="0.45">
      <c r="A948">
        <v>947</v>
      </c>
      <c r="B948" t="s">
        <v>2778</v>
      </c>
      <c r="C948" s="1">
        <v>6.9444444444444447E-4</v>
      </c>
      <c r="D948" t="s">
        <v>2779</v>
      </c>
      <c r="E948">
        <v>0</v>
      </c>
      <c r="F948">
        <v>0</v>
      </c>
      <c r="G948" t="s">
        <v>2780</v>
      </c>
      <c r="H948">
        <v>0</v>
      </c>
      <c r="I948" t="s">
        <v>2781</v>
      </c>
    </row>
    <row r="949" spans="1:9" x14ac:dyDescent="0.45">
      <c r="A949">
        <v>948</v>
      </c>
      <c r="B949" t="s">
        <v>2781</v>
      </c>
      <c r="C949" s="1">
        <v>6.9444444444444447E-4</v>
      </c>
      <c r="D949" t="s">
        <v>2782</v>
      </c>
      <c r="E949">
        <v>0</v>
      </c>
      <c r="F949">
        <v>0</v>
      </c>
      <c r="G949" t="s">
        <v>2783</v>
      </c>
      <c r="H949">
        <v>0</v>
      </c>
      <c r="I949" t="s">
        <v>2784</v>
      </c>
    </row>
    <row r="950" spans="1:9" x14ac:dyDescent="0.45">
      <c r="A950">
        <v>949</v>
      </c>
      <c r="B950" t="s">
        <v>2784</v>
      </c>
      <c r="C950" s="1">
        <v>6.9444444444444447E-4</v>
      </c>
      <c r="D950" t="s">
        <v>2785</v>
      </c>
      <c r="E950">
        <v>0</v>
      </c>
      <c r="F950">
        <v>0</v>
      </c>
      <c r="G950" t="s">
        <v>2786</v>
      </c>
      <c r="H950">
        <v>0</v>
      </c>
      <c r="I950" t="s">
        <v>2787</v>
      </c>
    </row>
    <row r="951" spans="1:9" x14ac:dyDescent="0.45">
      <c r="A951">
        <v>950</v>
      </c>
      <c r="B951" t="s">
        <v>2787</v>
      </c>
      <c r="C951" s="1">
        <v>6.9444444444444447E-4</v>
      </c>
      <c r="D951" t="s">
        <v>2788</v>
      </c>
      <c r="E951">
        <v>0</v>
      </c>
      <c r="F951">
        <v>0</v>
      </c>
      <c r="G951" t="s">
        <v>2789</v>
      </c>
      <c r="H951">
        <v>0</v>
      </c>
      <c r="I951" t="s">
        <v>2790</v>
      </c>
    </row>
    <row r="952" spans="1:9" x14ac:dyDescent="0.45">
      <c r="A952">
        <v>951</v>
      </c>
      <c r="B952" t="s">
        <v>2790</v>
      </c>
      <c r="C952" s="1">
        <v>6.9444444444444447E-4</v>
      </c>
      <c r="D952" t="s">
        <v>2791</v>
      </c>
      <c r="E952">
        <v>0</v>
      </c>
      <c r="F952">
        <v>0</v>
      </c>
      <c r="G952" t="s">
        <v>2792</v>
      </c>
      <c r="H952">
        <v>0</v>
      </c>
      <c r="I952" t="s">
        <v>2793</v>
      </c>
    </row>
    <row r="953" spans="1:9" x14ac:dyDescent="0.45">
      <c r="A953">
        <v>952</v>
      </c>
      <c r="B953" t="s">
        <v>2793</v>
      </c>
      <c r="C953" s="1">
        <v>6.9444444444444447E-4</v>
      </c>
      <c r="D953" t="s">
        <v>2794</v>
      </c>
      <c r="E953">
        <v>0</v>
      </c>
      <c r="F953">
        <v>0</v>
      </c>
      <c r="G953" t="s">
        <v>2795</v>
      </c>
      <c r="H953">
        <v>0</v>
      </c>
      <c r="I953" t="s">
        <v>2796</v>
      </c>
    </row>
    <row r="954" spans="1:9" x14ac:dyDescent="0.45">
      <c r="A954">
        <v>953</v>
      </c>
      <c r="B954" t="s">
        <v>2796</v>
      </c>
      <c r="C954" s="1">
        <v>6.9444444444444447E-4</v>
      </c>
      <c r="D954" t="s">
        <v>2797</v>
      </c>
      <c r="E954">
        <v>0</v>
      </c>
      <c r="F954">
        <v>0</v>
      </c>
      <c r="G954" t="s">
        <v>2798</v>
      </c>
      <c r="H954">
        <v>0</v>
      </c>
      <c r="I954" t="s">
        <v>2799</v>
      </c>
    </row>
    <row r="955" spans="1:9" x14ac:dyDescent="0.45">
      <c r="A955">
        <v>954</v>
      </c>
      <c r="B955" t="s">
        <v>2799</v>
      </c>
      <c r="C955" s="1">
        <v>6.9444444444444447E-4</v>
      </c>
      <c r="D955" t="s">
        <v>2800</v>
      </c>
      <c r="E955">
        <v>0</v>
      </c>
      <c r="F955">
        <v>0</v>
      </c>
      <c r="G955" t="s">
        <v>2801</v>
      </c>
      <c r="H955">
        <v>0</v>
      </c>
      <c r="I955" t="s">
        <v>2802</v>
      </c>
    </row>
    <row r="956" spans="1:9" x14ac:dyDescent="0.45">
      <c r="A956">
        <v>955</v>
      </c>
      <c r="B956" t="s">
        <v>2802</v>
      </c>
      <c r="C956" s="1">
        <v>6.9444444444444447E-4</v>
      </c>
      <c r="D956" t="s">
        <v>2803</v>
      </c>
      <c r="E956">
        <v>0</v>
      </c>
      <c r="F956">
        <v>0</v>
      </c>
      <c r="G956" t="s">
        <v>2804</v>
      </c>
      <c r="H956">
        <v>0</v>
      </c>
      <c r="I956" t="s">
        <v>2805</v>
      </c>
    </row>
    <row r="957" spans="1:9" x14ac:dyDescent="0.45">
      <c r="A957">
        <v>956</v>
      </c>
      <c r="B957" t="s">
        <v>2805</v>
      </c>
      <c r="C957" s="1">
        <v>6.9444444444444447E-4</v>
      </c>
      <c r="D957" t="s">
        <v>2806</v>
      </c>
      <c r="E957">
        <v>0</v>
      </c>
      <c r="F957">
        <v>0</v>
      </c>
      <c r="G957" t="s">
        <v>2807</v>
      </c>
      <c r="H957">
        <v>0</v>
      </c>
      <c r="I957" t="s">
        <v>2808</v>
      </c>
    </row>
    <row r="958" spans="1:9" x14ac:dyDescent="0.45">
      <c r="A958">
        <v>957</v>
      </c>
      <c r="B958" t="s">
        <v>2808</v>
      </c>
      <c r="C958" s="1">
        <v>6.9444444444444447E-4</v>
      </c>
      <c r="D958" t="s">
        <v>2809</v>
      </c>
      <c r="E958">
        <v>0</v>
      </c>
      <c r="F958">
        <v>0</v>
      </c>
      <c r="G958" t="s">
        <v>2810</v>
      </c>
      <c r="H958">
        <v>0</v>
      </c>
      <c r="I958" t="s">
        <v>2811</v>
      </c>
    </row>
    <row r="959" spans="1:9" x14ac:dyDescent="0.45">
      <c r="A959">
        <v>958</v>
      </c>
      <c r="B959" t="s">
        <v>2811</v>
      </c>
      <c r="C959" s="1">
        <v>6.9444444444444447E-4</v>
      </c>
      <c r="D959" t="s">
        <v>2812</v>
      </c>
      <c r="E959">
        <v>0</v>
      </c>
      <c r="F959">
        <v>0</v>
      </c>
      <c r="G959" t="s">
        <v>2813</v>
      </c>
      <c r="H959">
        <v>0</v>
      </c>
      <c r="I959" t="s">
        <v>2814</v>
      </c>
    </row>
    <row r="960" spans="1:9" x14ac:dyDescent="0.45">
      <c r="A960">
        <v>959</v>
      </c>
      <c r="B960" t="s">
        <v>2814</v>
      </c>
      <c r="C960" s="1">
        <v>6.9444444444444447E-4</v>
      </c>
      <c r="D960" t="s">
        <v>2815</v>
      </c>
      <c r="E960">
        <v>0</v>
      </c>
      <c r="F960">
        <v>0</v>
      </c>
      <c r="G960" t="s">
        <v>2816</v>
      </c>
      <c r="H960">
        <v>0</v>
      </c>
      <c r="I960" t="s">
        <v>2817</v>
      </c>
    </row>
    <row r="961" spans="1:9" x14ac:dyDescent="0.45">
      <c r="A961">
        <v>960</v>
      </c>
      <c r="B961" t="s">
        <v>2817</v>
      </c>
      <c r="C961" s="1">
        <v>6.9444444444444447E-4</v>
      </c>
      <c r="D961" t="s">
        <v>2818</v>
      </c>
      <c r="E961">
        <v>0</v>
      </c>
      <c r="F961">
        <v>0</v>
      </c>
      <c r="G961" t="s">
        <v>2819</v>
      </c>
      <c r="H961">
        <v>0</v>
      </c>
      <c r="I961" t="s">
        <v>2820</v>
      </c>
    </row>
    <row r="962" spans="1:9" x14ac:dyDescent="0.45">
      <c r="A962">
        <v>961</v>
      </c>
      <c r="B962" t="s">
        <v>2820</v>
      </c>
      <c r="C962" s="1">
        <v>6.9444444444444447E-4</v>
      </c>
      <c r="D962" t="s">
        <v>2821</v>
      </c>
      <c r="E962">
        <v>0</v>
      </c>
      <c r="F962">
        <v>0</v>
      </c>
      <c r="G962" t="s">
        <v>2822</v>
      </c>
      <c r="H962">
        <v>0</v>
      </c>
      <c r="I962" t="s">
        <v>2823</v>
      </c>
    </row>
    <row r="963" spans="1:9" x14ac:dyDescent="0.45">
      <c r="A963">
        <v>962</v>
      </c>
      <c r="B963" t="s">
        <v>2823</v>
      </c>
      <c r="C963" s="1">
        <v>6.9444444444444447E-4</v>
      </c>
      <c r="D963" t="s">
        <v>2824</v>
      </c>
      <c r="E963">
        <v>0</v>
      </c>
      <c r="F963">
        <v>0</v>
      </c>
      <c r="G963" t="s">
        <v>2825</v>
      </c>
      <c r="H963">
        <v>0</v>
      </c>
      <c r="I963" t="s">
        <v>2826</v>
      </c>
    </row>
    <row r="964" spans="1:9" x14ac:dyDescent="0.45">
      <c r="A964">
        <v>963</v>
      </c>
      <c r="B964" t="s">
        <v>2826</v>
      </c>
      <c r="C964" s="1">
        <v>6.9444444444444447E-4</v>
      </c>
      <c r="D964" t="s">
        <v>2827</v>
      </c>
      <c r="E964">
        <v>0</v>
      </c>
      <c r="F964">
        <v>0</v>
      </c>
      <c r="G964" t="s">
        <v>2828</v>
      </c>
      <c r="H964">
        <v>0</v>
      </c>
      <c r="I964" t="s">
        <v>2829</v>
      </c>
    </row>
    <row r="965" spans="1:9" x14ac:dyDescent="0.45">
      <c r="A965">
        <v>964</v>
      </c>
      <c r="B965" t="s">
        <v>2829</v>
      </c>
      <c r="C965" s="1">
        <v>6.9444444444444447E-4</v>
      </c>
      <c r="D965" t="s">
        <v>2830</v>
      </c>
      <c r="E965">
        <v>0</v>
      </c>
      <c r="F965">
        <v>0</v>
      </c>
      <c r="G965" t="s">
        <v>2831</v>
      </c>
      <c r="H965">
        <v>0</v>
      </c>
      <c r="I965" t="s">
        <v>2832</v>
      </c>
    </row>
    <row r="966" spans="1:9" x14ac:dyDescent="0.45">
      <c r="A966">
        <v>965</v>
      </c>
      <c r="B966" t="s">
        <v>2832</v>
      </c>
      <c r="C966" s="1">
        <v>6.9444444444444447E-4</v>
      </c>
      <c r="D966" t="s">
        <v>2833</v>
      </c>
      <c r="E966">
        <v>0</v>
      </c>
      <c r="F966">
        <v>0</v>
      </c>
      <c r="G966" t="s">
        <v>2834</v>
      </c>
      <c r="H966">
        <v>0</v>
      </c>
      <c r="I966" t="s">
        <v>2835</v>
      </c>
    </row>
    <row r="967" spans="1:9" x14ac:dyDescent="0.45">
      <c r="A967">
        <v>966</v>
      </c>
      <c r="B967" t="s">
        <v>2835</v>
      </c>
      <c r="C967" s="1">
        <v>6.9444444444444447E-4</v>
      </c>
      <c r="D967" t="s">
        <v>2836</v>
      </c>
      <c r="E967">
        <v>0</v>
      </c>
      <c r="F967">
        <v>0</v>
      </c>
      <c r="G967" t="s">
        <v>2837</v>
      </c>
      <c r="H967">
        <v>0</v>
      </c>
      <c r="I967" t="s">
        <v>2838</v>
      </c>
    </row>
    <row r="968" spans="1:9" x14ac:dyDescent="0.45">
      <c r="A968">
        <v>967</v>
      </c>
      <c r="B968" t="s">
        <v>2838</v>
      </c>
      <c r="C968" s="1">
        <v>6.9444444444444447E-4</v>
      </c>
      <c r="D968" t="s">
        <v>2839</v>
      </c>
      <c r="E968">
        <v>0</v>
      </c>
      <c r="F968">
        <v>0</v>
      </c>
      <c r="G968" t="s">
        <v>2840</v>
      </c>
      <c r="H968">
        <v>0</v>
      </c>
      <c r="I968" t="s">
        <v>2841</v>
      </c>
    </row>
    <row r="969" spans="1:9" x14ac:dyDescent="0.45">
      <c r="A969">
        <v>968</v>
      </c>
      <c r="B969" t="s">
        <v>2841</v>
      </c>
      <c r="C969" s="1">
        <v>6.9444444444444447E-4</v>
      </c>
      <c r="D969" t="s">
        <v>2842</v>
      </c>
      <c r="E969">
        <v>0</v>
      </c>
      <c r="F969">
        <v>0</v>
      </c>
      <c r="G969" t="s">
        <v>2843</v>
      </c>
      <c r="H969">
        <v>0</v>
      </c>
      <c r="I969" t="s">
        <v>2844</v>
      </c>
    </row>
    <row r="970" spans="1:9" x14ac:dyDescent="0.45">
      <c r="A970">
        <v>969</v>
      </c>
      <c r="B970" t="s">
        <v>2844</v>
      </c>
      <c r="C970" s="1">
        <v>6.9444444444444447E-4</v>
      </c>
      <c r="D970" t="s">
        <v>2845</v>
      </c>
      <c r="E970">
        <v>0</v>
      </c>
      <c r="F970">
        <v>0</v>
      </c>
      <c r="G970" t="s">
        <v>2846</v>
      </c>
      <c r="H970">
        <v>0</v>
      </c>
      <c r="I970" t="s">
        <v>2847</v>
      </c>
    </row>
    <row r="971" spans="1:9" x14ac:dyDescent="0.45">
      <c r="A971">
        <v>970</v>
      </c>
      <c r="B971" t="s">
        <v>2847</v>
      </c>
      <c r="C971" s="1">
        <v>6.9444444444444447E-4</v>
      </c>
      <c r="D971" t="s">
        <v>2848</v>
      </c>
      <c r="E971">
        <v>0</v>
      </c>
      <c r="F971">
        <v>0</v>
      </c>
      <c r="G971" t="s">
        <v>2849</v>
      </c>
      <c r="H971">
        <v>0</v>
      </c>
      <c r="I971" t="s">
        <v>2850</v>
      </c>
    </row>
    <row r="972" spans="1:9" x14ac:dyDescent="0.45">
      <c r="A972">
        <v>971</v>
      </c>
      <c r="B972" t="s">
        <v>2850</v>
      </c>
      <c r="C972" s="1">
        <v>6.9444444444444447E-4</v>
      </c>
      <c r="D972" t="s">
        <v>2851</v>
      </c>
      <c r="E972">
        <v>0</v>
      </c>
      <c r="F972">
        <v>0</v>
      </c>
      <c r="G972" t="s">
        <v>2852</v>
      </c>
      <c r="H972">
        <v>0</v>
      </c>
      <c r="I972" t="s">
        <v>2853</v>
      </c>
    </row>
    <row r="973" spans="1:9" x14ac:dyDescent="0.45">
      <c r="A973">
        <v>972</v>
      </c>
      <c r="B973" t="s">
        <v>2853</v>
      </c>
      <c r="C973" s="1">
        <v>6.9444444444444447E-4</v>
      </c>
      <c r="D973" t="s">
        <v>2854</v>
      </c>
      <c r="E973">
        <v>0</v>
      </c>
      <c r="F973">
        <v>0</v>
      </c>
      <c r="G973" t="s">
        <v>2855</v>
      </c>
      <c r="H973">
        <v>0</v>
      </c>
      <c r="I973" t="s">
        <v>2856</v>
      </c>
    </row>
    <row r="974" spans="1:9" x14ac:dyDescent="0.45">
      <c r="A974">
        <v>973</v>
      </c>
      <c r="B974" t="s">
        <v>2856</v>
      </c>
      <c r="C974" s="1">
        <v>6.9444444444444447E-4</v>
      </c>
      <c r="D974" t="s">
        <v>2857</v>
      </c>
      <c r="E974">
        <v>0</v>
      </c>
      <c r="F974">
        <v>0</v>
      </c>
      <c r="G974" t="s">
        <v>2858</v>
      </c>
      <c r="H974">
        <v>0</v>
      </c>
      <c r="I974" t="s">
        <v>2859</v>
      </c>
    </row>
    <row r="975" spans="1:9" x14ac:dyDescent="0.45">
      <c r="A975">
        <v>974</v>
      </c>
      <c r="B975" t="s">
        <v>2859</v>
      </c>
      <c r="C975" s="1">
        <v>6.9444444444444447E-4</v>
      </c>
      <c r="D975" t="s">
        <v>2860</v>
      </c>
      <c r="E975">
        <v>0</v>
      </c>
      <c r="F975">
        <v>0</v>
      </c>
      <c r="G975" t="s">
        <v>2861</v>
      </c>
      <c r="H975">
        <v>0</v>
      </c>
      <c r="I975" t="s">
        <v>2862</v>
      </c>
    </row>
    <row r="976" spans="1:9" x14ac:dyDescent="0.45">
      <c r="A976">
        <v>975</v>
      </c>
      <c r="B976" t="s">
        <v>2862</v>
      </c>
      <c r="C976" s="1">
        <v>6.9444444444444447E-4</v>
      </c>
      <c r="D976" t="s">
        <v>2863</v>
      </c>
      <c r="E976">
        <v>0</v>
      </c>
      <c r="F976">
        <v>0</v>
      </c>
      <c r="G976" t="s">
        <v>2864</v>
      </c>
      <c r="H976">
        <v>0</v>
      </c>
      <c r="I976" t="s">
        <v>2865</v>
      </c>
    </row>
    <row r="977" spans="1:9" x14ac:dyDescent="0.45">
      <c r="A977">
        <v>976</v>
      </c>
      <c r="B977" t="s">
        <v>2865</v>
      </c>
      <c r="C977" s="1">
        <v>6.9444444444444447E-4</v>
      </c>
      <c r="D977" t="s">
        <v>2866</v>
      </c>
      <c r="E977">
        <v>0</v>
      </c>
      <c r="F977">
        <v>0</v>
      </c>
      <c r="G977" t="s">
        <v>2867</v>
      </c>
      <c r="H977">
        <v>0</v>
      </c>
      <c r="I977" t="s">
        <v>2868</v>
      </c>
    </row>
    <row r="978" spans="1:9" x14ac:dyDescent="0.45">
      <c r="A978">
        <v>977</v>
      </c>
      <c r="B978" t="s">
        <v>2868</v>
      </c>
      <c r="C978" s="1">
        <v>6.9444444444444447E-4</v>
      </c>
      <c r="D978" t="s">
        <v>2869</v>
      </c>
      <c r="E978">
        <v>0</v>
      </c>
      <c r="F978">
        <v>0</v>
      </c>
      <c r="G978" t="s">
        <v>2870</v>
      </c>
      <c r="H978">
        <v>0</v>
      </c>
      <c r="I978" t="s">
        <v>2871</v>
      </c>
    </row>
    <row r="979" spans="1:9" x14ac:dyDescent="0.45">
      <c r="A979">
        <v>978</v>
      </c>
      <c r="B979" t="s">
        <v>2871</v>
      </c>
      <c r="C979" s="1">
        <v>6.9444444444444447E-4</v>
      </c>
      <c r="D979" t="s">
        <v>2872</v>
      </c>
      <c r="E979">
        <v>0</v>
      </c>
      <c r="F979">
        <v>0</v>
      </c>
      <c r="G979" t="s">
        <v>2873</v>
      </c>
      <c r="H979">
        <v>0</v>
      </c>
      <c r="I979" t="s">
        <v>2874</v>
      </c>
    </row>
    <row r="980" spans="1:9" x14ac:dyDescent="0.45">
      <c r="A980">
        <v>979</v>
      </c>
      <c r="B980" t="s">
        <v>2874</v>
      </c>
      <c r="C980" s="1">
        <v>6.9444444444444447E-4</v>
      </c>
      <c r="D980" t="s">
        <v>2875</v>
      </c>
      <c r="E980">
        <v>0</v>
      </c>
      <c r="F980">
        <v>0</v>
      </c>
      <c r="G980" t="s">
        <v>2876</v>
      </c>
      <c r="H980">
        <v>0</v>
      </c>
      <c r="I980" t="s">
        <v>2877</v>
      </c>
    </row>
    <row r="981" spans="1:9" x14ac:dyDescent="0.45">
      <c r="A981">
        <v>980</v>
      </c>
      <c r="B981" t="s">
        <v>2877</v>
      </c>
      <c r="C981" s="1">
        <v>6.9444444444444447E-4</v>
      </c>
      <c r="D981" t="s">
        <v>2878</v>
      </c>
      <c r="E981">
        <v>0</v>
      </c>
      <c r="F981">
        <v>0</v>
      </c>
      <c r="G981" t="s">
        <v>2879</v>
      </c>
      <c r="H981">
        <v>0</v>
      </c>
      <c r="I981" t="s">
        <v>2880</v>
      </c>
    </row>
    <row r="982" spans="1:9" x14ac:dyDescent="0.45">
      <c r="A982">
        <v>981</v>
      </c>
      <c r="B982" t="s">
        <v>2880</v>
      </c>
      <c r="C982" s="1">
        <v>6.9444444444444447E-4</v>
      </c>
      <c r="D982" t="s">
        <v>2881</v>
      </c>
      <c r="E982">
        <v>0</v>
      </c>
      <c r="F982">
        <v>0</v>
      </c>
      <c r="G982" t="s">
        <v>2882</v>
      </c>
      <c r="H982">
        <v>0</v>
      </c>
      <c r="I982" t="s">
        <v>2883</v>
      </c>
    </row>
    <row r="983" spans="1:9" x14ac:dyDescent="0.45">
      <c r="A983">
        <v>982</v>
      </c>
      <c r="B983" t="s">
        <v>2883</v>
      </c>
      <c r="C983" s="1">
        <v>6.9444444444444447E-4</v>
      </c>
      <c r="D983" t="s">
        <v>2884</v>
      </c>
      <c r="E983">
        <v>0</v>
      </c>
      <c r="F983">
        <v>0</v>
      </c>
      <c r="G983" t="s">
        <v>2885</v>
      </c>
      <c r="H983">
        <v>0</v>
      </c>
      <c r="I983" t="s">
        <v>2886</v>
      </c>
    </row>
    <row r="984" spans="1:9" x14ac:dyDescent="0.45">
      <c r="A984">
        <v>983</v>
      </c>
      <c r="B984" t="s">
        <v>2886</v>
      </c>
      <c r="C984" s="1">
        <v>6.9444444444444447E-4</v>
      </c>
      <c r="D984" t="s">
        <v>2887</v>
      </c>
      <c r="E984">
        <v>0</v>
      </c>
      <c r="F984">
        <v>0</v>
      </c>
      <c r="G984" t="s">
        <v>2888</v>
      </c>
      <c r="H984">
        <v>0</v>
      </c>
      <c r="I984" t="s">
        <v>2889</v>
      </c>
    </row>
    <row r="985" spans="1:9" x14ac:dyDescent="0.45">
      <c r="A985">
        <v>984</v>
      </c>
      <c r="B985" t="s">
        <v>2889</v>
      </c>
      <c r="C985" s="1">
        <v>6.9444444444444447E-4</v>
      </c>
      <c r="D985" t="s">
        <v>2890</v>
      </c>
      <c r="E985">
        <v>0</v>
      </c>
      <c r="F985">
        <v>0</v>
      </c>
      <c r="G985" t="s">
        <v>2891</v>
      </c>
      <c r="H985">
        <v>0</v>
      </c>
      <c r="I985" t="s">
        <v>2892</v>
      </c>
    </row>
    <row r="986" spans="1:9" x14ac:dyDescent="0.45">
      <c r="A986">
        <v>985</v>
      </c>
      <c r="B986" t="s">
        <v>2892</v>
      </c>
      <c r="C986" s="1">
        <v>6.9444444444444447E-4</v>
      </c>
      <c r="D986" t="s">
        <v>2893</v>
      </c>
      <c r="E986">
        <v>0</v>
      </c>
      <c r="F986">
        <v>0</v>
      </c>
      <c r="G986" t="s">
        <v>2894</v>
      </c>
      <c r="H986">
        <v>0</v>
      </c>
      <c r="I986" t="s">
        <v>2895</v>
      </c>
    </row>
    <row r="987" spans="1:9" x14ac:dyDescent="0.45">
      <c r="A987">
        <v>986</v>
      </c>
      <c r="B987" t="s">
        <v>2895</v>
      </c>
      <c r="C987" s="1">
        <v>6.9444444444444447E-4</v>
      </c>
      <c r="D987" t="s">
        <v>2896</v>
      </c>
      <c r="E987">
        <v>0</v>
      </c>
      <c r="F987">
        <v>0</v>
      </c>
      <c r="G987" t="s">
        <v>2897</v>
      </c>
      <c r="H987">
        <v>0</v>
      </c>
      <c r="I987" t="s">
        <v>2898</v>
      </c>
    </row>
    <row r="988" spans="1:9" x14ac:dyDescent="0.45">
      <c r="A988">
        <v>987</v>
      </c>
      <c r="B988" t="s">
        <v>2898</v>
      </c>
      <c r="C988" s="1">
        <v>6.9444444444444447E-4</v>
      </c>
      <c r="D988" t="s">
        <v>2899</v>
      </c>
      <c r="E988">
        <v>0</v>
      </c>
      <c r="F988">
        <v>0</v>
      </c>
      <c r="G988" t="s">
        <v>2900</v>
      </c>
      <c r="H988">
        <v>0</v>
      </c>
      <c r="I988" t="s">
        <v>2901</v>
      </c>
    </row>
    <row r="989" spans="1:9" x14ac:dyDescent="0.45">
      <c r="A989">
        <v>988</v>
      </c>
      <c r="B989" t="s">
        <v>2901</v>
      </c>
      <c r="C989" s="1">
        <v>6.9444444444444447E-4</v>
      </c>
      <c r="D989" t="s">
        <v>2902</v>
      </c>
      <c r="E989">
        <v>0</v>
      </c>
      <c r="F989">
        <v>0</v>
      </c>
      <c r="G989" t="s">
        <v>2903</v>
      </c>
      <c r="H989">
        <v>0</v>
      </c>
      <c r="I989" t="s">
        <v>2904</v>
      </c>
    </row>
    <row r="990" spans="1:9" x14ac:dyDescent="0.45">
      <c r="A990">
        <v>989</v>
      </c>
      <c r="B990" t="s">
        <v>2904</v>
      </c>
      <c r="C990" s="1">
        <v>6.9444444444444447E-4</v>
      </c>
      <c r="D990" t="s">
        <v>2905</v>
      </c>
      <c r="E990">
        <v>0</v>
      </c>
      <c r="F990">
        <v>0</v>
      </c>
      <c r="G990" t="s">
        <v>2906</v>
      </c>
      <c r="H990">
        <v>0</v>
      </c>
      <c r="I990" t="s">
        <v>2907</v>
      </c>
    </row>
    <row r="991" spans="1:9" x14ac:dyDescent="0.45">
      <c r="A991">
        <v>990</v>
      </c>
      <c r="B991" t="s">
        <v>2907</v>
      </c>
      <c r="C991" s="1">
        <v>6.9444444444444447E-4</v>
      </c>
      <c r="D991" t="s">
        <v>2908</v>
      </c>
      <c r="E991">
        <v>0</v>
      </c>
      <c r="F991">
        <v>0</v>
      </c>
      <c r="G991" t="s">
        <v>2909</v>
      </c>
      <c r="H991">
        <v>0</v>
      </c>
      <c r="I991" t="s">
        <v>2910</v>
      </c>
    </row>
    <row r="992" spans="1:9" x14ac:dyDescent="0.45">
      <c r="A992">
        <v>991</v>
      </c>
      <c r="B992" t="s">
        <v>2910</v>
      </c>
      <c r="C992" s="1">
        <v>6.9444444444444447E-4</v>
      </c>
      <c r="D992" t="s">
        <v>2911</v>
      </c>
      <c r="E992">
        <v>0</v>
      </c>
      <c r="F992">
        <v>0</v>
      </c>
      <c r="G992" t="s">
        <v>2912</v>
      </c>
      <c r="H992">
        <v>0</v>
      </c>
      <c r="I992" t="s">
        <v>2913</v>
      </c>
    </row>
    <row r="993" spans="1:9" x14ac:dyDescent="0.45">
      <c r="A993">
        <v>992</v>
      </c>
      <c r="B993" t="s">
        <v>2913</v>
      </c>
      <c r="C993" s="1">
        <v>6.9444444444444447E-4</v>
      </c>
      <c r="D993" t="s">
        <v>2913</v>
      </c>
      <c r="E993">
        <v>0</v>
      </c>
      <c r="F993">
        <v>0</v>
      </c>
      <c r="G993" t="s">
        <v>2914</v>
      </c>
      <c r="H993">
        <v>0</v>
      </c>
      <c r="I993" t="s">
        <v>2915</v>
      </c>
    </row>
    <row r="994" spans="1:9" x14ac:dyDescent="0.45">
      <c r="A994">
        <v>993</v>
      </c>
      <c r="B994" t="s">
        <v>2915</v>
      </c>
      <c r="C994" s="1">
        <v>6.9444444444444447E-4</v>
      </c>
      <c r="D994" t="s">
        <v>2916</v>
      </c>
      <c r="E994">
        <v>0</v>
      </c>
      <c r="F994">
        <v>0</v>
      </c>
      <c r="G994" t="s">
        <v>2917</v>
      </c>
      <c r="H994">
        <v>0</v>
      </c>
      <c r="I994" t="s">
        <v>2918</v>
      </c>
    </row>
    <row r="995" spans="1:9" x14ac:dyDescent="0.45">
      <c r="A995">
        <v>994</v>
      </c>
      <c r="B995" t="s">
        <v>2918</v>
      </c>
      <c r="C995" s="1">
        <v>6.9444444444444447E-4</v>
      </c>
      <c r="D995" t="s">
        <v>2919</v>
      </c>
      <c r="E995">
        <v>0</v>
      </c>
      <c r="F995">
        <v>0</v>
      </c>
      <c r="G995" t="s">
        <v>2918</v>
      </c>
      <c r="H995">
        <v>0</v>
      </c>
      <c r="I995" t="s">
        <v>2920</v>
      </c>
    </row>
    <row r="996" spans="1:9" x14ac:dyDescent="0.45">
      <c r="A996">
        <v>995</v>
      </c>
      <c r="B996" t="s">
        <v>2920</v>
      </c>
      <c r="C996" s="1">
        <v>6.9444444444444447E-4</v>
      </c>
      <c r="D996" t="s">
        <v>2921</v>
      </c>
      <c r="E996">
        <v>0</v>
      </c>
      <c r="F996">
        <v>0</v>
      </c>
      <c r="G996" t="s">
        <v>2922</v>
      </c>
      <c r="H996">
        <v>0</v>
      </c>
      <c r="I996" t="s">
        <v>2923</v>
      </c>
    </row>
    <row r="997" spans="1:9" x14ac:dyDescent="0.45">
      <c r="A997">
        <v>996</v>
      </c>
      <c r="B997" t="s">
        <v>2923</v>
      </c>
      <c r="C997" s="1">
        <v>6.9444444444444447E-4</v>
      </c>
      <c r="D997" t="s">
        <v>2924</v>
      </c>
      <c r="E997">
        <v>0</v>
      </c>
      <c r="F997">
        <v>0</v>
      </c>
      <c r="G997" t="s">
        <v>2925</v>
      </c>
      <c r="H997">
        <v>0</v>
      </c>
      <c r="I997" t="s">
        <v>2926</v>
      </c>
    </row>
    <row r="998" spans="1:9" x14ac:dyDescent="0.45">
      <c r="A998">
        <v>997</v>
      </c>
      <c r="B998" t="s">
        <v>2926</v>
      </c>
      <c r="C998" s="1">
        <v>6.9444444444444447E-4</v>
      </c>
      <c r="D998" t="s">
        <v>2927</v>
      </c>
      <c r="E998">
        <v>0</v>
      </c>
      <c r="F998">
        <v>0</v>
      </c>
      <c r="G998" t="s">
        <v>2928</v>
      </c>
      <c r="H998">
        <v>0</v>
      </c>
      <c r="I998" t="s">
        <v>2929</v>
      </c>
    </row>
    <row r="999" spans="1:9" x14ac:dyDescent="0.45">
      <c r="A999">
        <v>998</v>
      </c>
      <c r="B999" t="s">
        <v>2929</v>
      </c>
      <c r="C999" s="1">
        <v>6.9444444444444447E-4</v>
      </c>
      <c r="D999" t="s">
        <v>2930</v>
      </c>
      <c r="E999">
        <v>0</v>
      </c>
      <c r="F999">
        <v>0</v>
      </c>
      <c r="G999" t="s">
        <v>2931</v>
      </c>
      <c r="H999">
        <v>0</v>
      </c>
      <c r="I999" t="s">
        <v>2932</v>
      </c>
    </row>
    <row r="1000" spans="1:9" x14ac:dyDescent="0.45">
      <c r="A1000">
        <v>999</v>
      </c>
      <c r="B1000" t="s">
        <v>2932</v>
      </c>
      <c r="C1000" s="1">
        <v>6.9444444444444447E-4</v>
      </c>
      <c r="D1000" t="s">
        <v>2933</v>
      </c>
      <c r="E1000">
        <v>0</v>
      </c>
      <c r="F1000">
        <v>0</v>
      </c>
      <c r="G1000" t="s">
        <v>2934</v>
      </c>
      <c r="H1000">
        <v>0</v>
      </c>
      <c r="I1000" t="s">
        <v>2935</v>
      </c>
    </row>
    <row r="1001" spans="1:9" x14ac:dyDescent="0.45">
      <c r="A1001">
        <v>1000</v>
      </c>
      <c r="B1001" t="s">
        <v>2935</v>
      </c>
      <c r="C1001" s="1">
        <v>6.9444444444444447E-4</v>
      </c>
      <c r="D1001" t="s">
        <v>2936</v>
      </c>
      <c r="E1001">
        <v>0</v>
      </c>
      <c r="F1001">
        <v>0</v>
      </c>
      <c r="G1001" t="s">
        <v>2937</v>
      </c>
      <c r="H1001">
        <v>0</v>
      </c>
      <c r="I1001" t="s">
        <v>2938</v>
      </c>
    </row>
    <row r="1002" spans="1:9" x14ac:dyDescent="0.45">
      <c r="A1002">
        <v>1001</v>
      </c>
      <c r="B1002" t="s">
        <v>2938</v>
      </c>
      <c r="C1002" s="1">
        <v>6.9444444444444447E-4</v>
      </c>
      <c r="D1002" t="s">
        <v>2939</v>
      </c>
      <c r="E1002">
        <v>0</v>
      </c>
      <c r="F1002">
        <v>0</v>
      </c>
      <c r="G1002" t="s">
        <v>2940</v>
      </c>
      <c r="H1002">
        <v>0</v>
      </c>
      <c r="I1002" t="s">
        <v>2941</v>
      </c>
    </row>
    <row r="1003" spans="1:9" x14ac:dyDescent="0.45">
      <c r="A1003">
        <v>1002</v>
      </c>
      <c r="B1003" t="s">
        <v>2941</v>
      </c>
      <c r="C1003" s="1">
        <v>6.9444444444444447E-4</v>
      </c>
      <c r="D1003" t="s">
        <v>2942</v>
      </c>
      <c r="E1003">
        <v>0</v>
      </c>
      <c r="F1003">
        <v>0</v>
      </c>
      <c r="G1003" t="s">
        <v>2943</v>
      </c>
      <c r="H1003">
        <v>0</v>
      </c>
      <c r="I1003" t="s">
        <v>2944</v>
      </c>
    </row>
    <row r="1004" spans="1:9" x14ac:dyDescent="0.45">
      <c r="A1004">
        <v>1003</v>
      </c>
      <c r="B1004" t="s">
        <v>2944</v>
      </c>
      <c r="C1004" s="1">
        <v>6.9444444444444447E-4</v>
      </c>
      <c r="D1004" t="s">
        <v>2945</v>
      </c>
      <c r="E1004">
        <v>0</v>
      </c>
      <c r="F1004">
        <v>0</v>
      </c>
      <c r="G1004" t="s">
        <v>2946</v>
      </c>
      <c r="H1004">
        <v>0</v>
      </c>
      <c r="I1004" t="s">
        <v>2947</v>
      </c>
    </row>
    <row r="1005" spans="1:9" x14ac:dyDescent="0.45">
      <c r="A1005">
        <v>1004</v>
      </c>
      <c r="B1005" t="s">
        <v>2947</v>
      </c>
      <c r="C1005" s="1">
        <v>6.9444444444444447E-4</v>
      </c>
      <c r="D1005" t="s">
        <v>2948</v>
      </c>
      <c r="E1005">
        <v>0</v>
      </c>
      <c r="F1005">
        <v>0</v>
      </c>
      <c r="G1005" t="s">
        <v>2949</v>
      </c>
      <c r="H1005">
        <v>0</v>
      </c>
      <c r="I1005" t="s">
        <v>2950</v>
      </c>
    </row>
    <row r="1006" spans="1:9" x14ac:dyDescent="0.45">
      <c r="A1006">
        <v>1005</v>
      </c>
      <c r="B1006" t="s">
        <v>2950</v>
      </c>
      <c r="C1006" s="1">
        <v>6.9444444444444447E-4</v>
      </c>
      <c r="D1006" t="s">
        <v>2951</v>
      </c>
      <c r="E1006">
        <v>0</v>
      </c>
      <c r="F1006">
        <v>0</v>
      </c>
      <c r="G1006" t="s">
        <v>2952</v>
      </c>
      <c r="H1006">
        <v>0</v>
      </c>
      <c r="I1006" t="s">
        <v>2953</v>
      </c>
    </row>
    <row r="1007" spans="1:9" x14ac:dyDescent="0.45">
      <c r="A1007">
        <v>1006</v>
      </c>
      <c r="B1007" t="s">
        <v>2953</v>
      </c>
      <c r="C1007" s="1">
        <v>6.9444444444444447E-4</v>
      </c>
      <c r="D1007" t="s">
        <v>2954</v>
      </c>
      <c r="E1007">
        <v>0</v>
      </c>
      <c r="F1007">
        <v>0</v>
      </c>
      <c r="G1007" t="s">
        <v>2955</v>
      </c>
      <c r="H1007">
        <v>0</v>
      </c>
      <c r="I1007" t="s">
        <v>2956</v>
      </c>
    </row>
    <row r="1008" spans="1:9" x14ac:dyDescent="0.45">
      <c r="A1008">
        <v>1007</v>
      </c>
      <c r="B1008" t="s">
        <v>2956</v>
      </c>
      <c r="C1008" s="1">
        <v>6.9444444444444447E-4</v>
      </c>
      <c r="D1008" t="s">
        <v>2957</v>
      </c>
      <c r="E1008">
        <v>0</v>
      </c>
      <c r="F1008">
        <v>0</v>
      </c>
      <c r="G1008" t="s">
        <v>2958</v>
      </c>
      <c r="H1008">
        <v>0</v>
      </c>
      <c r="I1008" t="s">
        <v>2959</v>
      </c>
    </row>
    <row r="1009" spans="1:9" x14ac:dyDescent="0.45">
      <c r="A1009">
        <v>1008</v>
      </c>
      <c r="B1009" t="s">
        <v>2959</v>
      </c>
      <c r="C1009" s="1">
        <v>6.9444444444444447E-4</v>
      </c>
      <c r="D1009" t="s">
        <v>2960</v>
      </c>
      <c r="E1009">
        <v>0</v>
      </c>
      <c r="F1009">
        <v>0</v>
      </c>
      <c r="G1009" t="s">
        <v>2961</v>
      </c>
      <c r="H1009">
        <v>0</v>
      </c>
      <c r="I1009" t="s">
        <v>2962</v>
      </c>
    </row>
    <row r="1010" spans="1:9" x14ac:dyDescent="0.45">
      <c r="A1010">
        <v>1009</v>
      </c>
      <c r="B1010" t="s">
        <v>2962</v>
      </c>
      <c r="C1010" s="1">
        <v>6.9444444444444447E-4</v>
      </c>
      <c r="D1010" t="s">
        <v>2963</v>
      </c>
      <c r="E1010">
        <v>0</v>
      </c>
      <c r="F1010">
        <v>0</v>
      </c>
      <c r="G1010" t="s">
        <v>2964</v>
      </c>
      <c r="H1010">
        <v>0</v>
      </c>
      <c r="I1010" t="s">
        <v>2965</v>
      </c>
    </row>
    <row r="1011" spans="1:9" x14ac:dyDescent="0.45">
      <c r="A1011">
        <v>1010</v>
      </c>
      <c r="B1011" t="s">
        <v>2965</v>
      </c>
      <c r="C1011" s="1">
        <v>6.9444444444444447E-4</v>
      </c>
      <c r="D1011" t="s">
        <v>2966</v>
      </c>
      <c r="E1011">
        <v>0</v>
      </c>
      <c r="F1011">
        <v>0</v>
      </c>
      <c r="G1011" t="s">
        <v>2967</v>
      </c>
      <c r="H1011">
        <v>0</v>
      </c>
      <c r="I1011" t="s">
        <v>2968</v>
      </c>
    </row>
    <row r="1012" spans="1:9" x14ac:dyDescent="0.45">
      <c r="A1012">
        <v>1011</v>
      </c>
      <c r="B1012" t="s">
        <v>2968</v>
      </c>
      <c r="C1012" s="1">
        <v>6.9444444444444447E-4</v>
      </c>
      <c r="D1012" t="s">
        <v>2969</v>
      </c>
      <c r="E1012">
        <v>0</v>
      </c>
      <c r="F1012">
        <v>0</v>
      </c>
      <c r="G1012" t="s">
        <v>2970</v>
      </c>
      <c r="H1012">
        <v>0</v>
      </c>
      <c r="I1012" t="s">
        <v>2971</v>
      </c>
    </row>
    <row r="1013" spans="1:9" x14ac:dyDescent="0.45">
      <c r="A1013">
        <v>1012</v>
      </c>
      <c r="B1013" t="s">
        <v>2971</v>
      </c>
      <c r="C1013" s="1">
        <v>6.9444444444444447E-4</v>
      </c>
      <c r="D1013" t="s">
        <v>2972</v>
      </c>
      <c r="E1013">
        <v>0</v>
      </c>
      <c r="F1013">
        <v>0</v>
      </c>
      <c r="G1013" t="s">
        <v>2973</v>
      </c>
      <c r="H1013">
        <v>0</v>
      </c>
      <c r="I1013" t="s">
        <v>2974</v>
      </c>
    </row>
    <row r="1014" spans="1:9" x14ac:dyDescent="0.45">
      <c r="A1014">
        <v>1013</v>
      </c>
      <c r="B1014" t="s">
        <v>2974</v>
      </c>
      <c r="C1014" s="1">
        <v>6.9444444444444447E-4</v>
      </c>
      <c r="D1014" t="s">
        <v>2975</v>
      </c>
      <c r="E1014">
        <v>0</v>
      </c>
      <c r="F1014">
        <v>0</v>
      </c>
      <c r="G1014" t="s">
        <v>2976</v>
      </c>
      <c r="H1014">
        <v>0</v>
      </c>
      <c r="I1014" t="s">
        <v>2977</v>
      </c>
    </row>
    <row r="1015" spans="1:9" x14ac:dyDescent="0.45">
      <c r="A1015">
        <v>1014</v>
      </c>
      <c r="B1015" t="s">
        <v>2977</v>
      </c>
      <c r="C1015" s="1">
        <v>6.9444444444444447E-4</v>
      </c>
      <c r="D1015" t="s">
        <v>2978</v>
      </c>
      <c r="E1015">
        <v>0</v>
      </c>
      <c r="F1015">
        <v>0</v>
      </c>
      <c r="G1015" t="s">
        <v>2979</v>
      </c>
      <c r="H1015">
        <v>0</v>
      </c>
      <c r="I1015" t="s">
        <v>2980</v>
      </c>
    </row>
    <row r="1016" spans="1:9" x14ac:dyDescent="0.45">
      <c r="A1016">
        <v>1015</v>
      </c>
      <c r="B1016" t="s">
        <v>2980</v>
      </c>
      <c r="C1016" s="1">
        <v>6.9444444444444447E-4</v>
      </c>
      <c r="D1016" t="s">
        <v>2981</v>
      </c>
      <c r="E1016">
        <v>0</v>
      </c>
      <c r="F1016">
        <v>0</v>
      </c>
      <c r="G1016" t="s">
        <v>2982</v>
      </c>
      <c r="H1016">
        <v>0</v>
      </c>
      <c r="I1016" t="s">
        <v>2983</v>
      </c>
    </row>
    <row r="1017" spans="1:9" x14ac:dyDescent="0.45">
      <c r="A1017">
        <v>1016</v>
      </c>
      <c r="B1017" t="s">
        <v>2983</v>
      </c>
      <c r="C1017" s="1">
        <v>6.9444444444444447E-4</v>
      </c>
      <c r="D1017" t="s">
        <v>2984</v>
      </c>
      <c r="E1017">
        <v>0</v>
      </c>
      <c r="F1017">
        <v>0</v>
      </c>
      <c r="G1017" t="s">
        <v>2985</v>
      </c>
      <c r="H1017">
        <v>0</v>
      </c>
      <c r="I1017" t="s">
        <v>2986</v>
      </c>
    </row>
    <row r="1018" spans="1:9" x14ac:dyDescent="0.45">
      <c r="A1018">
        <v>1017</v>
      </c>
      <c r="B1018" t="s">
        <v>2986</v>
      </c>
      <c r="C1018" s="1">
        <v>6.9444444444444447E-4</v>
      </c>
      <c r="D1018" t="s">
        <v>2987</v>
      </c>
      <c r="E1018">
        <v>0</v>
      </c>
      <c r="F1018">
        <v>0</v>
      </c>
      <c r="G1018" t="s">
        <v>2988</v>
      </c>
      <c r="H1018">
        <v>0</v>
      </c>
      <c r="I1018" t="s">
        <v>2987</v>
      </c>
    </row>
    <row r="1019" spans="1:9" x14ac:dyDescent="0.45">
      <c r="A1019">
        <v>1018</v>
      </c>
      <c r="B1019" t="s">
        <v>2987</v>
      </c>
      <c r="C1019" s="1">
        <v>6.9444444444444447E-4</v>
      </c>
      <c r="D1019" t="s">
        <v>2989</v>
      </c>
      <c r="E1019">
        <v>0</v>
      </c>
      <c r="F1019">
        <v>0</v>
      </c>
      <c r="G1019" t="s">
        <v>2990</v>
      </c>
      <c r="H1019">
        <v>0</v>
      </c>
      <c r="I1019" t="s">
        <v>2991</v>
      </c>
    </row>
    <row r="1020" spans="1:9" x14ac:dyDescent="0.45">
      <c r="A1020">
        <v>1019</v>
      </c>
      <c r="B1020" t="s">
        <v>2991</v>
      </c>
      <c r="C1020" s="1">
        <v>6.9444444444444447E-4</v>
      </c>
      <c r="D1020" t="s">
        <v>2992</v>
      </c>
      <c r="E1020">
        <v>0</v>
      </c>
      <c r="F1020">
        <v>0</v>
      </c>
      <c r="G1020" t="s">
        <v>2993</v>
      </c>
      <c r="H1020">
        <v>0</v>
      </c>
      <c r="I1020" t="s">
        <v>2994</v>
      </c>
    </row>
    <row r="1021" spans="1:9" x14ac:dyDescent="0.45">
      <c r="A1021">
        <v>1020</v>
      </c>
      <c r="B1021" t="s">
        <v>2994</v>
      </c>
      <c r="C1021" s="1">
        <v>6.9444444444444447E-4</v>
      </c>
      <c r="D1021" t="s">
        <v>2995</v>
      </c>
      <c r="E1021">
        <v>0</v>
      </c>
      <c r="F1021">
        <v>0</v>
      </c>
      <c r="G1021" t="s">
        <v>2996</v>
      </c>
      <c r="H1021">
        <v>0</v>
      </c>
      <c r="I1021" t="s">
        <v>2997</v>
      </c>
    </row>
    <row r="1022" spans="1:9" x14ac:dyDescent="0.45">
      <c r="A1022">
        <v>1021</v>
      </c>
      <c r="B1022" t="s">
        <v>2997</v>
      </c>
      <c r="C1022" s="1">
        <v>6.9444444444444447E-4</v>
      </c>
      <c r="D1022" t="s">
        <v>2998</v>
      </c>
      <c r="E1022">
        <v>0</v>
      </c>
      <c r="F1022">
        <v>0</v>
      </c>
      <c r="G1022" t="s">
        <v>2999</v>
      </c>
      <c r="H1022">
        <v>0</v>
      </c>
      <c r="I1022" t="s">
        <v>3000</v>
      </c>
    </row>
    <row r="1023" spans="1:9" x14ac:dyDescent="0.45">
      <c r="A1023">
        <v>1022</v>
      </c>
      <c r="B1023" t="s">
        <v>3000</v>
      </c>
      <c r="C1023" s="1">
        <v>6.9444444444444447E-4</v>
      </c>
      <c r="D1023" t="s">
        <v>3001</v>
      </c>
      <c r="E1023">
        <v>0</v>
      </c>
      <c r="F1023">
        <v>0</v>
      </c>
      <c r="G1023" t="s">
        <v>3002</v>
      </c>
      <c r="H1023">
        <v>0</v>
      </c>
      <c r="I1023" t="s">
        <v>3003</v>
      </c>
    </row>
    <row r="1024" spans="1:9" x14ac:dyDescent="0.45">
      <c r="A1024">
        <v>1023</v>
      </c>
      <c r="B1024" t="s">
        <v>3003</v>
      </c>
      <c r="C1024" s="1">
        <v>6.9444444444444447E-4</v>
      </c>
      <c r="D1024" t="s">
        <v>3004</v>
      </c>
      <c r="E1024">
        <v>0</v>
      </c>
      <c r="F1024">
        <v>0</v>
      </c>
      <c r="G1024" t="s">
        <v>3005</v>
      </c>
      <c r="H1024">
        <v>0</v>
      </c>
      <c r="I1024" t="s">
        <v>3006</v>
      </c>
    </row>
    <row r="1025" spans="1:9" x14ac:dyDescent="0.45">
      <c r="A1025">
        <v>1024</v>
      </c>
      <c r="B1025" t="s">
        <v>3006</v>
      </c>
      <c r="C1025" s="1">
        <v>6.9444444444444447E-4</v>
      </c>
      <c r="D1025" t="s">
        <v>3007</v>
      </c>
      <c r="E1025">
        <v>0</v>
      </c>
      <c r="F1025">
        <v>0</v>
      </c>
      <c r="G1025" t="s">
        <v>3008</v>
      </c>
      <c r="H1025">
        <v>0</v>
      </c>
      <c r="I1025" t="s">
        <v>3009</v>
      </c>
    </row>
    <row r="1026" spans="1:9" x14ac:dyDescent="0.45">
      <c r="A1026">
        <v>1025</v>
      </c>
      <c r="B1026" t="s">
        <v>3009</v>
      </c>
      <c r="C1026" s="1">
        <v>6.9444444444444447E-4</v>
      </c>
      <c r="D1026" t="s">
        <v>3010</v>
      </c>
      <c r="E1026">
        <v>0</v>
      </c>
      <c r="F1026">
        <v>0</v>
      </c>
      <c r="G1026" t="s">
        <v>3011</v>
      </c>
      <c r="H1026">
        <v>0</v>
      </c>
      <c r="I1026" t="s">
        <v>3012</v>
      </c>
    </row>
    <row r="1027" spans="1:9" x14ac:dyDescent="0.45">
      <c r="A1027">
        <v>1026</v>
      </c>
      <c r="B1027" t="s">
        <v>3012</v>
      </c>
      <c r="C1027" s="1">
        <v>6.9444444444444447E-4</v>
      </c>
      <c r="D1027" t="s">
        <v>3013</v>
      </c>
      <c r="E1027">
        <v>0</v>
      </c>
      <c r="F1027">
        <v>0</v>
      </c>
      <c r="G1027" t="s">
        <v>3014</v>
      </c>
      <c r="H1027">
        <v>0</v>
      </c>
      <c r="I1027" t="s">
        <v>3015</v>
      </c>
    </row>
    <row r="1028" spans="1:9" x14ac:dyDescent="0.45">
      <c r="A1028">
        <v>1027</v>
      </c>
      <c r="B1028" t="s">
        <v>3015</v>
      </c>
      <c r="C1028" s="1">
        <v>6.9444444444444447E-4</v>
      </c>
      <c r="D1028" t="s">
        <v>3016</v>
      </c>
      <c r="E1028">
        <v>0</v>
      </c>
      <c r="F1028">
        <v>0</v>
      </c>
      <c r="G1028" t="s">
        <v>3017</v>
      </c>
      <c r="H1028">
        <v>0</v>
      </c>
      <c r="I1028" t="s">
        <v>3018</v>
      </c>
    </row>
    <row r="1029" spans="1:9" x14ac:dyDescent="0.45">
      <c r="A1029">
        <v>1028</v>
      </c>
      <c r="B1029" t="s">
        <v>3018</v>
      </c>
      <c r="C1029" s="1">
        <v>6.9444444444444447E-4</v>
      </c>
      <c r="D1029" t="s">
        <v>3019</v>
      </c>
      <c r="E1029">
        <v>0</v>
      </c>
      <c r="F1029">
        <v>0</v>
      </c>
      <c r="G1029" t="s">
        <v>3020</v>
      </c>
      <c r="H1029">
        <v>0</v>
      </c>
      <c r="I1029" t="s">
        <v>3021</v>
      </c>
    </row>
    <row r="1030" spans="1:9" x14ac:dyDescent="0.45">
      <c r="A1030">
        <v>1029</v>
      </c>
      <c r="B1030" t="s">
        <v>3021</v>
      </c>
      <c r="C1030" s="1">
        <v>6.9444444444444447E-4</v>
      </c>
      <c r="D1030" t="s">
        <v>3022</v>
      </c>
      <c r="E1030">
        <v>0</v>
      </c>
      <c r="F1030">
        <v>0</v>
      </c>
      <c r="G1030" t="s">
        <v>3023</v>
      </c>
      <c r="H1030">
        <v>0</v>
      </c>
      <c r="I1030" t="s">
        <v>3024</v>
      </c>
    </row>
    <row r="1031" spans="1:9" x14ac:dyDescent="0.45">
      <c r="A1031">
        <v>1030</v>
      </c>
      <c r="B1031" t="s">
        <v>3024</v>
      </c>
      <c r="C1031" s="1">
        <v>6.9444444444444447E-4</v>
      </c>
      <c r="D1031" t="s">
        <v>3025</v>
      </c>
      <c r="E1031">
        <v>0</v>
      </c>
      <c r="F1031">
        <v>0</v>
      </c>
      <c r="G1031" t="s">
        <v>3026</v>
      </c>
      <c r="H1031">
        <v>0</v>
      </c>
      <c r="I1031" t="s">
        <v>3027</v>
      </c>
    </row>
    <row r="1032" spans="1:9" x14ac:dyDescent="0.45">
      <c r="A1032">
        <v>1031</v>
      </c>
      <c r="B1032" t="s">
        <v>3027</v>
      </c>
      <c r="C1032" s="1">
        <v>6.9444444444444447E-4</v>
      </c>
      <c r="D1032" t="s">
        <v>3028</v>
      </c>
      <c r="E1032">
        <v>0</v>
      </c>
      <c r="F1032">
        <v>0</v>
      </c>
      <c r="G1032" t="s">
        <v>3029</v>
      </c>
      <c r="H1032">
        <v>0</v>
      </c>
      <c r="I1032" t="s">
        <v>3030</v>
      </c>
    </row>
    <row r="1033" spans="1:9" x14ac:dyDescent="0.45">
      <c r="A1033">
        <v>1032</v>
      </c>
      <c r="B1033" t="s">
        <v>3030</v>
      </c>
      <c r="C1033" s="1">
        <v>6.9444444444444447E-4</v>
      </c>
      <c r="D1033" t="s">
        <v>3031</v>
      </c>
      <c r="E1033">
        <v>0</v>
      </c>
      <c r="F1033">
        <v>0</v>
      </c>
      <c r="G1033" t="s">
        <v>3032</v>
      </c>
      <c r="H1033">
        <v>0</v>
      </c>
      <c r="I1033" t="s">
        <v>3033</v>
      </c>
    </row>
    <row r="1034" spans="1:9" x14ac:dyDescent="0.45">
      <c r="A1034">
        <v>1033</v>
      </c>
      <c r="B1034" t="s">
        <v>3033</v>
      </c>
      <c r="C1034" s="1">
        <v>6.9444444444444447E-4</v>
      </c>
      <c r="D1034" t="s">
        <v>3034</v>
      </c>
      <c r="E1034">
        <v>0</v>
      </c>
      <c r="F1034">
        <v>0</v>
      </c>
      <c r="G1034" t="s">
        <v>3035</v>
      </c>
      <c r="H1034">
        <v>0</v>
      </c>
      <c r="I1034" t="s">
        <v>3036</v>
      </c>
    </row>
    <row r="1035" spans="1:9" x14ac:dyDescent="0.45">
      <c r="A1035">
        <v>1034</v>
      </c>
      <c r="B1035" t="s">
        <v>3036</v>
      </c>
      <c r="C1035" s="1">
        <v>6.9444444444444447E-4</v>
      </c>
      <c r="D1035" t="s">
        <v>3036</v>
      </c>
      <c r="E1035">
        <v>0</v>
      </c>
      <c r="F1035">
        <v>0</v>
      </c>
      <c r="G1035" t="s">
        <v>3037</v>
      </c>
      <c r="H1035">
        <v>0</v>
      </c>
      <c r="I1035" t="s">
        <v>3038</v>
      </c>
    </row>
    <row r="1036" spans="1:9" x14ac:dyDescent="0.45">
      <c r="A1036">
        <v>1035</v>
      </c>
      <c r="B1036" t="s">
        <v>3038</v>
      </c>
      <c r="C1036" s="1">
        <v>6.9444444444444447E-4</v>
      </c>
      <c r="D1036" t="s">
        <v>3039</v>
      </c>
      <c r="E1036">
        <v>0</v>
      </c>
      <c r="F1036">
        <v>0</v>
      </c>
      <c r="G1036" t="s">
        <v>3040</v>
      </c>
      <c r="H1036">
        <v>0</v>
      </c>
      <c r="I1036" t="s">
        <v>3041</v>
      </c>
    </row>
    <row r="1037" spans="1:9" x14ac:dyDescent="0.45">
      <c r="A1037">
        <v>1036</v>
      </c>
      <c r="B1037" t="s">
        <v>3041</v>
      </c>
      <c r="C1037" s="1">
        <v>6.9444444444444447E-4</v>
      </c>
      <c r="D1037" t="s">
        <v>3042</v>
      </c>
      <c r="E1037">
        <v>0</v>
      </c>
      <c r="F1037">
        <v>0</v>
      </c>
      <c r="G1037" t="s">
        <v>3043</v>
      </c>
      <c r="H1037">
        <v>0</v>
      </c>
      <c r="I1037" t="s">
        <v>3044</v>
      </c>
    </row>
    <row r="1038" spans="1:9" x14ac:dyDescent="0.45">
      <c r="A1038">
        <v>1037</v>
      </c>
      <c r="B1038" t="s">
        <v>3044</v>
      </c>
      <c r="C1038" s="1">
        <v>6.9444444444444447E-4</v>
      </c>
      <c r="D1038" t="s">
        <v>3045</v>
      </c>
      <c r="E1038">
        <v>0</v>
      </c>
      <c r="F1038">
        <v>0</v>
      </c>
      <c r="G1038" t="s">
        <v>3046</v>
      </c>
      <c r="H1038">
        <v>0</v>
      </c>
      <c r="I1038" t="s">
        <v>3047</v>
      </c>
    </row>
    <row r="1039" spans="1:9" x14ac:dyDescent="0.45">
      <c r="A1039">
        <v>1038</v>
      </c>
      <c r="B1039" t="s">
        <v>3047</v>
      </c>
      <c r="C1039" s="1">
        <v>6.9444444444444447E-4</v>
      </c>
      <c r="D1039" t="s">
        <v>3048</v>
      </c>
      <c r="E1039">
        <v>0</v>
      </c>
      <c r="F1039">
        <v>0</v>
      </c>
      <c r="G1039" t="s">
        <v>3049</v>
      </c>
      <c r="H1039">
        <v>0</v>
      </c>
      <c r="I1039" t="s">
        <v>3050</v>
      </c>
    </row>
    <row r="1040" spans="1:9" x14ac:dyDescent="0.45">
      <c r="A1040">
        <v>1039</v>
      </c>
      <c r="B1040" t="s">
        <v>3050</v>
      </c>
      <c r="C1040" s="1">
        <v>6.9444444444444447E-4</v>
      </c>
      <c r="D1040" t="s">
        <v>3051</v>
      </c>
      <c r="E1040">
        <v>0</v>
      </c>
      <c r="F1040">
        <v>0</v>
      </c>
      <c r="G1040" t="s">
        <v>3052</v>
      </c>
      <c r="H1040">
        <v>0</v>
      </c>
      <c r="I1040" t="s">
        <v>3053</v>
      </c>
    </row>
    <row r="1041" spans="1:9" x14ac:dyDescent="0.45">
      <c r="A1041">
        <v>1040</v>
      </c>
      <c r="B1041" t="s">
        <v>3053</v>
      </c>
      <c r="C1041" s="1">
        <v>6.9444444444444447E-4</v>
      </c>
      <c r="D1041" t="s">
        <v>3054</v>
      </c>
      <c r="E1041">
        <v>0</v>
      </c>
      <c r="F1041">
        <v>0</v>
      </c>
      <c r="G1041" t="s">
        <v>3055</v>
      </c>
      <c r="H1041">
        <v>0</v>
      </c>
      <c r="I1041" t="s">
        <v>3056</v>
      </c>
    </row>
    <row r="1042" spans="1:9" x14ac:dyDescent="0.45">
      <c r="A1042">
        <v>1041</v>
      </c>
      <c r="B1042" t="s">
        <v>3056</v>
      </c>
      <c r="C1042" s="1">
        <v>6.9444444444444447E-4</v>
      </c>
      <c r="D1042" t="s">
        <v>3057</v>
      </c>
      <c r="E1042">
        <v>0</v>
      </c>
      <c r="F1042">
        <v>0</v>
      </c>
      <c r="G1042" t="s">
        <v>3058</v>
      </c>
      <c r="H1042">
        <v>0</v>
      </c>
      <c r="I1042" t="s">
        <v>3059</v>
      </c>
    </row>
    <row r="1043" spans="1:9" x14ac:dyDescent="0.45">
      <c r="A1043">
        <v>1042</v>
      </c>
      <c r="B1043" t="s">
        <v>3059</v>
      </c>
      <c r="C1043" s="1">
        <v>6.9444444444444447E-4</v>
      </c>
      <c r="D1043" t="s">
        <v>3060</v>
      </c>
      <c r="E1043">
        <v>0</v>
      </c>
      <c r="F1043">
        <v>0</v>
      </c>
      <c r="G1043" t="s">
        <v>3061</v>
      </c>
      <c r="H1043">
        <v>0</v>
      </c>
      <c r="I1043" t="s">
        <v>3062</v>
      </c>
    </row>
    <row r="1044" spans="1:9" x14ac:dyDescent="0.45">
      <c r="A1044">
        <v>1043</v>
      </c>
      <c r="B1044" t="s">
        <v>3062</v>
      </c>
      <c r="C1044" s="1">
        <v>6.9444444444444447E-4</v>
      </c>
      <c r="D1044" t="s">
        <v>3063</v>
      </c>
      <c r="E1044">
        <v>0</v>
      </c>
      <c r="F1044">
        <v>0</v>
      </c>
      <c r="G1044" t="s">
        <v>3064</v>
      </c>
      <c r="H1044">
        <v>0</v>
      </c>
      <c r="I1044" t="s">
        <v>3065</v>
      </c>
    </row>
    <row r="1045" spans="1:9" x14ac:dyDescent="0.45">
      <c r="A1045">
        <v>1044</v>
      </c>
      <c r="B1045" t="s">
        <v>3065</v>
      </c>
      <c r="C1045" s="1">
        <v>6.9444444444444447E-4</v>
      </c>
      <c r="D1045" t="s">
        <v>3066</v>
      </c>
      <c r="E1045">
        <v>0</v>
      </c>
      <c r="F1045">
        <v>0</v>
      </c>
      <c r="G1045" t="s">
        <v>3067</v>
      </c>
      <c r="H1045">
        <v>0</v>
      </c>
      <c r="I1045" t="s">
        <v>3068</v>
      </c>
    </row>
    <row r="1046" spans="1:9" x14ac:dyDescent="0.45">
      <c r="A1046">
        <v>1045</v>
      </c>
      <c r="B1046" t="s">
        <v>3068</v>
      </c>
      <c r="C1046" s="1">
        <v>6.9444444444444447E-4</v>
      </c>
      <c r="D1046" t="s">
        <v>3069</v>
      </c>
      <c r="E1046">
        <v>0</v>
      </c>
      <c r="F1046">
        <v>0</v>
      </c>
      <c r="G1046" t="s">
        <v>3070</v>
      </c>
      <c r="H1046">
        <v>0</v>
      </c>
      <c r="I1046" t="s">
        <v>3071</v>
      </c>
    </row>
    <row r="1047" spans="1:9" x14ac:dyDescent="0.45">
      <c r="A1047">
        <v>1046</v>
      </c>
      <c r="B1047" t="s">
        <v>3071</v>
      </c>
      <c r="C1047" s="1">
        <v>6.9444444444444447E-4</v>
      </c>
      <c r="D1047" t="s">
        <v>3072</v>
      </c>
      <c r="E1047">
        <v>0</v>
      </c>
      <c r="F1047">
        <v>0</v>
      </c>
      <c r="G1047" t="s">
        <v>3073</v>
      </c>
      <c r="H1047">
        <v>0</v>
      </c>
      <c r="I1047" t="s">
        <v>3074</v>
      </c>
    </row>
    <row r="1048" spans="1:9" x14ac:dyDescent="0.45">
      <c r="A1048">
        <v>1047</v>
      </c>
      <c r="B1048" t="s">
        <v>3074</v>
      </c>
      <c r="C1048" s="1">
        <v>6.9444444444444447E-4</v>
      </c>
      <c r="D1048" t="s">
        <v>3075</v>
      </c>
      <c r="E1048">
        <v>0</v>
      </c>
      <c r="F1048">
        <v>0</v>
      </c>
      <c r="G1048" t="s">
        <v>3076</v>
      </c>
      <c r="H1048">
        <v>0</v>
      </c>
      <c r="I1048" t="s">
        <v>3077</v>
      </c>
    </row>
    <row r="1049" spans="1:9" x14ac:dyDescent="0.45">
      <c r="A1049">
        <v>1048</v>
      </c>
      <c r="B1049" t="s">
        <v>3077</v>
      </c>
      <c r="C1049" s="1">
        <v>6.9444444444444447E-4</v>
      </c>
      <c r="D1049" t="s">
        <v>3078</v>
      </c>
      <c r="E1049">
        <v>0</v>
      </c>
      <c r="F1049">
        <v>0</v>
      </c>
      <c r="G1049" t="s">
        <v>3079</v>
      </c>
      <c r="H1049">
        <v>0</v>
      </c>
      <c r="I1049" t="s">
        <v>3080</v>
      </c>
    </row>
    <row r="1050" spans="1:9" x14ac:dyDescent="0.45">
      <c r="A1050">
        <v>1049</v>
      </c>
      <c r="B1050" t="s">
        <v>3080</v>
      </c>
      <c r="C1050" s="1">
        <v>6.9444444444444447E-4</v>
      </c>
      <c r="D1050" t="s">
        <v>3081</v>
      </c>
      <c r="E1050">
        <v>0</v>
      </c>
      <c r="F1050">
        <v>0</v>
      </c>
      <c r="G1050" t="s">
        <v>3082</v>
      </c>
      <c r="H1050">
        <v>0</v>
      </c>
      <c r="I1050" t="s">
        <v>3083</v>
      </c>
    </row>
    <row r="1051" spans="1:9" x14ac:dyDescent="0.45">
      <c r="A1051">
        <v>1050</v>
      </c>
      <c r="B1051" t="s">
        <v>3083</v>
      </c>
      <c r="C1051" s="1">
        <v>6.9444444444444447E-4</v>
      </c>
      <c r="D1051" t="s">
        <v>3084</v>
      </c>
      <c r="E1051">
        <v>0</v>
      </c>
      <c r="F1051">
        <v>0</v>
      </c>
      <c r="G1051" t="s">
        <v>3085</v>
      </c>
      <c r="H1051">
        <v>0</v>
      </c>
      <c r="I1051" t="s">
        <v>3086</v>
      </c>
    </row>
    <row r="1052" spans="1:9" x14ac:dyDescent="0.45">
      <c r="A1052">
        <v>1051</v>
      </c>
      <c r="B1052" t="s">
        <v>3086</v>
      </c>
      <c r="C1052" s="1">
        <v>6.9444444444444447E-4</v>
      </c>
      <c r="D1052" t="s">
        <v>3087</v>
      </c>
      <c r="E1052">
        <v>0</v>
      </c>
      <c r="F1052">
        <v>0</v>
      </c>
      <c r="G1052" t="s">
        <v>3088</v>
      </c>
      <c r="H1052">
        <v>0</v>
      </c>
      <c r="I1052" t="s">
        <v>3089</v>
      </c>
    </row>
    <row r="1053" spans="1:9" x14ac:dyDescent="0.45">
      <c r="A1053">
        <v>1052</v>
      </c>
      <c r="B1053" t="s">
        <v>3089</v>
      </c>
      <c r="C1053" s="1">
        <v>6.9444444444444447E-4</v>
      </c>
      <c r="D1053" t="s">
        <v>3090</v>
      </c>
      <c r="E1053">
        <v>0</v>
      </c>
      <c r="F1053">
        <v>0</v>
      </c>
      <c r="G1053" t="s">
        <v>3091</v>
      </c>
      <c r="H1053">
        <v>0</v>
      </c>
      <c r="I1053" t="s">
        <v>3092</v>
      </c>
    </row>
    <row r="1054" spans="1:9" x14ac:dyDescent="0.45">
      <c r="A1054">
        <v>1053</v>
      </c>
      <c r="B1054" t="s">
        <v>3092</v>
      </c>
      <c r="C1054" s="1">
        <v>6.9444444444444447E-4</v>
      </c>
      <c r="D1054" t="s">
        <v>3093</v>
      </c>
      <c r="E1054">
        <v>0</v>
      </c>
      <c r="F1054">
        <v>0</v>
      </c>
      <c r="G1054" t="s">
        <v>3094</v>
      </c>
      <c r="H1054">
        <v>0</v>
      </c>
      <c r="I1054" t="s">
        <v>3095</v>
      </c>
    </row>
    <row r="1055" spans="1:9" x14ac:dyDescent="0.45">
      <c r="A1055">
        <v>1054</v>
      </c>
      <c r="B1055" t="s">
        <v>3095</v>
      </c>
      <c r="C1055" s="1">
        <v>6.9444444444444447E-4</v>
      </c>
      <c r="D1055" t="s">
        <v>3096</v>
      </c>
      <c r="E1055">
        <v>0</v>
      </c>
      <c r="F1055">
        <v>0</v>
      </c>
      <c r="G1055" t="s">
        <v>3097</v>
      </c>
      <c r="H1055">
        <v>0</v>
      </c>
      <c r="I1055" t="s">
        <v>3098</v>
      </c>
    </row>
    <row r="1056" spans="1:9" x14ac:dyDescent="0.45">
      <c r="A1056">
        <v>1055</v>
      </c>
      <c r="B1056" t="s">
        <v>3098</v>
      </c>
      <c r="C1056" s="1">
        <v>6.9444444444444447E-4</v>
      </c>
      <c r="D1056" t="s">
        <v>3099</v>
      </c>
      <c r="E1056">
        <v>0</v>
      </c>
      <c r="F1056">
        <v>0</v>
      </c>
      <c r="G1056" t="s">
        <v>3100</v>
      </c>
      <c r="H1056">
        <v>0</v>
      </c>
      <c r="I1056" t="s">
        <v>3101</v>
      </c>
    </row>
    <row r="1057" spans="1:9" x14ac:dyDescent="0.45">
      <c r="A1057">
        <v>1056</v>
      </c>
      <c r="B1057" t="s">
        <v>3101</v>
      </c>
      <c r="C1057" s="1">
        <v>6.9444444444444447E-4</v>
      </c>
      <c r="D1057" t="s">
        <v>3102</v>
      </c>
      <c r="E1057">
        <v>0</v>
      </c>
      <c r="F1057">
        <v>0</v>
      </c>
      <c r="G1057" t="s">
        <v>3103</v>
      </c>
      <c r="H1057">
        <v>0</v>
      </c>
      <c r="I1057" t="s">
        <v>3104</v>
      </c>
    </row>
    <row r="1058" spans="1:9" x14ac:dyDescent="0.45">
      <c r="A1058">
        <v>1057</v>
      </c>
      <c r="B1058" t="s">
        <v>3104</v>
      </c>
      <c r="C1058" s="1">
        <v>6.9444444444444447E-4</v>
      </c>
      <c r="D1058" t="s">
        <v>3105</v>
      </c>
      <c r="E1058">
        <v>0</v>
      </c>
      <c r="F1058">
        <v>0</v>
      </c>
      <c r="G1058" t="s">
        <v>3106</v>
      </c>
      <c r="H1058">
        <v>0</v>
      </c>
      <c r="I1058" t="s">
        <v>3107</v>
      </c>
    </row>
    <row r="1059" spans="1:9" x14ac:dyDescent="0.45">
      <c r="A1059">
        <v>1058</v>
      </c>
      <c r="B1059" t="s">
        <v>3107</v>
      </c>
      <c r="C1059" s="1">
        <v>6.9444444444444447E-4</v>
      </c>
      <c r="D1059" t="s">
        <v>3108</v>
      </c>
      <c r="E1059">
        <v>0</v>
      </c>
      <c r="F1059">
        <v>0</v>
      </c>
      <c r="G1059" t="s">
        <v>3109</v>
      </c>
      <c r="H1059">
        <v>0</v>
      </c>
      <c r="I1059" t="s">
        <v>3110</v>
      </c>
    </row>
    <row r="1060" spans="1:9" x14ac:dyDescent="0.45">
      <c r="A1060">
        <v>1059</v>
      </c>
      <c r="B1060" t="s">
        <v>3110</v>
      </c>
      <c r="C1060" s="1">
        <v>6.9444444444444447E-4</v>
      </c>
      <c r="D1060" t="s">
        <v>3111</v>
      </c>
      <c r="E1060">
        <v>0</v>
      </c>
      <c r="F1060">
        <v>0</v>
      </c>
      <c r="G1060" t="s">
        <v>3112</v>
      </c>
      <c r="H1060">
        <v>0</v>
      </c>
      <c r="I1060" t="s">
        <v>3113</v>
      </c>
    </row>
    <row r="1061" spans="1:9" x14ac:dyDescent="0.45">
      <c r="A1061">
        <v>1060</v>
      </c>
      <c r="B1061" t="s">
        <v>3113</v>
      </c>
      <c r="C1061" s="1">
        <v>6.9444444444444447E-4</v>
      </c>
      <c r="D1061" t="s">
        <v>3114</v>
      </c>
      <c r="E1061">
        <v>0</v>
      </c>
      <c r="F1061">
        <v>0</v>
      </c>
      <c r="G1061" t="s">
        <v>3115</v>
      </c>
      <c r="H1061">
        <v>0</v>
      </c>
      <c r="I1061" t="s">
        <v>3116</v>
      </c>
    </row>
    <row r="1062" spans="1:9" x14ac:dyDescent="0.45">
      <c r="A1062">
        <v>1061</v>
      </c>
      <c r="B1062" t="s">
        <v>3116</v>
      </c>
      <c r="C1062" s="1">
        <v>6.9444444444444447E-4</v>
      </c>
      <c r="D1062" t="s">
        <v>3116</v>
      </c>
      <c r="E1062">
        <v>0</v>
      </c>
      <c r="F1062">
        <v>0</v>
      </c>
      <c r="G1062" t="s">
        <v>3117</v>
      </c>
      <c r="H1062">
        <v>0</v>
      </c>
      <c r="I1062" t="s">
        <v>3118</v>
      </c>
    </row>
    <row r="1063" spans="1:9" x14ac:dyDescent="0.45">
      <c r="A1063">
        <v>1062</v>
      </c>
      <c r="B1063" t="s">
        <v>3118</v>
      </c>
      <c r="C1063" s="1">
        <v>6.9444444444444447E-4</v>
      </c>
      <c r="D1063" t="s">
        <v>3119</v>
      </c>
      <c r="E1063">
        <v>0</v>
      </c>
      <c r="F1063">
        <v>0</v>
      </c>
      <c r="G1063" t="s">
        <v>3120</v>
      </c>
      <c r="H1063">
        <v>0</v>
      </c>
      <c r="I1063" t="s">
        <v>3121</v>
      </c>
    </row>
    <row r="1064" spans="1:9" x14ac:dyDescent="0.45">
      <c r="A1064">
        <v>1063</v>
      </c>
      <c r="B1064" t="s">
        <v>3121</v>
      </c>
      <c r="C1064" s="1">
        <v>6.9444444444444447E-4</v>
      </c>
      <c r="D1064" t="s">
        <v>3122</v>
      </c>
      <c r="E1064">
        <v>0</v>
      </c>
      <c r="F1064">
        <v>0</v>
      </c>
      <c r="G1064" t="s">
        <v>3121</v>
      </c>
      <c r="H1064">
        <v>0</v>
      </c>
      <c r="I1064" t="s">
        <v>3123</v>
      </c>
    </row>
    <row r="1065" spans="1:9" x14ac:dyDescent="0.45">
      <c r="A1065">
        <v>1064</v>
      </c>
      <c r="B1065" t="s">
        <v>3123</v>
      </c>
      <c r="C1065" s="1">
        <v>6.9444444444444447E-4</v>
      </c>
      <c r="D1065" t="s">
        <v>3124</v>
      </c>
      <c r="E1065">
        <v>0</v>
      </c>
      <c r="F1065">
        <v>0</v>
      </c>
      <c r="G1065" t="s">
        <v>3125</v>
      </c>
      <c r="H1065">
        <v>0</v>
      </c>
      <c r="I1065" t="s">
        <v>3126</v>
      </c>
    </row>
    <row r="1066" spans="1:9" x14ac:dyDescent="0.45">
      <c r="A1066">
        <v>1065</v>
      </c>
      <c r="B1066" t="s">
        <v>3126</v>
      </c>
      <c r="C1066" s="1">
        <v>6.9444444444444447E-4</v>
      </c>
      <c r="D1066" t="s">
        <v>3127</v>
      </c>
      <c r="E1066">
        <v>0</v>
      </c>
      <c r="F1066">
        <v>0</v>
      </c>
      <c r="G1066" t="s">
        <v>3128</v>
      </c>
      <c r="H1066">
        <v>0</v>
      </c>
      <c r="I1066" t="s">
        <v>3129</v>
      </c>
    </row>
    <row r="1067" spans="1:9" x14ac:dyDescent="0.45">
      <c r="A1067">
        <v>1066</v>
      </c>
      <c r="B1067" t="s">
        <v>3129</v>
      </c>
      <c r="C1067" s="1">
        <v>6.9444444444444447E-4</v>
      </c>
      <c r="D1067" t="s">
        <v>3130</v>
      </c>
      <c r="E1067">
        <v>0</v>
      </c>
      <c r="F1067">
        <v>0</v>
      </c>
      <c r="G1067" t="s">
        <v>3131</v>
      </c>
      <c r="H1067">
        <v>0</v>
      </c>
      <c r="I1067" t="s">
        <v>3132</v>
      </c>
    </row>
    <row r="1068" spans="1:9" x14ac:dyDescent="0.45">
      <c r="A1068">
        <v>1067</v>
      </c>
      <c r="B1068" t="s">
        <v>3132</v>
      </c>
      <c r="C1068" s="1">
        <v>6.9444444444444447E-4</v>
      </c>
      <c r="D1068" t="s">
        <v>3133</v>
      </c>
      <c r="E1068">
        <v>0</v>
      </c>
      <c r="F1068">
        <v>0</v>
      </c>
      <c r="G1068" t="s">
        <v>3134</v>
      </c>
      <c r="H1068">
        <v>0</v>
      </c>
      <c r="I1068" t="s">
        <v>3135</v>
      </c>
    </row>
    <row r="1069" spans="1:9" x14ac:dyDescent="0.45">
      <c r="A1069">
        <v>1068</v>
      </c>
      <c r="B1069" t="s">
        <v>3135</v>
      </c>
      <c r="C1069" s="1">
        <v>6.9444444444444447E-4</v>
      </c>
      <c r="D1069" t="s">
        <v>3136</v>
      </c>
      <c r="E1069">
        <v>0</v>
      </c>
      <c r="F1069">
        <v>0</v>
      </c>
      <c r="G1069" t="s">
        <v>3137</v>
      </c>
      <c r="H1069">
        <v>0</v>
      </c>
      <c r="I1069" t="s">
        <v>3138</v>
      </c>
    </row>
    <row r="1070" spans="1:9" x14ac:dyDescent="0.45">
      <c r="A1070">
        <v>1069</v>
      </c>
      <c r="B1070" t="s">
        <v>3138</v>
      </c>
      <c r="C1070" s="1">
        <v>6.9444444444444447E-4</v>
      </c>
      <c r="D1070" t="s">
        <v>3139</v>
      </c>
      <c r="E1070">
        <v>0</v>
      </c>
      <c r="F1070">
        <v>0</v>
      </c>
      <c r="G1070" t="s">
        <v>3140</v>
      </c>
      <c r="H1070">
        <v>0</v>
      </c>
      <c r="I1070" t="s">
        <v>3141</v>
      </c>
    </row>
    <row r="1071" spans="1:9" x14ac:dyDescent="0.45">
      <c r="A1071">
        <v>1070</v>
      </c>
      <c r="B1071" t="s">
        <v>3141</v>
      </c>
      <c r="C1071" s="1">
        <v>6.9444444444444447E-4</v>
      </c>
      <c r="D1071" t="s">
        <v>3142</v>
      </c>
      <c r="E1071">
        <v>0</v>
      </c>
      <c r="F1071">
        <v>0</v>
      </c>
      <c r="G1071" t="s">
        <v>3143</v>
      </c>
      <c r="H1071">
        <v>0</v>
      </c>
      <c r="I1071" t="s">
        <v>3144</v>
      </c>
    </row>
    <row r="1072" spans="1:9" x14ac:dyDescent="0.45">
      <c r="A1072">
        <v>1071</v>
      </c>
      <c r="B1072" t="s">
        <v>3144</v>
      </c>
      <c r="C1072" s="1">
        <v>6.9444444444444447E-4</v>
      </c>
      <c r="D1072" t="s">
        <v>3145</v>
      </c>
      <c r="E1072">
        <v>0</v>
      </c>
      <c r="F1072">
        <v>0</v>
      </c>
      <c r="G1072" t="s">
        <v>3146</v>
      </c>
      <c r="H1072">
        <v>0</v>
      </c>
      <c r="I1072" t="s">
        <v>3147</v>
      </c>
    </row>
    <row r="1073" spans="1:9" x14ac:dyDescent="0.45">
      <c r="A1073">
        <v>1072</v>
      </c>
      <c r="B1073" t="s">
        <v>3147</v>
      </c>
      <c r="C1073" s="1">
        <v>6.9444444444444447E-4</v>
      </c>
      <c r="D1073" t="s">
        <v>3148</v>
      </c>
      <c r="E1073">
        <v>0</v>
      </c>
      <c r="F1073">
        <v>0</v>
      </c>
      <c r="G1073" t="s">
        <v>3149</v>
      </c>
      <c r="H1073">
        <v>0</v>
      </c>
      <c r="I1073" t="s">
        <v>3150</v>
      </c>
    </row>
    <row r="1074" spans="1:9" x14ac:dyDescent="0.45">
      <c r="A1074">
        <v>1073</v>
      </c>
      <c r="B1074" t="s">
        <v>3150</v>
      </c>
      <c r="C1074" s="1">
        <v>6.9444444444444447E-4</v>
      </c>
      <c r="D1074" t="s">
        <v>3151</v>
      </c>
      <c r="E1074">
        <v>0</v>
      </c>
      <c r="F1074">
        <v>0</v>
      </c>
      <c r="G1074" t="s">
        <v>3150</v>
      </c>
      <c r="H1074">
        <v>0</v>
      </c>
      <c r="I1074" t="s">
        <v>3152</v>
      </c>
    </row>
    <row r="1075" spans="1:9" x14ac:dyDescent="0.45">
      <c r="A1075">
        <v>1074</v>
      </c>
      <c r="B1075" t="s">
        <v>3152</v>
      </c>
      <c r="C1075" s="1">
        <v>6.9444444444444447E-4</v>
      </c>
      <c r="D1075" t="s">
        <v>3153</v>
      </c>
      <c r="E1075">
        <v>0</v>
      </c>
      <c r="F1075">
        <v>0</v>
      </c>
      <c r="G1075" t="s">
        <v>3154</v>
      </c>
      <c r="H1075">
        <v>0</v>
      </c>
      <c r="I1075" t="s">
        <v>3155</v>
      </c>
    </row>
    <row r="1076" spans="1:9" x14ac:dyDescent="0.45">
      <c r="A1076">
        <v>1075</v>
      </c>
      <c r="B1076" t="s">
        <v>3155</v>
      </c>
      <c r="C1076" s="1">
        <v>6.9444444444444447E-4</v>
      </c>
      <c r="D1076" t="s">
        <v>3156</v>
      </c>
      <c r="E1076">
        <v>0</v>
      </c>
      <c r="F1076">
        <v>0</v>
      </c>
      <c r="G1076" t="s">
        <v>3157</v>
      </c>
      <c r="H1076">
        <v>0</v>
      </c>
      <c r="I1076" t="s">
        <v>3158</v>
      </c>
    </row>
    <row r="1077" spans="1:9" x14ac:dyDescent="0.45">
      <c r="A1077">
        <v>1076</v>
      </c>
      <c r="B1077" t="s">
        <v>3158</v>
      </c>
      <c r="C1077" s="1">
        <v>6.9444444444444447E-4</v>
      </c>
      <c r="D1077" t="s">
        <v>3159</v>
      </c>
      <c r="E1077">
        <v>0</v>
      </c>
      <c r="F1077">
        <v>0</v>
      </c>
      <c r="G1077" t="s">
        <v>3160</v>
      </c>
      <c r="H1077">
        <v>0</v>
      </c>
      <c r="I1077" t="s">
        <v>3161</v>
      </c>
    </row>
    <row r="1078" spans="1:9" x14ac:dyDescent="0.45">
      <c r="A1078">
        <v>1077</v>
      </c>
      <c r="B1078" t="s">
        <v>3161</v>
      </c>
      <c r="C1078" s="1">
        <v>6.9444444444444447E-4</v>
      </c>
      <c r="D1078" t="s">
        <v>3162</v>
      </c>
      <c r="E1078">
        <v>0</v>
      </c>
      <c r="F1078">
        <v>0</v>
      </c>
      <c r="G1078" t="s">
        <v>3163</v>
      </c>
      <c r="H1078">
        <v>0</v>
      </c>
      <c r="I1078" t="s">
        <v>3164</v>
      </c>
    </row>
    <row r="1079" spans="1:9" x14ac:dyDescent="0.45">
      <c r="A1079">
        <v>1078</v>
      </c>
      <c r="B1079" t="s">
        <v>3164</v>
      </c>
      <c r="C1079" s="1">
        <v>6.9444444444444447E-4</v>
      </c>
      <c r="D1079" t="s">
        <v>3165</v>
      </c>
      <c r="E1079">
        <v>0</v>
      </c>
      <c r="F1079">
        <v>0</v>
      </c>
      <c r="G1079" t="s">
        <v>3166</v>
      </c>
      <c r="H1079">
        <v>0</v>
      </c>
      <c r="I1079" t="s">
        <v>3167</v>
      </c>
    </row>
    <row r="1080" spans="1:9" x14ac:dyDescent="0.45">
      <c r="A1080">
        <v>1079</v>
      </c>
      <c r="B1080" t="s">
        <v>3167</v>
      </c>
      <c r="C1080" s="1">
        <v>6.9444444444444447E-4</v>
      </c>
      <c r="D1080" t="s">
        <v>3168</v>
      </c>
      <c r="E1080">
        <v>0</v>
      </c>
      <c r="F1080">
        <v>0</v>
      </c>
      <c r="G1080" t="s">
        <v>3169</v>
      </c>
      <c r="H1080">
        <v>0</v>
      </c>
      <c r="I1080" t="s">
        <v>3170</v>
      </c>
    </row>
    <row r="1081" spans="1:9" x14ac:dyDescent="0.45">
      <c r="A1081">
        <v>1080</v>
      </c>
      <c r="B1081" t="s">
        <v>3170</v>
      </c>
      <c r="C1081" s="1">
        <v>6.9444444444444447E-4</v>
      </c>
      <c r="D1081" t="s">
        <v>3171</v>
      </c>
      <c r="E1081">
        <v>0</v>
      </c>
      <c r="F1081">
        <v>0</v>
      </c>
      <c r="G1081" t="s">
        <v>3172</v>
      </c>
      <c r="H1081">
        <v>0</v>
      </c>
      <c r="I1081" t="s">
        <v>3173</v>
      </c>
    </row>
    <row r="1082" spans="1:9" x14ac:dyDescent="0.45">
      <c r="A1082">
        <v>1081</v>
      </c>
      <c r="B1082" t="s">
        <v>3173</v>
      </c>
      <c r="C1082" s="1">
        <v>6.9444444444444447E-4</v>
      </c>
      <c r="D1082" t="s">
        <v>3174</v>
      </c>
      <c r="E1082">
        <v>0</v>
      </c>
      <c r="F1082">
        <v>0</v>
      </c>
      <c r="G1082" t="s">
        <v>3175</v>
      </c>
      <c r="H1082">
        <v>0</v>
      </c>
      <c r="I1082" t="s">
        <v>3176</v>
      </c>
    </row>
    <row r="1083" spans="1:9" x14ac:dyDescent="0.45">
      <c r="A1083">
        <v>1082</v>
      </c>
      <c r="B1083" t="s">
        <v>3176</v>
      </c>
      <c r="C1083" s="1">
        <v>6.9444444444444447E-4</v>
      </c>
      <c r="D1083" t="s">
        <v>3177</v>
      </c>
      <c r="E1083">
        <v>0</v>
      </c>
      <c r="F1083">
        <v>0</v>
      </c>
      <c r="G1083" t="s">
        <v>3178</v>
      </c>
      <c r="H1083">
        <v>0</v>
      </c>
      <c r="I1083" t="s">
        <v>3178</v>
      </c>
    </row>
    <row r="1084" spans="1:9" x14ac:dyDescent="0.45">
      <c r="A1084">
        <v>1083</v>
      </c>
      <c r="B1084" t="s">
        <v>3178</v>
      </c>
      <c r="C1084" s="1">
        <v>6.9444444444444447E-4</v>
      </c>
      <c r="D1084" t="s">
        <v>3179</v>
      </c>
      <c r="E1084">
        <v>0</v>
      </c>
      <c r="F1084">
        <v>0</v>
      </c>
      <c r="G1084" t="s">
        <v>3178</v>
      </c>
      <c r="H1084">
        <v>0</v>
      </c>
      <c r="I1084" t="s">
        <v>3180</v>
      </c>
    </row>
    <row r="1085" spans="1:9" x14ac:dyDescent="0.45">
      <c r="A1085">
        <v>1084</v>
      </c>
      <c r="B1085" t="s">
        <v>3180</v>
      </c>
      <c r="C1085" s="1">
        <v>6.9444444444444447E-4</v>
      </c>
      <c r="D1085" t="s">
        <v>3181</v>
      </c>
      <c r="E1085">
        <v>0</v>
      </c>
      <c r="F1085">
        <v>0</v>
      </c>
      <c r="G1085" t="s">
        <v>3182</v>
      </c>
      <c r="H1085">
        <v>0</v>
      </c>
      <c r="I1085" t="s">
        <v>3183</v>
      </c>
    </row>
    <row r="1086" spans="1:9" x14ac:dyDescent="0.45">
      <c r="A1086">
        <v>1085</v>
      </c>
      <c r="B1086" t="s">
        <v>3183</v>
      </c>
      <c r="C1086" s="1">
        <v>6.9444444444444447E-4</v>
      </c>
      <c r="D1086" t="s">
        <v>3184</v>
      </c>
      <c r="E1086">
        <v>0.1</v>
      </c>
      <c r="F1086">
        <v>0</v>
      </c>
      <c r="G1086" t="s">
        <v>3185</v>
      </c>
      <c r="H1086">
        <v>0</v>
      </c>
      <c r="I1086" t="s">
        <v>3186</v>
      </c>
    </row>
    <row r="1087" spans="1:9" x14ac:dyDescent="0.45">
      <c r="A1087">
        <v>1086</v>
      </c>
      <c r="B1087" t="s">
        <v>3186</v>
      </c>
      <c r="C1087" s="1">
        <v>6.9444444444444447E-4</v>
      </c>
      <c r="D1087" t="s">
        <v>3187</v>
      </c>
      <c r="E1087">
        <v>0.1</v>
      </c>
      <c r="F1087">
        <v>0</v>
      </c>
      <c r="G1087" t="s">
        <v>3188</v>
      </c>
      <c r="H1087">
        <v>0</v>
      </c>
      <c r="I1087" t="s">
        <v>3189</v>
      </c>
    </row>
    <row r="1088" spans="1:9" x14ac:dyDescent="0.45">
      <c r="A1088">
        <v>1087</v>
      </c>
      <c r="B1088" t="s">
        <v>3189</v>
      </c>
      <c r="C1088" s="1">
        <v>6.9444444444444447E-4</v>
      </c>
      <c r="D1088" t="s">
        <v>3190</v>
      </c>
      <c r="E1088">
        <v>0.1</v>
      </c>
      <c r="F1088">
        <v>0.1</v>
      </c>
      <c r="G1088" t="s">
        <v>3191</v>
      </c>
      <c r="H1088">
        <v>0</v>
      </c>
      <c r="I1088" t="s">
        <v>3192</v>
      </c>
    </row>
    <row r="1089" spans="1:9" x14ac:dyDescent="0.45">
      <c r="A1089">
        <v>1088</v>
      </c>
      <c r="B1089" t="s">
        <v>3192</v>
      </c>
      <c r="C1089" s="1">
        <v>6.9444444444444447E-4</v>
      </c>
      <c r="D1089" t="s">
        <v>3193</v>
      </c>
      <c r="E1089">
        <v>0.1</v>
      </c>
      <c r="F1089">
        <v>0</v>
      </c>
      <c r="G1089" t="s">
        <v>3194</v>
      </c>
      <c r="H1089">
        <v>0</v>
      </c>
      <c r="I1089" t="s">
        <v>3195</v>
      </c>
    </row>
    <row r="1090" spans="1:9" x14ac:dyDescent="0.45">
      <c r="A1090">
        <v>1089</v>
      </c>
      <c r="B1090" t="s">
        <v>3195</v>
      </c>
      <c r="C1090" s="1">
        <v>6.9444444444444447E-4</v>
      </c>
      <c r="D1090" t="s">
        <v>3196</v>
      </c>
      <c r="E1090">
        <v>0.1</v>
      </c>
      <c r="F1090">
        <v>0</v>
      </c>
      <c r="G1090" t="s">
        <v>3197</v>
      </c>
      <c r="H1090">
        <v>0</v>
      </c>
      <c r="I1090" t="s">
        <v>3198</v>
      </c>
    </row>
    <row r="1091" spans="1:9" x14ac:dyDescent="0.45">
      <c r="A1091">
        <v>1090</v>
      </c>
      <c r="B1091" t="s">
        <v>3198</v>
      </c>
      <c r="C1091" s="1">
        <v>6.9444444444444447E-4</v>
      </c>
      <c r="D1091" t="s">
        <v>3199</v>
      </c>
      <c r="E1091">
        <v>0.1</v>
      </c>
      <c r="F1091">
        <v>0</v>
      </c>
      <c r="G1091" t="s">
        <v>3200</v>
      </c>
      <c r="H1091">
        <v>0</v>
      </c>
      <c r="I1091" t="s">
        <v>3201</v>
      </c>
    </row>
    <row r="1092" spans="1:9" x14ac:dyDescent="0.45">
      <c r="A1092">
        <v>1091</v>
      </c>
      <c r="B1092" t="s">
        <v>3201</v>
      </c>
      <c r="C1092" s="1">
        <v>6.9444444444444447E-4</v>
      </c>
      <c r="D1092" t="s">
        <v>3202</v>
      </c>
      <c r="E1092">
        <v>0.1</v>
      </c>
      <c r="F1092">
        <v>0</v>
      </c>
      <c r="G1092" t="s">
        <v>3203</v>
      </c>
      <c r="H1092">
        <v>0</v>
      </c>
      <c r="I1092" t="s">
        <v>3204</v>
      </c>
    </row>
    <row r="1093" spans="1:9" x14ac:dyDescent="0.45">
      <c r="A1093">
        <v>1092</v>
      </c>
      <c r="B1093" t="s">
        <v>3204</v>
      </c>
      <c r="C1093" s="1">
        <v>6.9444444444444447E-4</v>
      </c>
      <c r="D1093" t="s">
        <v>3205</v>
      </c>
      <c r="E1093">
        <v>0.1</v>
      </c>
      <c r="F1093">
        <v>0</v>
      </c>
      <c r="G1093" t="s">
        <v>3206</v>
      </c>
      <c r="H1093">
        <v>0</v>
      </c>
      <c r="I1093" t="s">
        <v>3207</v>
      </c>
    </row>
    <row r="1094" spans="1:9" x14ac:dyDescent="0.45">
      <c r="A1094">
        <v>1093</v>
      </c>
      <c r="B1094" t="s">
        <v>3207</v>
      </c>
      <c r="C1094" s="1">
        <v>6.9444444444444447E-4</v>
      </c>
      <c r="D1094" t="s">
        <v>3208</v>
      </c>
      <c r="E1094">
        <v>0.1</v>
      </c>
      <c r="F1094">
        <v>0</v>
      </c>
      <c r="G1094" t="s">
        <v>3209</v>
      </c>
      <c r="H1094">
        <v>0</v>
      </c>
      <c r="I1094" t="s">
        <v>3210</v>
      </c>
    </row>
    <row r="1095" spans="1:9" x14ac:dyDescent="0.45">
      <c r="A1095">
        <v>1094</v>
      </c>
      <c r="B1095" t="s">
        <v>3210</v>
      </c>
      <c r="C1095" s="1">
        <v>6.9444444444444447E-4</v>
      </c>
      <c r="D1095" t="s">
        <v>3211</v>
      </c>
      <c r="E1095">
        <v>0.1</v>
      </c>
      <c r="F1095">
        <v>0</v>
      </c>
      <c r="G1095" t="s">
        <v>3212</v>
      </c>
      <c r="H1095">
        <v>0</v>
      </c>
      <c r="I1095" t="s">
        <v>3213</v>
      </c>
    </row>
    <row r="1096" spans="1:9" x14ac:dyDescent="0.45">
      <c r="A1096">
        <v>1095</v>
      </c>
      <c r="B1096" t="s">
        <v>3213</v>
      </c>
      <c r="C1096" s="1">
        <v>6.9444444444444447E-4</v>
      </c>
      <c r="D1096" t="s">
        <v>3214</v>
      </c>
      <c r="E1096">
        <v>0.1</v>
      </c>
      <c r="F1096">
        <v>0</v>
      </c>
      <c r="G1096" t="s">
        <v>3215</v>
      </c>
      <c r="H1096">
        <v>0</v>
      </c>
      <c r="I1096" t="s">
        <v>3216</v>
      </c>
    </row>
    <row r="1097" spans="1:9" x14ac:dyDescent="0.45">
      <c r="A1097">
        <v>1096</v>
      </c>
      <c r="B1097" t="s">
        <v>3216</v>
      </c>
      <c r="C1097" s="1">
        <v>6.9444444444444447E-4</v>
      </c>
      <c r="D1097" t="s">
        <v>3217</v>
      </c>
      <c r="E1097">
        <v>0.1</v>
      </c>
      <c r="F1097">
        <v>0.1</v>
      </c>
      <c r="G1097" t="s">
        <v>3218</v>
      </c>
      <c r="H1097">
        <v>0</v>
      </c>
      <c r="I1097" t="s">
        <v>3219</v>
      </c>
    </row>
    <row r="1098" spans="1:9" x14ac:dyDescent="0.45">
      <c r="A1098">
        <v>1097</v>
      </c>
      <c r="B1098" t="s">
        <v>3219</v>
      </c>
      <c r="C1098" s="1">
        <v>6.9444444444444447E-4</v>
      </c>
      <c r="D1098" t="s">
        <v>3220</v>
      </c>
      <c r="E1098">
        <v>0.1</v>
      </c>
      <c r="F1098">
        <v>0.1</v>
      </c>
      <c r="G1098" t="s">
        <v>3221</v>
      </c>
      <c r="H1098">
        <v>0.1</v>
      </c>
      <c r="I1098" t="s">
        <v>3222</v>
      </c>
    </row>
    <row r="1099" spans="1:9" x14ac:dyDescent="0.45">
      <c r="A1099">
        <v>1098</v>
      </c>
      <c r="B1099" t="s">
        <v>3222</v>
      </c>
      <c r="C1099" s="1">
        <v>6.9444444444444447E-4</v>
      </c>
      <c r="D1099" t="s">
        <v>3223</v>
      </c>
      <c r="E1099">
        <v>0.1</v>
      </c>
      <c r="F1099">
        <v>0.1</v>
      </c>
      <c r="G1099" t="s">
        <v>3224</v>
      </c>
      <c r="H1099">
        <v>0</v>
      </c>
      <c r="I1099" t="s">
        <v>3225</v>
      </c>
    </row>
    <row r="1100" spans="1:9" x14ac:dyDescent="0.45">
      <c r="A1100">
        <v>1099</v>
      </c>
      <c r="B1100" t="s">
        <v>3225</v>
      </c>
      <c r="C1100" s="1">
        <v>6.9444444444444447E-4</v>
      </c>
      <c r="D1100" t="s">
        <v>3225</v>
      </c>
      <c r="E1100">
        <v>0.1</v>
      </c>
      <c r="F1100">
        <v>0</v>
      </c>
      <c r="G1100" t="s">
        <v>3226</v>
      </c>
      <c r="H1100">
        <v>0</v>
      </c>
      <c r="I1100" t="s">
        <v>3227</v>
      </c>
    </row>
    <row r="1101" spans="1:9" x14ac:dyDescent="0.45">
      <c r="A1101">
        <v>1100</v>
      </c>
      <c r="B1101" t="s">
        <v>3227</v>
      </c>
      <c r="C1101" s="1">
        <v>6.9444444444444447E-4</v>
      </c>
      <c r="D1101" t="s">
        <v>3228</v>
      </c>
      <c r="E1101">
        <v>0.1</v>
      </c>
      <c r="F1101">
        <v>0</v>
      </c>
      <c r="G1101" t="s">
        <v>3229</v>
      </c>
      <c r="H1101">
        <v>0</v>
      </c>
      <c r="I1101" t="s">
        <v>3230</v>
      </c>
    </row>
    <row r="1102" spans="1:9" x14ac:dyDescent="0.45">
      <c r="A1102">
        <v>1101</v>
      </c>
      <c r="B1102" t="s">
        <v>3230</v>
      </c>
      <c r="C1102" s="1">
        <v>6.9444444444444447E-4</v>
      </c>
      <c r="D1102" t="s">
        <v>3231</v>
      </c>
      <c r="E1102">
        <v>0.1</v>
      </c>
      <c r="F1102">
        <v>0</v>
      </c>
      <c r="G1102" t="s">
        <v>3232</v>
      </c>
      <c r="H1102">
        <v>0</v>
      </c>
      <c r="I1102" t="s">
        <v>3233</v>
      </c>
    </row>
    <row r="1103" spans="1:9" x14ac:dyDescent="0.45">
      <c r="A1103">
        <v>1102</v>
      </c>
      <c r="B1103" t="s">
        <v>3233</v>
      </c>
      <c r="C1103" s="1">
        <v>6.9444444444444447E-4</v>
      </c>
      <c r="D1103" t="s">
        <v>3234</v>
      </c>
      <c r="E1103">
        <v>0.1</v>
      </c>
      <c r="F1103">
        <v>0</v>
      </c>
      <c r="G1103" t="s">
        <v>3235</v>
      </c>
      <c r="H1103">
        <v>0</v>
      </c>
      <c r="I1103" t="s">
        <v>3236</v>
      </c>
    </row>
    <row r="1104" spans="1:9" x14ac:dyDescent="0.45">
      <c r="A1104">
        <v>1103</v>
      </c>
      <c r="B1104" t="s">
        <v>3236</v>
      </c>
      <c r="C1104" s="1">
        <v>6.9444444444444447E-4</v>
      </c>
      <c r="D1104" t="s">
        <v>3237</v>
      </c>
      <c r="E1104">
        <v>0.1</v>
      </c>
      <c r="F1104">
        <v>0</v>
      </c>
      <c r="G1104" t="s">
        <v>3238</v>
      </c>
      <c r="H1104">
        <v>0</v>
      </c>
      <c r="I1104" t="s">
        <v>3239</v>
      </c>
    </row>
    <row r="1105" spans="1:9" x14ac:dyDescent="0.45">
      <c r="A1105">
        <v>1104</v>
      </c>
      <c r="B1105" t="s">
        <v>3239</v>
      </c>
      <c r="C1105" s="1">
        <v>6.9444444444444447E-4</v>
      </c>
      <c r="D1105" t="s">
        <v>3240</v>
      </c>
      <c r="E1105">
        <v>0.1</v>
      </c>
      <c r="F1105">
        <v>0</v>
      </c>
      <c r="G1105" t="s">
        <v>3241</v>
      </c>
      <c r="H1105">
        <v>0</v>
      </c>
      <c r="I1105" t="s">
        <v>3242</v>
      </c>
    </row>
    <row r="1106" spans="1:9" x14ac:dyDescent="0.45">
      <c r="A1106">
        <v>1105</v>
      </c>
      <c r="B1106" t="s">
        <v>3242</v>
      </c>
      <c r="C1106" s="1">
        <v>6.9444444444444447E-4</v>
      </c>
      <c r="D1106" t="s">
        <v>3243</v>
      </c>
      <c r="E1106">
        <v>0.1</v>
      </c>
      <c r="F1106">
        <v>0</v>
      </c>
      <c r="G1106" t="s">
        <v>3244</v>
      </c>
      <c r="H1106">
        <v>0</v>
      </c>
      <c r="I1106" t="s">
        <v>3245</v>
      </c>
    </row>
    <row r="1107" spans="1:9" x14ac:dyDescent="0.45">
      <c r="A1107">
        <v>1106</v>
      </c>
      <c r="B1107" t="s">
        <v>3245</v>
      </c>
      <c r="C1107" s="1">
        <v>6.9444444444444447E-4</v>
      </c>
      <c r="D1107" t="s">
        <v>3246</v>
      </c>
      <c r="E1107">
        <v>0.1</v>
      </c>
      <c r="F1107">
        <v>0</v>
      </c>
      <c r="G1107" t="s">
        <v>3247</v>
      </c>
      <c r="H1107">
        <v>0</v>
      </c>
      <c r="I1107" t="s">
        <v>3248</v>
      </c>
    </row>
    <row r="1108" spans="1:9" x14ac:dyDescent="0.45">
      <c r="A1108">
        <v>1107</v>
      </c>
      <c r="B1108" t="s">
        <v>3248</v>
      </c>
      <c r="C1108" s="1">
        <v>6.9444444444444447E-4</v>
      </c>
      <c r="D1108" t="s">
        <v>3249</v>
      </c>
      <c r="E1108">
        <v>0.1</v>
      </c>
      <c r="F1108">
        <v>0</v>
      </c>
      <c r="G1108" t="s">
        <v>3250</v>
      </c>
      <c r="H1108">
        <v>0</v>
      </c>
      <c r="I1108" t="s">
        <v>3251</v>
      </c>
    </row>
    <row r="1109" spans="1:9" x14ac:dyDescent="0.45">
      <c r="A1109">
        <v>1108</v>
      </c>
      <c r="B1109" t="s">
        <v>3251</v>
      </c>
      <c r="C1109" s="1">
        <v>6.9444444444444447E-4</v>
      </c>
      <c r="D1109" t="s">
        <v>3252</v>
      </c>
      <c r="E1109">
        <v>0.1</v>
      </c>
      <c r="F1109">
        <v>0</v>
      </c>
      <c r="G1109" t="s">
        <v>3253</v>
      </c>
      <c r="H1109">
        <v>0</v>
      </c>
      <c r="I1109" t="s">
        <v>3254</v>
      </c>
    </row>
    <row r="1110" spans="1:9" x14ac:dyDescent="0.45">
      <c r="A1110">
        <v>1109</v>
      </c>
      <c r="B1110" t="s">
        <v>3254</v>
      </c>
      <c r="C1110" s="1">
        <v>6.9444444444444447E-4</v>
      </c>
      <c r="D1110" t="s">
        <v>3255</v>
      </c>
      <c r="E1110">
        <v>0.1</v>
      </c>
      <c r="F1110">
        <v>0</v>
      </c>
      <c r="G1110" t="s">
        <v>3254</v>
      </c>
      <c r="H1110">
        <v>0</v>
      </c>
      <c r="I1110" t="s">
        <v>3256</v>
      </c>
    </row>
    <row r="1111" spans="1:9" x14ac:dyDescent="0.45">
      <c r="A1111">
        <v>1110</v>
      </c>
      <c r="B1111" t="s">
        <v>3256</v>
      </c>
      <c r="C1111" s="1">
        <v>6.9444444444444447E-4</v>
      </c>
      <c r="D1111" t="s">
        <v>3257</v>
      </c>
      <c r="E1111">
        <v>0.1</v>
      </c>
      <c r="F1111">
        <v>0</v>
      </c>
      <c r="G1111" t="s">
        <v>3258</v>
      </c>
      <c r="H1111">
        <v>0</v>
      </c>
      <c r="I1111" t="s">
        <v>3259</v>
      </c>
    </row>
    <row r="1112" spans="1:9" x14ac:dyDescent="0.45">
      <c r="A1112">
        <v>1111</v>
      </c>
      <c r="B1112" t="s">
        <v>3259</v>
      </c>
      <c r="C1112" s="1">
        <v>6.9444444444444447E-4</v>
      </c>
      <c r="D1112" t="s">
        <v>3260</v>
      </c>
      <c r="E1112">
        <v>0.1</v>
      </c>
      <c r="F1112">
        <v>0</v>
      </c>
      <c r="G1112" t="s">
        <v>3261</v>
      </c>
      <c r="H1112">
        <v>0</v>
      </c>
      <c r="I1112" t="s">
        <v>3262</v>
      </c>
    </row>
    <row r="1113" spans="1:9" x14ac:dyDescent="0.45">
      <c r="A1113">
        <v>1112</v>
      </c>
      <c r="B1113" t="s">
        <v>3262</v>
      </c>
      <c r="C1113" s="1">
        <v>6.9444444444444447E-4</v>
      </c>
      <c r="D1113" t="s">
        <v>3263</v>
      </c>
      <c r="E1113">
        <v>0.1</v>
      </c>
      <c r="F1113">
        <v>0</v>
      </c>
      <c r="G1113" t="s">
        <v>3264</v>
      </c>
      <c r="H1113">
        <v>0</v>
      </c>
      <c r="I1113" t="s">
        <v>3265</v>
      </c>
    </row>
    <row r="1114" spans="1:9" x14ac:dyDescent="0.45">
      <c r="A1114">
        <v>1113</v>
      </c>
      <c r="B1114" t="s">
        <v>3265</v>
      </c>
      <c r="C1114" s="1">
        <v>6.9444444444444447E-4</v>
      </c>
      <c r="D1114" t="s">
        <v>3266</v>
      </c>
      <c r="E1114">
        <v>0.1</v>
      </c>
      <c r="F1114">
        <v>0</v>
      </c>
      <c r="G1114" t="s">
        <v>3267</v>
      </c>
      <c r="H1114">
        <v>0</v>
      </c>
      <c r="I1114" t="s">
        <v>3268</v>
      </c>
    </row>
    <row r="1115" spans="1:9" x14ac:dyDescent="0.45">
      <c r="A1115">
        <v>1114</v>
      </c>
      <c r="B1115" t="s">
        <v>3268</v>
      </c>
      <c r="C1115" s="1">
        <v>6.9444444444444447E-4</v>
      </c>
      <c r="D1115" t="s">
        <v>3269</v>
      </c>
      <c r="E1115">
        <v>0.1</v>
      </c>
      <c r="F1115">
        <v>0</v>
      </c>
      <c r="G1115" t="s">
        <v>3270</v>
      </c>
      <c r="H1115">
        <v>0</v>
      </c>
      <c r="I1115" t="s">
        <v>3271</v>
      </c>
    </row>
    <row r="1116" spans="1:9" x14ac:dyDescent="0.45">
      <c r="A1116">
        <v>1115</v>
      </c>
      <c r="B1116" t="s">
        <v>3271</v>
      </c>
      <c r="C1116" s="1">
        <v>6.9444444444444447E-4</v>
      </c>
      <c r="D1116" t="s">
        <v>3272</v>
      </c>
      <c r="E1116">
        <v>0.1</v>
      </c>
      <c r="F1116">
        <v>0</v>
      </c>
      <c r="G1116" t="s">
        <v>3273</v>
      </c>
      <c r="H1116">
        <v>0</v>
      </c>
      <c r="I1116" t="s">
        <v>3274</v>
      </c>
    </row>
    <row r="1117" spans="1:9" x14ac:dyDescent="0.45">
      <c r="A1117">
        <v>1116</v>
      </c>
      <c r="B1117" t="s">
        <v>3274</v>
      </c>
      <c r="C1117" s="1">
        <v>6.9444444444444447E-4</v>
      </c>
      <c r="D1117" t="s">
        <v>3275</v>
      </c>
      <c r="E1117">
        <v>0.1</v>
      </c>
      <c r="F1117">
        <v>0</v>
      </c>
      <c r="G1117" t="s">
        <v>3276</v>
      </c>
      <c r="H1117">
        <v>0</v>
      </c>
      <c r="I1117" t="s">
        <v>3277</v>
      </c>
    </row>
    <row r="1118" spans="1:9" x14ac:dyDescent="0.45">
      <c r="A1118">
        <v>1117</v>
      </c>
      <c r="B1118" t="s">
        <v>3277</v>
      </c>
      <c r="C1118" s="1">
        <v>6.9444444444444447E-4</v>
      </c>
      <c r="D1118" t="s">
        <v>3278</v>
      </c>
      <c r="E1118">
        <v>0.1</v>
      </c>
      <c r="F1118">
        <v>0</v>
      </c>
      <c r="G1118" t="s">
        <v>3279</v>
      </c>
      <c r="H1118">
        <v>0</v>
      </c>
      <c r="I1118" t="s">
        <v>3280</v>
      </c>
    </row>
    <row r="1119" spans="1:9" x14ac:dyDescent="0.45">
      <c r="A1119">
        <v>1118</v>
      </c>
      <c r="B1119" t="s">
        <v>3280</v>
      </c>
      <c r="C1119" s="1">
        <v>6.9444444444444447E-4</v>
      </c>
      <c r="D1119" t="s">
        <v>3281</v>
      </c>
      <c r="E1119">
        <v>0.1</v>
      </c>
      <c r="F1119">
        <v>0</v>
      </c>
      <c r="G1119" t="s">
        <v>3282</v>
      </c>
      <c r="H1119">
        <v>0</v>
      </c>
      <c r="I1119" t="s">
        <v>3283</v>
      </c>
    </row>
    <row r="1120" spans="1:9" x14ac:dyDescent="0.45">
      <c r="A1120">
        <v>1119</v>
      </c>
      <c r="B1120" t="s">
        <v>3283</v>
      </c>
      <c r="C1120" s="1">
        <v>6.9444444444444447E-4</v>
      </c>
      <c r="D1120" t="s">
        <v>3284</v>
      </c>
      <c r="E1120">
        <v>0.1</v>
      </c>
      <c r="F1120">
        <v>0</v>
      </c>
      <c r="G1120" t="s">
        <v>3285</v>
      </c>
      <c r="H1120">
        <v>0</v>
      </c>
      <c r="I1120" t="s">
        <v>3286</v>
      </c>
    </row>
    <row r="1121" spans="1:9" x14ac:dyDescent="0.45">
      <c r="A1121">
        <v>1120</v>
      </c>
      <c r="B1121" t="s">
        <v>3286</v>
      </c>
      <c r="C1121" s="1">
        <v>6.9444444444444447E-4</v>
      </c>
      <c r="D1121" t="s">
        <v>3287</v>
      </c>
      <c r="E1121">
        <v>0.1</v>
      </c>
      <c r="F1121">
        <v>0</v>
      </c>
      <c r="G1121" t="s">
        <v>3288</v>
      </c>
      <c r="H1121">
        <v>0</v>
      </c>
      <c r="I1121" t="s">
        <v>3289</v>
      </c>
    </row>
    <row r="1122" spans="1:9" x14ac:dyDescent="0.45">
      <c r="A1122">
        <v>1121</v>
      </c>
      <c r="B1122" t="s">
        <v>3289</v>
      </c>
      <c r="C1122" s="1">
        <v>6.9444444444444447E-4</v>
      </c>
      <c r="D1122" t="s">
        <v>3290</v>
      </c>
      <c r="E1122">
        <v>0.1</v>
      </c>
      <c r="F1122">
        <v>0</v>
      </c>
      <c r="G1122" t="s">
        <v>3291</v>
      </c>
      <c r="H1122">
        <v>0</v>
      </c>
      <c r="I1122" t="s">
        <v>3292</v>
      </c>
    </row>
    <row r="1123" spans="1:9" x14ac:dyDescent="0.45">
      <c r="A1123">
        <v>1122</v>
      </c>
      <c r="B1123" t="s">
        <v>3292</v>
      </c>
      <c r="C1123" s="1">
        <v>6.9444444444444447E-4</v>
      </c>
      <c r="D1123" t="s">
        <v>3293</v>
      </c>
      <c r="E1123">
        <v>0.1</v>
      </c>
      <c r="F1123">
        <v>0</v>
      </c>
      <c r="G1123" t="s">
        <v>3294</v>
      </c>
      <c r="H1123">
        <v>0</v>
      </c>
      <c r="I1123" t="s">
        <v>3295</v>
      </c>
    </row>
    <row r="1124" spans="1:9" x14ac:dyDescent="0.45">
      <c r="A1124">
        <v>1123</v>
      </c>
      <c r="B1124" t="s">
        <v>3295</v>
      </c>
      <c r="C1124" s="1">
        <v>6.9444444444444447E-4</v>
      </c>
      <c r="D1124" t="s">
        <v>3296</v>
      </c>
      <c r="E1124">
        <v>0.1</v>
      </c>
      <c r="F1124">
        <v>0</v>
      </c>
      <c r="G1124" t="s">
        <v>3297</v>
      </c>
      <c r="H1124">
        <v>0</v>
      </c>
      <c r="I1124" t="s">
        <v>3298</v>
      </c>
    </row>
    <row r="1125" spans="1:9" x14ac:dyDescent="0.45">
      <c r="A1125">
        <v>1124</v>
      </c>
      <c r="B1125" t="s">
        <v>3298</v>
      </c>
      <c r="C1125" s="1">
        <v>6.9444444444444447E-4</v>
      </c>
      <c r="D1125" t="s">
        <v>3299</v>
      </c>
      <c r="E1125">
        <v>0.1</v>
      </c>
      <c r="F1125">
        <v>0</v>
      </c>
      <c r="G1125" t="s">
        <v>3300</v>
      </c>
      <c r="H1125">
        <v>0</v>
      </c>
      <c r="I1125" t="s">
        <v>3301</v>
      </c>
    </row>
    <row r="1126" spans="1:9" x14ac:dyDescent="0.45">
      <c r="A1126">
        <v>1125</v>
      </c>
      <c r="B1126" t="s">
        <v>3301</v>
      </c>
      <c r="C1126" s="1">
        <v>6.9444444444444447E-4</v>
      </c>
      <c r="D1126" t="s">
        <v>3302</v>
      </c>
      <c r="E1126">
        <v>0.1</v>
      </c>
      <c r="F1126">
        <v>0</v>
      </c>
      <c r="G1126" t="s">
        <v>3303</v>
      </c>
      <c r="H1126">
        <v>0</v>
      </c>
      <c r="I1126" t="s">
        <v>3304</v>
      </c>
    </row>
    <row r="1127" spans="1:9" x14ac:dyDescent="0.45">
      <c r="A1127">
        <v>1126</v>
      </c>
      <c r="B1127" t="s">
        <v>3304</v>
      </c>
      <c r="C1127" s="1">
        <v>6.9444444444444447E-4</v>
      </c>
      <c r="D1127" t="s">
        <v>3305</v>
      </c>
      <c r="E1127">
        <v>0.1</v>
      </c>
      <c r="F1127">
        <v>0</v>
      </c>
      <c r="G1127" t="s">
        <v>3306</v>
      </c>
      <c r="H1127">
        <v>0</v>
      </c>
      <c r="I1127" t="s">
        <v>3307</v>
      </c>
    </row>
    <row r="1128" spans="1:9" x14ac:dyDescent="0.45">
      <c r="A1128">
        <v>1127</v>
      </c>
      <c r="B1128" t="s">
        <v>3307</v>
      </c>
      <c r="C1128" s="1">
        <v>6.9444444444444447E-4</v>
      </c>
      <c r="D1128" t="s">
        <v>3308</v>
      </c>
      <c r="E1128">
        <v>0.1</v>
      </c>
      <c r="F1128">
        <v>0</v>
      </c>
      <c r="G1128" t="s">
        <v>3309</v>
      </c>
      <c r="H1128">
        <v>0</v>
      </c>
      <c r="I1128" t="s">
        <v>3310</v>
      </c>
    </row>
    <row r="1129" spans="1:9" x14ac:dyDescent="0.45">
      <c r="A1129">
        <v>1128</v>
      </c>
      <c r="B1129" t="s">
        <v>3310</v>
      </c>
      <c r="C1129" s="1">
        <v>6.9444444444444447E-4</v>
      </c>
      <c r="D1129" t="s">
        <v>3311</v>
      </c>
      <c r="E1129">
        <v>0</v>
      </c>
      <c r="F1129">
        <v>0</v>
      </c>
      <c r="G1129" t="s">
        <v>3312</v>
      </c>
      <c r="H1129">
        <v>0</v>
      </c>
      <c r="I1129" t="s">
        <v>3313</v>
      </c>
    </row>
    <row r="1130" spans="1:9" x14ac:dyDescent="0.45">
      <c r="A1130">
        <v>1129</v>
      </c>
      <c r="B1130" t="s">
        <v>3313</v>
      </c>
      <c r="C1130" s="1">
        <v>6.9444444444444447E-4</v>
      </c>
      <c r="D1130" t="s">
        <v>3314</v>
      </c>
      <c r="E1130">
        <v>0.1</v>
      </c>
      <c r="F1130">
        <v>0</v>
      </c>
      <c r="G1130" t="s">
        <v>3315</v>
      </c>
      <c r="H1130">
        <v>0</v>
      </c>
      <c r="I1130" t="s">
        <v>3316</v>
      </c>
    </row>
    <row r="1131" spans="1:9" x14ac:dyDescent="0.45">
      <c r="A1131">
        <v>1130</v>
      </c>
      <c r="B1131" t="s">
        <v>3316</v>
      </c>
      <c r="C1131" s="1">
        <v>6.9444444444444447E-4</v>
      </c>
      <c r="D1131" t="s">
        <v>3317</v>
      </c>
      <c r="E1131">
        <v>0</v>
      </c>
      <c r="F1131">
        <v>0</v>
      </c>
      <c r="G1131" t="s">
        <v>3318</v>
      </c>
      <c r="H1131">
        <v>0</v>
      </c>
      <c r="I1131" t="s">
        <v>3319</v>
      </c>
    </row>
    <row r="1132" spans="1:9" x14ac:dyDescent="0.45">
      <c r="A1132">
        <v>1131</v>
      </c>
      <c r="B1132" t="s">
        <v>3319</v>
      </c>
      <c r="C1132" s="1">
        <v>6.9444444444444447E-4</v>
      </c>
      <c r="D1132" t="s">
        <v>3320</v>
      </c>
      <c r="E1132">
        <v>0.1</v>
      </c>
      <c r="F1132">
        <v>0</v>
      </c>
      <c r="G1132" t="s">
        <v>3321</v>
      </c>
      <c r="H1132">
        <v>0</v>
      </c>
      <c r="I1132" t="s">
        <v>3322</v>
      </c>
    </row>
    <row r="1133" spans="1:9" x14ac:dyDescent="0.45">
      <c r="A1133">
        <v>1132</v>
      </c>
      <c r="B1133" t="s">
        <v>3322</v>
      </c>
      <c r="C1133" s="1">
        <v>6.9444444444444447E-4</v>
      </c>
      <c r="D1133" t="s">
        <v>3323</v>
      </c>
      <c r="E1133">
        <v>0.1</v>
      </c>
      <c r="F1133">
        <v>0</v>
      </c>
      <c r="G1133" t="s">
        <v>3324</v>
      </c>
      <c r="H1133">
        <v>0</v>
      </c>
      <c r="I1133" t="s">
        <v>3325</v>
      </c>
    </row>
    <row r="1134" spans="1:9" x14ac:dyDescent="0.45">
      <c r="A1134">
        <v>1133</v>
      </c>
      <c r="B1134" t="s">
        <v>3325</v>
      </c>
      <c r="C1134" s="1">
        <v>6.9444444444444447E-4</v>
      </c>
      <c r="D1134" t="s">
        <v>3326</v>
      </c>
      <c r="E1134">
        <v>0.1</v>
      </c>
      <c r="F1134">
        <v>0</v>
      </c>
      <c r="G1134" t="s">
        <v>3327</v>
      </c>
      <c r="H1134">
        <v>0</v>
      </c>
      <c r="I1134" t="s">
        <v>3328</v>
      </c>
    </row>
    <row r="1135" spans="1:9" x14ac:dyDescent="0.45">
      <c r="A1135">
        <v>1134</v>
      </c>
      <c r="B1135" t="s">
        <v>3328</v>
      </c>
      <c r="C1135" s="1">
        <v>6.9444444444444447E-4</v>
      </c>
      <c r="D1135" t="s">
        <v>3329</v>
      </c>
      <c r="E1135">
        <v>0.1</v>
      </c>
      <c r="F1135">
        <v>0</v>
      </c>
      <c r="G1135" t="s">
        <v>3330</v>
      </c>
      <c r="H1135">
        <v>0</v>
      </c>
      <c r="I1135" t="s">
        <v>3331</v>
      </c>
    </row>
    <row r="1136" spans="1:9" x14ac:dyDescent="0.45">
      <c r="A1136">
        <v>1135</v>
      </c>
      <c r="B1136" t="s">
        <v>3331</v>
      </c>
      <c r="C1136" s="1">
        <v>6.9444444444444447E-4</v>
      </c>
      <c r="D1136" t="s">
        <v>3332</v>
      </c>
      <c r="E1136">
        <v>0.1</v>
      </c>
      <c r="F1136">
        <v>0</v>
      </c>
      <c r="G1136" t="s">
        <v>3333</v>
      </c>
      <c r="H1136">
        <v>0</v>
      </c>
      <c r="I1136" t="s">
        <v>3334</v>
      </c>
    </row>
    <row r="1137" spans="1:9" x14ac:dyDescent="0.45">
      <c r="A1137">
        <v>1136</v>
      </c>
      <c r="B1137" t="s">
        <v>3334</v>
      </c>
      <c r="C1137" s="1">
        <v>6.9444444444444447E-4</v>
      </c>
      <c r="D1137" t="s">
        <v>3335</v>
      </c>
      <c r="E1137">
        <v>0.1</v>
      </c>
      <c r="F1137">
        <v>0</v>
      </c>
      <c r="G1137" t="s">
        <v>3336</v>
      </c>
      <c r="H1137">
        <v>0</v>
      </c>
      <c r="I1137" t="s">
        <v>3337</v>
      </c>
    </row>
    <row r="1138" spans="1:9" x14ac:dyDescent="0.45">
      <c r="A1138">
        <v>1137</v>
      </c>
      <c r="B1138" t="s">
        <v>3337</v>
      </c>
      <c r="C1138" s="1">
        <v>6.9444444444444447E-4</v>
      </c>
      <c r="D1138" t="s">
        <v>3338</v>
      </c>
      <c r="E1138">
        <v>0.1</v>
      </c>
      <c r="F1138">
        <v>0</v>
      </c>
      <c r="G1138" t="s">
        <v>3339</v>
      </c>
      <c r="H1138">
        <v>0</v>
      </c>
      <c r="I1138" t="s">
        <v>3340</v>
      </c>
    </row>
    <row r="1139" spans="1:9" x14ac:dyDescent="0.45">
      <c r="A1139">
        <v>1138</v>
      </c>
      <c r="B1139" t="s">
        <v>3340</v>
      </c>
      <c r="C1139" s="1">
        <v>6.9444444444444447E-4</v>
      </c>
      <c r="D1139" t="s">
        <v>3341</v>
      </c>
      <c r="E1139">
        <v>0.1</v>
      </c>
      <c r="F1139">
        <v>0</v>
      </c>
      <c r="G1139" t="s">
        <v>3342</v>
      </c>
      <c r="H1139">
        <v>0</v>
      </c>
      <c r="I1139" t="s">
        <v>3343</v>
      </c>
    </row>
    <row r="1140" spans="1:9" x14ac:dyDescent="0.45">
      <c r="A1140">
        <v>1139</v>
      </c>
      <c r="B1140" t="s">
        <v>3343</v>
      </c>
      <c r="C1140" s="1">
        <v>6.9444444444444447E-4</v>
      </c>
      <c r="D1140" t="s">
        <v>3344</v>
      </c>
      <c r="E1140">
        <v>0.1</v>
      </c>
      <c r="F1140">
        <v>0</v>
      </c>
      <c r="G1140" t="s">
        <v>3345</v>
      </c>
      <c r="H1140">
        <v>0</v>
      </c>
      <c r="I1140" t="s">
        <v>3346</v>
      </c>
    </row>
    <row r="1141" spans="1:9" x14ac:dyDescent="0.45">
      <c r="A1141">
        <v>1140</v>
      </c>
      <c r="B1141" t="s">
        <v>3346</v>
      </c>
      <c r="C1141" s="1">
        <v>6.9444444444444447E-4</v>
      </c>
      <c r="D1141" t="s">
        <v>3347</v>
      </c>
      <c r="E1141">
        <v>0.1</v>
      </c>
      <c r="F1141">
        <v>0</v>
      </c>
      <c r="G1141" t="s">
        <v>3348</v>
      </c>
      <c r="H1141">
        <v>0</v>
      </c>
      <c r="I1141" t="s">
        <v>3349</v>
      </c>
    </row>
    <row r="1142" spans="1:9" x14ac:dyDescent="0.45">
      <c r="A1142">
        <v>1141</v>
      </c>
      <c r="B1142" t="s">
        <v>3349</v>
      </c>
      <c r="C1142" s="1">
        <v>6.9444444444444447E-4</v>
      </c>
      <c r="D1142" t="s">
        <v>3350</v>
      </c>
      <c r="E1142">
        <v>0</v>
      </c>
      <c r="F1142">
        <v>0</v>
      </c>
      <c r="G1142" t="s">
        <v>3351</v>
      </c>
      <c r="H1142">
        <v>0</v>
      </c>
      <c r="I1142" t="s">
        <v>3352</v>
      </c>
    </row>
    <row r="1143" spans="1:9" x14ac:dyDescent="0.45">
      <c r="A1143">
        <v>1142</v>
      </c>
      <c r="B1143" t="s">
        <v>3352</v>
      </c>
      <c r="C1143" s="1">
        <v>6.9444444444444447E-4</v>
      </c>
      <c r="D1143" t="s">
        <v>3353</v>
      </c>
      <c r="E1143">
        <v>0.1</v>
      </c>
      <c r="F1143">
        <v>0</v>
      </c>
      <c r="G1143" t="s">
        <v>3354</v>
      </c>
      <c r="H1143">
        <v>0</v>
      </c>
      <c r="I1143" t="s">
        <v>3355</v>
      </c>
    </row>
    <row r="1144" spans="1:9" x14ac:dyDescent="0.45">
      <c r="A1144">
        <v>1143</v>
      </c>
      <c r="B1144" t="s">
        <v>3355</v>
      </c>
      <c r="C1144" s="1">
        <v>6.9444444444444447E-4</v>
      </c>
      <c r="D1144" t="s">
        <v>3356</v>
      </c>
      <c r="E1144">
        <v>0.1</v>
      </c>
      <c r="F1144">
        <v>0</v>
      </c>
      <c r="G1144" t="s">
        <v>3357</v>
      </c>
      <c r="H1144">
        <v>0</v>
      </c>
      <c r="I1144" t="s">
        <v>3358</v>
      </c>
    </row>
    <row r="1145" spans="1:9" x14ac:dyDescent="0.45">
      <c r="A1145">
        <v>1144</v>
      </c>
      <c r="B1145" t="s">
        <v>3358</v>
      </c>
      <c r="C1145" s="1">
        <v>6.9444444444444447E-4</v>
      </c>
      <c r="D1145" t="s">
        <v>3359</v>
      </c>
      <c r="E1145">
        <v>0.1</v>
      </c>
      <c r="F1145">
        <v>0</v>
      </c>
      <c r="G1145" t="s">
        <v>3360</v>
      </c>
      <c r="H1145">
        <v>0</v>
      </c>
      <c r="I1145" t="s">
        <v>3361</v>
      </c>
    </row>
    <row r="1146" spans="1:9" x14ac:dyDescent="0.45">
      <c r="A1146">
        <v>1145</v>
      </c>
      <c r="B1146" t="s">
        <v>3361</v>
      </c>
      <c r="C1146" s="1">
        <v>6.9444444444444447E-4</v>
      </c>
      <c r="D1146" t="s">
        <v>3362</v>
      </c>
      <c r="E1146">
        <v>0.1</v>
      </c>
      <c r="F1146">
        <v>0</v>
      </c>
      <c r="G1146" t="s">
        <v>3363</v>
      </c>
      <c r="H1146">
        <v>0</v>
      </c>
      <c r="I1146" t="s">
        <v>3364</v>
      </c>
    </row>
    <row r="1147" spans="1:9" x14ac:dyDescent="0.45">
      <c r="A1147">
        <v>1146</v>
      </c>
      <c r="B1147" t="s">
        <v>3364</v>
      </c>
      <c r="C1147" s="1">
        <v>6.9444444444444447E-4</v>
      </c>
      <c r="D1147" t="s">
        <v>3365</v>
      </c>
      <c r="E1147">
        <v>0.1</v>
      </c>
      <c r="F1147">
        <v>0</v>
      </c>
      <c r="G1147" t="s">
        <v>3366</v>
      </c>
      <c r="H1147">
        <v>0</v>
      </c>
      <c r="I1147" t="s">
        <v>3367</v>
      </c>
    </row>
    <row r="1148" spans="1:9" x14ac:dyDescent="0.45">
      <c r="A1148">
        <v>1147</v>
      </c>
      <c r="B1148" t="s">
        <v>3367</v>
      </c>
      <c r="C1148" s="1">
        <v>6.9444444444444447E-4</v>
      </c>
      <c r="D1148" t="s">
        <v>3368</v>
      </c>
      <c r="E1148">
        <v>0.1</v>
      </c>
      <c r="F1148">
        <v>0</v>
      </c>
      <c r="G1148" t="s">
        <v>3369</v>
      </c>
      <c r="H1148">
        <v>0</v>
      </c>
      <c r="I1148" t="s">
        <v>3370</v>
      </c>
    </row>
    <row r="1149" spans="1:9" x14ac:dyDescent="0.45">
      <c r="A1149">
        <v>1148</v>
      </c>
      <c r="B1149" t="s">
        <v>3370</v>
      </c>
      <c r="C1149" s="1">
        <v>6.9444444444444447E-4</v>
      </c>
      <c r="D1149" t="s">
        <v>3371</v>
      </c>
      <c r="E1149">
        <v>0.1</v>
      </c>
      <c r="F1149">
        <v>0</v>
      </c>
      <c r="G1149" t="s">
        <v>3370</v>
      </c>
      <c r="H1149">
        <v>0</v>
      </c>
      <c r="I1149" t="s">
        <v>3371</v>
      </c>
    </row>
    <row r="1150" spans="1:9" x14ac:dyDescent="0.45">
      <c r="A1150">
        <v>1149</v>
      </c>
      <c r="B1150" t="s">
        <v>3371</v>
      </c>
      <c r="C1150" s="1">
        <v>6.9444444444444447E-4</v>
      </c>
      <c r="D1150" t="s">
        <v>3372</v>
      </c>
      <c r="E1150">
        <v>0.1</v>
      </c>
      <c r="F1150">
        <v>0</v>
      </c>
      <c r="G1150" t="s">
        <v>3373</v>
      </c>
      <c r="H1150">
        <v>0</v>
      </c>
      <c r="I1150" t="s">
        <v>3374</v>
      </c>
    </row>
    <row r="1151" spans="1:9" x14ac:dyDescent="0.45">
      <c r="A1151">
        <v>1150</v>
      </c>
      <c r="B1151" t="s">
        <v>3374</v>
      </c>
      <c r="C1151" s="1">
        <v>6.9444444444444447E-4</v>
      </c>
      <c r="D1151" t="s">
        <v>3375</v>
      </c>
      <c r="E1151">
        <v>0.1</v>
      </c>
      <c r="F1151">
        <v>0</v>
      </c>
      <c r="G1151" t="s">
        <v>3376</v>
      </c>
      <c r="H1151">
        <v>0</v>
      </c>
      <c r="I1151" t="s">
        <v>3377</v>
      </c>
    </row>
    <row r="1152" spans="1:9" x14ac:dyDescent="0.45">
      <c r="A1152">
        <v>1151</v>
      </c>
      <c r="B1152" t="s">
        <v>3377</v>
      </c>
      <c r="C1152" s="1">
        <v>6.9444444444444447E-4</v>
      </c>
      <c r="D1152" t="s">
        <v>3378</v>
      </c>
      <c r="E1152">
        <v>0.1</v>
      </c>
      <c r="F1152">
        <v>0</v>
      </c>
      <c r="G1152" t="s">
        <v>3379</v>
      </c>
      <c r="H1152">
        <v>0</v>
      </c>
      <c r="I1152" t="s">
        <v>3380</v>
      </c>
    </row>
    <row r="1153" spans="1:9" x14ac:dyDescent="0.45">
      <c r="A1153">
        <v>1152</v>
      </c>
      <c r="B1153" t="s">
        <v>3380</v>
      </c>
      <c r="C1153" s="1">
        <v>6.9444444444444447E-4</v>
      </c>
      <c r="D1153" t="s">
        <v>3381</v>
      </c>
      <c r="E1153">
        <v>0.1</v>
      </c>
      <c r="F1153">
        <v>0</v>
      </c>
      <c r="G1153" t="s">
        <v>3382</v>
      </c>
      <c r="H1153">
        <v>0</v>
      </c>
      <c r="I1153" t="s">
        <v>3383</v>
      </c>
    </row>
    <row r="1154" spans="1:9" x14ac:dyDescent="0.45">
      <c r="A1154">
        <v>1153</v>
      </c>
      <c r="B1154" t="s">
        <v>3383</v>
      </c>
      <c r="C1154" s="1">
        <v>6.9444444444444447E-4</v>
      </c>
      <c r="D1154" t="s">
        <v>3384</v>
      </c>
      <c r="E1154">
        <v>0.1</v>
      </c>
      <c r="F1154">
        <v>0</v>
      </c>
      <c r="G1154" t="s">
        <v>3385</v>
      </c>
      <c r="H1154">
        <v>0</v>
      </c>
      <c r="I1154" t="s">
        <v>3386</v>
      </c>
    </row>
    <row r="1155" spans="1:9" x14ac:dyDescent="0.45">
      <c r="A1155">
        <v>1154</v>
      </c>
      <c r="B1155" t="s">
        <v>3386</v>
      </c>
      <c r="C1155" s="1">
        <v>6.9444444444444447E-4</v>
      </c>
      <c r="D1155" t="s">
        <v>3387</v>
      </c>
      <c r="E1155">
        <v>0.1</v>
      </c>
      <c r="F1155">
        <v>0</v>
      </c>
      <c r="G1155" t="s">
        <v>3388</v>
      </c>
      <c r="H1155">
        <v>0</v>
      </c>
      <c r="I1155" t="s">
        <v>3389</v>
      </c>
    </row>
    <row r="1156" spans="1:9" x14ac:dyDescent="0.45">
      <c r="A1156">
        <v>1155</v>
      </c>
      <c r="B1156" t="s">
        <v>3389</v>
      </c>
      <c r="C1156" s="1">
        <v>6.9444444444444447E-4</v>
      </c>
      <c r="D1156" t="s">
        <v>3390</v>
      </c>
      <c r="E1156">
        <v>0.1</v>
      </c>
      <c r="F1156">
        <v>0</v>
      </c>
      <c r="G1156" t="s">
        <v>3391</v>
      </c>
      <c r="H1156">
        <v>0</v>
      </c>
      <c r="I1156" t="s">
        <v>3392</v>
      </c>
    </row>
    <row r="1157" spans="1:9" x14ac:dyDescent="0.45">
      <c r="A1157">
        <v>1156</v>
      </c>
      <c r="B1157" t="s">
        <v>3392</v>
      </c>
      <c r="C1157" s="1">
        <v>6.9444444444444447E-4</v>
      </c>
      <c r="D1157" t="s">
        <v>3393</v>
      </c>
      <c r="E1157">
        <v>0</v>
      </c>
      <c r="F1157">
        <v>0</v>
      </c>
      <c r="G1157" t="s">
        <v>3394</v>
      </c>
      <c r="H1157">
        <v>0</v>
      </c>
      <c r="I1157" t="s">
        <v>3395</v>
      </c>
    </row>
    <row r="1158" spans="1:9" x14ac:dyDescent="0.45">
      <c r="A1158">
        <v>1157</v>
      </c>
      <c r="B1158" t="s">
        <v>3395</v>
      </c>
      <c r="C1158" s="1">
        <v>6.9444444444444447E-4</v>
      </c>
      <c r="D1158" t="s">
        <v>3396</v>
      </c>
      <c r="E1158">
        <v>0.1</v>
      </c>
      <c r="F1158">
        <v>0</v>
      </c>
      <c r="G1158" t="s">
        <v>3397</v>
      </c>
      <c r="H1158">
        <v>0</v>
      </c>
      <c r="I1158" t="s">
        <v>3398</v>
      </c>
    </row>
    <row r="1159" spans="1:9" x14ac:dyDescent="0.45">
      <c r="A1159">
        <v>1158</v>
      </c>
      <c r="B1159" t="s">
        <v>3398</v>
      </c>
      <c r="C1159" s="1">
        <v>6.9444444444444447E-4</v>
      </c>
      <c r="D1159" t="s">
        <v>3399</v>
      </c>
      <c r="E1159">
        <v>0.1</v>
      </c>
      <c r="F1159">
        <v>0</v>
      </c>
      <c r="G1159" t="s">
        <v>3400</v>
      </c>
      <c r="H1159">
        <v>0</v>
      </c>
      <c r="I1159" t="s">
        <v>3401</v>
      </c>
    </row>
    <row r="1160" spans="1:9" x14ac:dyDescent="0.45">
      <c r="A1160">
        <v>1159</v>
      </c>
      <c r="B1160" t="s">
        <v>3401</v>
      </c>
      <c r="C1160" s="1">
        <v>6.9444444444444447E-4</v>
      </c>
      <c r="D1160" t="s">
        <v>3402</v>
      </c>
      <c r="E1160">
        <v>0</v>
      </c>
      <c r="F1160">
        <v>0</v>
      </c>
      <c r="G1160" t="s">
        <v>3403</v>
      </c>
      <c r="H1160">
        <v>0</v>
      </c>
      <c r="I1160" t="s">
        <v>3404</v>
      </c>
    </row>
    <row r="1161" spans="1:9" x14ac:dyDescent="0.45">
      <c r="A1161">
        <v>1160</v>
      </c>
      <c r="B1161" t="s">
        <v>3404</v>
      </c>
      <c r="C1161" s="1">
        <v>6.9444444444444447E-4</v>
      </c>
      <c r="D1161" t="s">
        <v>3405</v>
      </c>
      <c r="E1161">
        <v>0</v>
      </c>
      <c r="F1161">
        <v>0</v>
      </c>
      <c r="G1161" t="s">
        <v>3406</v>
      </c>
      <c r="H1161">
        <v>0</v>
      </c>
      <c r="I1161" t="s">
        <v>3407</v>
      </c>
    </row>
    <row r="1162" spans="1:9" x14ac:dyDescent="0.45">
      <c r="A1162">
        <v>1161</v>
      </c>
      <c r="B1162" t="s">
        <v>3407</v>
      </c>
      <c r="C1162" s="1">
        <v>6.9444444444444447E-4</v>
      </c>
      <c r="D1162" t="s">
        <v>3408</v>
      </c>
      <c r="E1162">
        <v>0.1</v>
      </c>
      <c r="F1162">
        <v>0</v>
      </c>
      <c r="G1162" t="s">
        <v>3409</v>
      </c>
      <c r="H1162">
        <v>0</v>
      </c>
      <c r="I1162" t="s">
        <v>3410</v>
      </c>
    </row>
    <row r="1163" spans="1:9" x14ac:dyDescent="0.45">
      <c r="A1163">
        <v>1162</v>
      </c>
      <c r="B1163" t="s">
        <v>3410</v>
      </c>
      <c r="C1163" s="1">
        <v>6.9444444444444447E-4</v>
      </c>
      <c r="D1163" t="s">
        <v>3411</v>
      </c>
      <c r="E1163">
        <v>0.1</v>
      </c>
      <c r="F1163">
        <v>0</v>
      </c>
      <c r="G1163" t="s">
        <v>3412</v>
      </c>
      <c r="H1163">
        <v>0</v>
      </c>
      <c r="I1163" t="s">
        <v>3413</v>
      </c>
    </row>
    <row r="1164" spans="1:9" x14ac:dyDescent="0.45">
      <c r="A1164">
        <v>1163</v>
      </c>
      <c r="B1164" t="s">
        <v>3413</v>
      </c>
      <c r="C1164" s="1">
        <v>6.9444444444444447E-4</v>
      </c>
      <c r="D1164" t="s">
        <v>3414</v>
      </c>
      <c r="E1164">
        <v>0.1</v>
      </c>
      <c r="F1164">
        <v>0</v>
      </c>
      <c r="G1164" t="s">
        <v>3415</v>
      </c>
      <c r="H1164">
        <v>0</v>
      </c>
      <c r="I1164" t="s">
        <v>3416</v>
      </c>
    </row>
    <row r="1165" spans="1:9" x14ac:dyDescent="0.45">
      <c r="A1165">
        <v>1164</v>
      </c>
      <c r="B1165" t="s">
        <v>3416</v>
      </c>
      <c r="C1165" s="1">
        <v>6.9444444444444447E-4</v>
      </c>
      <c r="D1165" t="s">
        <v>3417</v>
      </c>
      <c r="E1165">
        <v>0.1</v>
      </c>
      <c r="F1165">
        <v>0</v>
      </c>
      <c r="G1165" t="s">
        <v>3418</v>
      </c>
      <c r="H1165">
        <v>0</v>
      </c>
      <c r="I1165" t="s">
        <v>3419</v>
      </c>
    </row>
    <row r="1166" spans="1:9" x14ac:dyDescent="0.45">
      <c r="A1166">
        <v>1165</v>
      </c>
      <c r="B1166" t="s">
        <v>3419</v>
      </c>
      <c r="C1166" s="1">
        <v>6.9444444444444447E-4</v>
      </c>
      <c r="D1166" t="s">
        <v>3420</v>
      </c>
      <c r="E1166">
        <v>0.1</v>
      </c>
      <c r="F1166">
        <v>0</v>
      </c>
      <c r="G1166" t="s">
        <v>3421</v>
      </c>
      <c r="H1166">
        <v>0</v>
      </c>
      <c r="I1166" t="s">
        <v>3420</v>
      </c>
    </row>
    <row r="1167" spans="1:9" x14ac:dyDescent="0.45">
      <c r="A1167">
        <v>1166</v>
      </c>
      <c r="B1167" t="s">
        <v>3420</v>
      </c>
      <c r="C1167" s="1">
        <v>6.9444444444444447E-4</v>
      </c>
      <c r="D1167" t="s">
        <v>3422</v>
      </c>
      <c r="E1167">
        <v>0.1</v>
      </c>
      <c r="F1167">
        <v>0</v>
      </c>
      <c r="G1167" t="s">
        <v>3423</v>
      </c>
      <c r="H1167">
        <v>0</v>
      </c>
      <c r="I1167" t="s">
        <v>3424</v>
      </c>
    </row>
    <row r="1168" spans="1:9" x14ac:dyDescent="0.45">
      <c r="A1168">
        <v>1167</v>
      </c>
      <c r="B1168" t="s">
        <v>3424</v>
      </c>
      <c r="C1168" s="1">
        <v>6.9444444444444447E-4</v>
      </c>
      <c r="D1168" t="s">
        <v>3425</v>
      </c>
      <c r="E1168">
        <v>0</v>
      </c>
      <c r="F1168">
        <v>0</v>
      </c>
      <c r="G1168" t="s">
        <v>3426</v>
      </c>
      <c r="H1168">
        <v>0</v>
      </c>
      <c r="I1168" t="s">
        <v>3427</v>
      </c>
    </row>
    <row r="1169" spans="1:9" x14ac:dyDescent="0.45">
      <c r="A1169">
        <v>1168</v>
      </c>
      <c r="B1169" t="s">
        <v>3427</v>
      </c>
      <c r="C1169" s="1">
        <v>6.9444444444444447E-4</v>
      </c>
      <c r="D1169" t="s">
        <v>3428</v>
      </c>
      <c r="E1169">
        <v>0.1</v>
      </c>
      <c r="F1169">
        <v>0</v>
      </c>
      <c r="G1169" t="s">
        <v>3429</v>
      </c>
      <c r="H1169">
        <v>0</v>
      </c>
      <c r="I1169" t="s">
        <v>3430</v>
      </c>
    </row>
    <row r="1170" spans="1:9" x14ac:dyDescent="0.45">
      <c r="A1170">
        <v>1169</v>
      </c>
      <c r="B1170" t="s">
        <v>3430</v>
      </c>
      <c r="C1170" s="1">
        <v>6.9444444444444447E-4</v>
      </c>
      <c r="D1170" t="s">
        <v>3431</v>
      </c>
      <c r="E1170">
        <v>0.1</v>
      </c>
      <c r="F1170">
        <v>0</v>
      </c>
      <c r="G1170" t="s">
        <v>3432</v>
      </c>
      <c r="H1170">
        <v>0</v>
      </c>
      <c r="I1170" t="s">
        <v>3433</v>
      </c>
    </row>
    <row r="1171" spans="1:9" x14ac:dyDescent="0.45">
      <c r="A1171">
        <v>1170</v>
      </c>
      <c r="B1171" t="s">
        <v>3433</v>
      </c>
      <c r="C1171" s="1">
        <v>6.9444444444444447E-4</v>
      </c>
      <c r="D1171" t="s">
        <v>3434</v>
      </c>
      <c r="E1171">
        <v>0.1</v>
      </c>
      <c r="F1171">
        <v>0</v>
      </c>
      <c r="G1171" t="s">
        <v>3435</v>
      </c>
      <c r="H1171">
        <v>0</v>
      </c>
      <c r="I1171" t="s">
        <v>3436</v>
      </c>
    </row>
    <row r="1172" spans="1:9" x14ac:dyDescent="0.45">
      <c r="A1172">
        <v>1171</v>
      </c>
      <c r="B1172" t="s">
        <v>3436</v>
      </c>
      <c r="C1172" s="1">
        <v>6.9444444444444447E-4</v>
      </c>
      <c r="D1172" t="s">
        <v>3437</v>
      </c>
      <c r="E1172">
        <v>0.1</v>
      </c>
      <c r="F1172">
        <v>0</v>
      </c>
      <c r="G1172" t="s">
        <v>3438</v>
      </c>
      <c r="H1172">
        <v>0</v>
      </c>
      <c r="I1172" t="s">
        <v>3439</v>
      </c>
    </row>
    <row r="1173" spans="1:9" x14ac:dyDescent="0.45">
      <c r="A1173">
        <v>1172</v>
      </c>
      <c r="B1173" t="s">
        <v>3439</v>
      </c>
      <c r="C1173" s="1">
        <v>6.9444444444444447E-4</v>
      </c>
      <c r="D1173" t="s">
        <v>3440</v>
      </c>
      <c r="E1173">
        <v>0.1</v>
      </c>
      <c r="F1173">
        <v>0</v>
      </c>
      <c r="G1173" t="s">
        <v>3441</v>
      </c>
      <c r="H1173">
        <v>0</v>
      </c>
      <c r="I1173" t="s">
        <v>3442</v>
      </c>
    </row>
    <row r="1174" spans="1:9" x14ac:dyDescent="0.45">
      <c r="A1174">
        <v>1173</v>
      </c>
      <c r="B1174" t="s">
        <v>3442</v>
      </c>
      <c r="C1174" s="1">
        <v>6.9444444444444447E-4</v>
      </c>
      <c r="D1174" t="s">
        <v>3443</v>
      </c>
      <c r="E1174">
        <v>0.1</v>
      </c>
      <c r="F1174">
        <v>0</v>
      </c>
      <c r="G1174" t="s">
        <v>3444</v>
      </c>
      <c r="H1174">
        <v>0</v>
      </c>
      <c r="I1174" t="s">
        <v>3445</v>
      </c>
    </row>
    <row r="1175" spans="1:9" x14ac:dyDescent="0.45">
      <c r="A1175">
        <v>1174</v>
      </c>
      <c r="B1175" t="s">
        <v>3445</v>
      </c>
      <c r="C1175" s="1">
        <v>6.9444444444444447E-4</v>
      </c>
      <c r="D1175" t="s">
        <v>3446</v>
      </c>
      <c r="E1175">
        <v>0.1</v>
      </c>
      <c r="F1175">
        <v>0</v>
      </c>
      <c r="G1175" t="s">
        <v>3447</v>
      </c>
      <c r="H1175">
        <v>0</v>
      </c>
      <c r="I1175" t="s">
        <v>3448</v>
      </c>
    </row>
    <row r="1176" spans="1:9" x14ac:dyDescent="0.45">
      <c r="A1176">
        <v>1175</v>
      </c>
      <c r="B1176" t="s">
        <v>3448</v>
      </c>
      <c r="C1176" s="1">
        <v>6.9444444444444447E-4</v>
      </c>
      <c r="D1176" t="s">
        <v>3449</v>
      </c>
      <c r="E1176">
        <v>0.1</v>
      </c>
      <c r="F1176">
        <v>0</v>
      </c>
      <c r="G1176" t="s">
        <v>3450</v>
      </c>
      <c r="H1176">
        <v>0</v>
      </c>
      <c r="I1176" t="s">
        <v>3451</v>
      </c>
    </row>
    <row r="1177" spans="1:9" x14ac:dyDescent="0.45">
      <c r="A1177">
        <v>1176</v>
      </c>
      <c r="B1177" t="s">
        <v>3451</v>
      </c>
      <c r="C1177" s="1">
        <v>6.9444444444444447E-4</v>
      </c>
      <c r="D1177" t="s">
        <v>3452</v>
      </c>
      <c r="E1177">
        <v>0.1</v>
      </c>
      <c r="F1177">
        <v>0</v>
      </c>
      <c r="G1177" t="s">
        <v>3453</v>
      </c>
      <c r="H1177">
        <v>0</v>
      </c>
      <c r="I1177" t="s">
        <v>3454</v>
      </c>
    </row>
    <row r="1178" spans="1:9" x14ac:dyDescent="0.45">
      <c r="A1178">
        <v>1177</v>
      </c>
      <c r="B1178" t="s">
        <v>3454</v>
      </c>
      <c r="C1178" s="1">
        <v>6.9444444444444447E-4</v>
      </c>
      <c r="D1178" t="s">
        <v>3455</v>
      </c>
      <c r="E1178">
        <v>0.1</v>
      </c>
      <c r="F1178">
        <v>0</v>
      </c>
      <c r="G1178" t="s">
        <v>3456</v>
      </c>
      <c r="H1178">
        <v>0</v>
      </c>
      <c r="I1178" t="s">
        <v>3457</v>
      </c>
    </row>
    <row r="1179" spans="1:9" x14ac:dyDescent="0.45">
      <c r="A1179">
        <v>1178</v>
      </c>
      <c r="B1179" t="s">
        <v>3457</v>
      </c>
      <c r="C1179" s="1">
        <v>6.9444444444444447E-4</v>
      </c>
      <c r="D1179" t="s">
        <v>3458</v>
      </c>
      <c r="E1179">
        <v>0.1</v>
      </c>
      <c r="F1179">
        <v>0</v>
      </c>
      <c r="G1179" t="s">
        <v>3459</v>
      </c>
      <c r="H1179">
        <v>0</v>
      </c>
      <c r="I1179" t="s">
        <v>3460</v>
      </c>
    </row>
    <row r="1180" spans="1:9" x14ac:dyDescent="0.45">
      <c r="A1180">
        <v>1179</v>
      </c>
      <c r="B1180" t="s">
        <v>3460</v>
      </c>
      <c r="C1180" s="1">
        <v>6.9444444444444447E-4</v>
      </c>
      <c r="D1180" t="s">
        <v>3461</v>
      </c>
      <c r="E1180">
        <v>0.1</v>
      </c>
      <c r="F1180">
        <v>0</v>
      </c>
      <c r="G1180" t="s">
        <v>3462</v>
      </c>
      <c r="H1180">
        <v>0</v>
      </c>
      <c r="I1180" t="s">
        <v>3463</v>
      </c>
    </row>
    <row r="1181" spans="1:9" x14ac:dyDescent="0.45">
      <c r="A1181">
        <v>1180</v>
      </c>
      <c r="B1181" t="s">
        <v>3463</v>
      </c>
      <c r="C1181" s="1">
        <v>6.9444444444444447E-4</v>
      </c>
      <c r="D1181" t="s">
        <v>3464</v>
      </c>
      <c r="E1181">
        <v>0.1</v>
      </c>
      <c r="F1181">
        <v>0</v>
      </c>
      <c r="G1181" t="s">
        <v>3465</v>
      </c>
      <c r="H1181">
        <v>0</v>
      </c>
      <c r="I1181" t="s">
        <v>3466</v>
      </c>
    </row>
    <row r="1182" spans="1:9" x14ac:dyDescent="0.45">
      <c r="A1182">
        <v>1181</v>
      </c>
      <c r="B1182" t="s">
        <v>3466</v>
      </c>
      <c r="C1182" s="1">
        <v>6.9444444444444447E-4</v>
      </c>
      <c r="D1182" t="s">
        <v>3467</v>
      </c>
      <c r="E1182">
        <v>0.1</v>
      </c>
      <c r="F1182">
        <v>0</v>
      </c>
      <c r="G1182" t="s">
        <v>3468</v>
      </c>
      <c r="H1182">
        <v>0</v>
      </c>
      <c r="I1182" t="s">
        <v>3468</v>
      </c>
    </row>
    <row r="1183" spans="1:9" x14ac:dyDescent="0.45">
      <c r="A1183">
        <v>1182</v>
      </c>
      <c r="B1183" t="s">
        <v>3468</v>
      </c>
      <c r="C1183" s="1">
        <v>6.9444444444444447E-4</v>
      </c>
      <c r="D1183" t="s">
        <v>3469</v>
      </c>
      <c r="E1183">
        <v>0.1</v>
      </c>
      <c r="F1183">
        <v>0</v>
      </c>
      <c r="G1183" t="s">
        <v>3470</v>
      </c>
      <c r="H1183">
        <v>0</v>
      </c>
      <c r="I1183" t="s">
        <v>3471</v>
      </c>
    </row>
    <row r="1184" spans="1:9" x14ac:dyDescent="0.45">
      <c r="A1184">
        <v>1183</v>
      </c>
      <c r="B1184" t="s">
        <v>3471</v>
      </c>
      <c r="C1184" s="1">
        <v>6.9444444444444447E-4</v>
      </c>
      <c r="D1184" t="s">
        <v>3472</v>
      </c>
      <c r="E1184">
        <v>0.1</v>
      </c>
      <c r="F1184">
        <v>0.1</v>
      </c>
      <c r="G1184" t="s">
        <v>3473</v>
      </c>
      <c r="H1184">
        <v>0</v>
      </c>
      <c r="I1184" t="s">
        <v>3474</v>
      </c>
    </row>
    <row r="1185" spans="1:9" x14ac:dyDescent="0.45">
      <c r="A1185">
        <v>1184</v>
      </c>
      <c r="B1185" t="s">
        <v>3474</v>
      </c>
      <c r="C1185" s="1">
        <v>6.9444444444444447E-4</v>
      </c>
      <c r="D1185" t="s">
        <v>3475</v>
      </c>
      <c r="E1185">
        <v>0.1</v>
      </c>
      <c r="F1185">
        <v>0</v>
      </c>
      <c r="G1185" t="s">
        <v>3476</v>
      </c>
      <c r="H1185">
        <v>0</v>
      </c>
      <c r="I1185" t="s">
        <v>3477</v>
      </c>
    </row>
    <row r="1186" spans="1:9" x14ac:dyDescent="0.45">
      <c r="A1186">
        <v>1185</v>
      </c>
      <c r="B1186" t="s">
        <v>3477</v>
      </c>
      <c r="C1186" s="1">
        <v>6.9444444444444447E-4</v>
      </c>
      <c r="D1186" t="s">
        <v>3478</v>
      </c>
      <c r="E1186">
        <v>0.1</v>
      </c>
      <c r="F1186">
        <v>0</v>
      </c>
      <c r="G1186" t="s">
        <v>3479</v>
      </c>
      <c r="H1186">
        <v>0</v>
      </c>
      <c r="I1186" t="s">
        <v>3480</v>
      </c>
    </row>
    <row r="1187" spans="1:9" x14ac:dyDescent="0.45">
      <c r="A1187">
        <v>1186</v>
      </c>
      <c r="B1187" t="s">
        <v>3480</v>
      </c>
      <c r="C1187" s="1">
        <v>6.9444444444444447E-4</v>
      </c>
      <c r="D1187" t="s">
        <v>3481</v>
      </c>
      <c r="E1187">
        <v>0.1</v>
      </c>
      <c r="F1187">
        <v>0.1</v>
      </c>
      <c r="G1187" t="s">
        <v>3482</v>
      </c>
      <c r="H1187">
        <v>0.1</v>
      </c>
      <c r="I1187" t="s">
        <v>3483</v>
      </c>
    </row>
    <row r="1188" spans="1:9" x14ac:dyDescent="0.45">
      <c r="A1188">
        <v>1187</v>
      </c>
      <c r="B1188" t="s">
        <v>3483</v>
      </c>
      <c r="C1188" s="1">
        <v>6.9444444444444447E-4</v>
      </c>
      <c r="D1188" t="s">
        <v>3484</v>
      </c>
      <c r="E1188">
        <v>0.1</v>
      </c>
      <c r="F1188">
        <v>0.1</v>
      </c>
      <c r="G1188" t="s">
        <v>3485</v>
      </c>
      <c r="H1188">
        <v>0.1</v>
      </c>
      <c r="I1188" t="s">
        <v>3486</v>
      </c>
    </row>
    <row r="1189" spans="1:9" x14ac:dyDescent="0.45">
      <c r="A1189">
        <v>1188</v>
      </c>
      <c r="B1189" t="s">
        <v>3486</v>
      </c>
      <c r="C1189" s="1">
        <v>6.9444444444444447E-4</v>
      </c>
      <c r="D1189" t="s">
        <v>3487</v>
      </c>
      <c r="E1189">
        <v>0.1</v>
      </c>
      <c r="F1189">
        <v>0</v>
      </c>
      <c r="G1189" t="s">
        <v>3488</v>
      </c>
      <c r="H1189">
        <v>0</v>
      </c>
      <c r="I1189" t="s">
        <v>3489</v>
      </c>
    </row>
    <row r="1190" spans="1:9" x14ac:dyDescent="0.45">
      <c r="A1190">
        <v>1189</v>
      </c>
      <c r="B1190" t="s">
        <v>3489</v>
      </c>
      <c r="C1190" s="1">
        <v>6.9444444444444447E-4</v>
      </c>
      <c r="D1190" t="s">
        <v>3490</v>
      </c>
      <c r="E1190">
        <v>0.1</v>
      </c>
      <c r="F1190">
        <v>0</v>
      </c>
      <c r="G1190" t="s">
        <v>3491</v>
      </c>
      <c r="H1190">
        <v>0</v>
      </c>
      <c r="I1190" t="s">
        <v>3492</v>
      </c>
    </row>
    <row r="1191" spans="1:9" x14ac:dyDescent="0.45">
      <c r="A1191">
        <v>1190</v>
      </c>
      <c r="B1191" t="s">
        <v>3492</v>
      </c>
      <c r="C1191" s="1">
        <v>6.9444444444444447E-4</v>
      </c>
      <c r="D1191" t="s">
        <v>3493</v>
      </c>
      <c r="E1191">
        <v>0.1</v>
      </c>
      <c r="F1191">
        <v>0</v>
      </c>
      <c r="G1191" t="s">
        <v>3493</v>
      </c>
      <c r="H1191">
        <v>0</v>
      </c>
      <c r="I1191" t="s">
        <v>3494</v>
      </c>
    </row>
    <row r="1192" spans="1:9" x14ac:dyDescent="0.45">
      <c r="A1192">
        <v>1191</v>
      </c>
      <c r="B1192" t="s">
        <v>3494</v>
      </c>
      <c r="C1192" s="1">
        <v>6.9444444444444447E-4</v>
      </c>
      <c r="D1192" t="s">
        <v>3495</v>
      </c>
      <c r="E1192">
        <v>0.1</v>
      </c>
      <c r="F1192">
        <v>0</v>
      </c>
      <c r="G1192" t="s">
        <v>3496</v>
      </c>
      <c r="H1192">
        <v>0</v>
      </c>
      <c r="I1192" t="s">
        <v>3497</v>
      </c>
    </row>
    <row r="1193" spans="1:9" x14ac:dyDescent="0.45">
      <c r="A1193">
        <v>1192</v>
      </c>
      <c r="B1193" t="s">
        <v>3497</v>
      </c>
      <c r="C1193" s="1">
        <v>6.9444444444444447E-4</v>
      </c>
      <c r="D1193" t="s">
        <v>3498</v>
      </c>
      <c r="E1193">
        <v>0.1</v>
      </c>
      <c r="F1193">
        <v>0</v>
      </c>
      <c r="G1193" t="s">
        <v>3499</v>
      </c>
      <c r="H1193">
        <v>0</v>
      </c>
      <c r="I1193" t="s">
        <v>3500</v>
      </c>
    </row>
    <row r="1194" spans="1:9" x14ac:dyDescent="0.45">
      <c r="A1194">
        <v>1193</v>
      </c>
      <c r="B1194" t="s">
        <v>3500</v>
      </c>
      <c r="C1194" s="1">
        <v>6.9444444444444447E-4</v>
      </c>
      <c r="D1194" t="s">
        <v>3501</v>
      </c>
      <c r="E1194">
        <v>0</v>
      </c>
      <c r="F1194">
        <v>0</v>
      </c>
      <c r="G1194" t="s">
        <v>3502</v>
      </c>
      <c r="H1194">
        <v>0</v>
      </c>
      <c r="I1194" t="s">
        <v>3503</v>
      </c>
    </row>
    <row r="1195" spans="1:9" x14ac:dyDescent="0.45">
      <c r="A1195">
        <v>1194</v>
      </c>
      <c r="B1195" t="s">
        <v>3503</v>
      </c>
      <c r="C1195" s="1">
        <v>6.9444444444444447E-4</v>
      </c>
      <c r="D1195" t="s">
        <v>3504</v>
      </c>
      <c r="E1195">
        <v>0.1</v>
      </c>
      <c r="F1195">
        <v>0</v>
      </c>
      <c r="G1195" t="s">
        <v>3505</v>
      </c>
      <c r="H1195">
        <v>0</v>
      </c>
      <c r="I1195" t="s">
        <v>3506</v>
      </c>
    </row>
    <row r="1196" spans="1:9" x14ac:dyDescent="0.45">
      <c r="A1196">
        <v>1195</v>
      </c>
      <c r="B1196" t="s">
        <v>3506</v>
      </c>
      <c r="C1196" s="1">
        <v>6.9444444444444447E-4</v>
      </c>
      <c r="D1196" t="s">
        <v>3507</v>
      </c>
      <c r="E1196">
        <v>0.1</v>
      </c>
      <c r="F1196">
        <v>0</v>
      </c>
      <c r="G1196" t="s">
        <v>3506</v>
      </c>
      <c r="H1196">
        <v>0</v>
      </c>
      <c r="I1196" t="s">
        <v>3508</v>
      </c>
    </row>
    <row r="1197" spans="1:9" x14ac:dyDescent="0.45">
      <c r="A1197">
        <v>1196</v>
      </c>
      <c r="B1197" t="s">
        <v>3508</v>
      </c>
      <c r="C1197" s="1">
        <v>6.9444444444444447E-4</v>
      </c>
      <c r="D1197" t="s">
        <v>3509</v>
      </c>
      <c r="E1197">
        <v>0</v>
      </c>
      <c r="F1197">
        <v>0</v>
      </c>
      <c r="G1197" t="s">
        <v>3510</v>
      </c>
      <c r="H1197">
        <v>0</v>
      </c>
      <c r="I1197" t="s">
        <v>3511</v>
      </c>
    </row>
    <row r="1198" spans="1:9" x14ac:dyDescent="0.45">
      <c r="A1198">
        <v>1197</v>
      </c>
      <c r="B1198" t="s">
        <v>3511</v>
      </c>
      <c r="C1198" s="1">
        <v>6.9444444444444447E-4</v>
      </c>
      <c r="D1198" t="s">
        <v>3512</v>
      </c>
      <c r="E1198">
        <v>0</v>
      </c>
      <c r="F1198">
        <v>0</v>
      </c>
      <c r="G1198" t="s">
        <v>3513</v>
      </c>
      <c r="H1198">
        <v>0</v>
      </c>
      <c r="I1198" t="s">
        <v>3514</v>
      </c>
    </row>
    <row r="1199" spans="1:9" x14ac:dyDescent="0.45">
      <c r="A1199">
        <v>1198</v>
      </c>
      <c r="B1199" t="s">
        <v>3514</v>
      </c>
      <c r="C1199" s="1">
        <v>6.9444444444444447E-4</v>
      </c>
      <c r="D1199" t="s">
        <v>3515</v>
      </c>
      <c r="E1199">
        <v>0.1</v>
      </c>
      <c r="F1199">
        <v>0</v>
      </c>
      <c r="G1199" t="s">
        <v>3516</v>
      </c>
      <c r="H1199">
        <v>0</v>
      </c>
      <c r="I1199" t="s">
        <v>3517</v>
      </c>
    </row>
    <row r="1200" spans="1:9" x14ac:dyDescent="0.45">
      <c r="A1200">
        <v>1199</v>
      </c>
      <c r="B1200" t="s">
        <v>3517</v>
      </c>
      <c r="C1200" s="1">
        <v>6.9444444444444447E-4</v>
      </c>
      <c r="D1200" t="s">
        <v>3518</v>
      </c>
      <c r="E1200">
        <v>0.1</v>
      </c>
      <c r="F1200">
        <v>0</v>
      </c>
      <c r="G1200" t="s">
        <v>3519</v>
      </c>
      <c r="H1200">
        <v>0</v>
      </c>
      <c r="I1200" t="s">
        <v>3520</v>
      </c>
    </row>
    <row r="1201" spans="1:9" x14ac:dyDescent="0.45">
      <c r="A1201">
        <v>1200</v>
      </c>
      <c r="B1201" t="s">
        <v>3520</v>
      </c>
      <c r="C1201" s="1">
        <v>6.9444444444444447E-4</v>
      </c>
      <c r="D1201" t="s">
        <v>3521</v>
      </c>
      <c r="E1201">
        <v>0</v>
      </c>
      <c r="F1201">
        <v>0</v>
      </c>
      <c r="G1201" t="s">
        <v>3522</v>
      </c>
      <c r="H1201">
        <v>0</v>
      </c>
      <c r="I1201" t="s">
        <v>3523</v>
      </c>
    </row>
    <row r="1202" spans="1:9" x14ac:dyDescent="0.45">
      <c r="A1202">
        <v>1201</v>
      </c>
      <c r="B1202" t="s">
        <v>3523</v>
      </c>
      <c r="C1202" s="1">
        <v>6.9444444444444447E-4</v>
      </c>
      <c r="D1202" t="s">
        <v>3524</v>
      </c>
      <c r="E1202">
        <v>0</v>
      </c>
      <c r="F1202">
        <v>0</v>
      </c>
      <c r="G1202" t="s">
        <v>3525</v>
      </c>
      <c r="H1202">
        <v>0</v>
      </c>
      <c r="I1202" t="s">
        <v>3526</v>
      </c>
    </row>
    <row r="1203" spans="1:9" x14ac:dyDescent="0.45">
      <c r="A1203">
        <v>1202</v>
      </c>
      <c r="B1203" t="s">
        <v>3526</v>
      </c>
      <c r="C1203" s="1">
        <v>6.9444444444444447E-4</v>
      </c>
      <c r="D1203" t="s">
        <v>3527</v>
      </c>
      <c r="E1203">
        <v>0.1</v>
      </c>
      <c r="F1203">
        <v>0</v>
      </c>
      <c r="G1203" t="s">
        <v>3528</v>
      </c>
      <c r="H1203">
        <v>0</v>
      </c>
      <c r="I1203" t="s">
        <v>3529</v>
      </c>
    </row>
    <row r="1204" spans="1:9" x14ac:dyDescent="0.45">
      <c r="A1204">
        <v>1203</v>
      </c>
      <c r="B1204" t="s">
        <v>3529</v>
      </c>
      <c r="C1204" s="1">
        <v>6.9444444444444447E-4</v>
      </c>
      <c r="D1204" t="s">
        <v>3530</v>
      </c>
      <c r="E1204">
        <v>0.1</v>
      </c>
      <c r="F1204">
        <v>0</v>
      </c>
      <c r="G1204" t="s">
        <v>3531</v>
      </c>
      <c r="H1204">
        <v>0</v>
      </c>
      <c r="I1204" t="s">
        <v>3532</v>
      </c>
    </row>
    <row r="1205" spans="1:9" x14ac:dyDescent="0.45">
      <c r="A1205">
        <v>1204</v>
      </c>
      <c r="B1205" t="s">
        <v>3532</v>
      </c>
      <c r="C1205" s="1">
        <v>6.9444444444444447E-4</v>
      </c>
      <c r="D1205" t="s">
        <v>3533</v>
      </c>
      <c r="E1205">
        <v>0</v>
      </c>
      <c r="F1205">
        <v>0</v>
      </c>
      <c r="G1205" t="s">
        <v>3534</v>
      </c>
      <c r="H1205">
        <v>0</v>
      </c>
      <c r="I1205" t="s">
        <v>3535</v>
      </c>
    </row>
    <row r="1206" spans="1:9" x14ac:dyDescent="0.45">
      <c r="A1206">
        <v>1205</v>
      </c>
      <c r="B1206" t="s">
        <v>3535</v>
      </c>
      <c r="C1206" s="1">
        <v>6.9444444444444447E-4</v>
      </c>
      <c r="D1206" t="s">
        <v>3536</v>
      </c>
      <c r="E1206">
        <v>0</v>
      </c>
      <c r="F1206">
        <v>0</v>
      </c>
      <c r="G1206" t="s">
        <v>3537</v>
      </c>
      <c r="H1206">
        <v>0</v>
      </c>
      <c r="I1206" t="s">
        <v>3538</v>
      </c>
    </row>
    <row r="1207" spans="1:9" x14ac:dyDescent="0.45">
      <c r="A1207">
        <v>1206</v>
      </c>
      <c r="B1207" t="s">
        <v>3538</v>
      </c>
      <c r="C1207" s="1">
        <v>6.9444444444444447E-4</v>
      </c>
      <c r="D1207" t="s">
        <v>3539</v>
      </c>
      <c r="E1207">
        <v>0.1</v>
      </c>
      <c r="F1207">
        <v>0</v>
      </c>
      <c r="G1207" t="s">
        <v>3540</v>
      </c>
      <c r="H1207">
        <v>0</v>
      </c>
      <c r="I1207" t="s">
        <v>3541</v>
      </c>
    </row>
    <row r="1208" spans="1:9" x14ac:dyDescent="0.45">
      <c r="A1208">
        <v>1207</v>
      </c>
      <c r="B1208" t="s">
        <v>3541</v>
      </c>
      <c r="C1208" s="1">
        <v>6.9444444444444447E-4</v>
      </c>
      <c r="D1208" t="s">
        <v>3542</v>
      </c>
      <c r="E1208">
        <v>0.1</v>
      </c>
      <c r="F1208">
        <v>0</v>
      </c>
      <c r="G1208" t="s">
        <v>3543</v>
      </c>
      <c r="H1208">
        <v>0</v>
      </c>
      <c r="I1208" t="s">
        <v>3544</v>
      </c>
    </row>
    <row r="1209" spans="1:9" x14ac:dyDescent="0.45">
      <c r="A1209">
        <v>1208</v>
      </c>
      <c r="B1209" t="s">
        <v>3544</v>
      </c>
      <c r="C1209" s="1">
        <v>6.9444444444444447E-4</v>
      </c>
      <c r="D1209" t="s">
        <v>3545</v>
      </c>
      <c r="E1209">
        <v>0.1</v>
      </c>
      <c r="F1209">
        <v>0</v>
      </c>
      <c r="G1209" t="s">
        <v>3546</v>
      </c>
      <c r="H1209">
        <v>0</v>
      </c>
      <c r="I1209" t="s">
        <v>3545</v>
      </c>
    </row>
    <row r="1210" spans="1:9" x14ac:dyDescent="0.45">
      <c r="A1210">
        <v>1209</v>
      </c>
      <c r="B1210" t="s">
        <v>3545</v>
      </c>
      <c r="C1210" s="1">
        <v>6.9444444444444447E-4</v>
      </c>
      <c r="D1210" t="s">
        <v>3547</v>
      </c>
      <c r="E1210">
        <v>0.1</v>
      </c>
      <c r="F1210">
        <v>0</v>
      </c>
      <c r="G1210" t="s">
        <v>3548</v>
      </c>
      <c r="H1210">
        <v>0</v>
      </c>
      <c r="I1210" t="s">
        <v>3549</v>
      </c>
    </row>
    <row r="1211" spans="1:9" x14ac:dyDescent="0.45">
      <c r="A1211">
        <v>1210</v>
      </c>
      <c r="B1211" t="s">
        <v>3549</v>
      </c>
      <c r="C1211" s="1">
        <v>6.9444444444444447E-4</v>
      </c>
      <c r="D1211" t="s">
        <v>3550</v>
      </c>
      <c r="E1211">
        <v>0</v>
      </c>
      <c r="F1211">
        <v>0</v>
      </c>
      <c r="G1211" t="s">
        <v>3551</v>
      </c>
      <c r="H1211">
        <v>0</v>
      </c>
      <c r="I1211" t="s">
        <v>3552</v>
      </c>
    </row>
    <row r="1212" spans="1:9" x14ac:dyDescent="0.45">
      <c r="A1212">
        <v>1211</v>
      </c>
      <c r="B1212" t="s">
        <v>3552</v>
      </c>
      <c r="C1212" s="1">
        <v>6.9444444444444447E-4</v>
      </c>
      <c r="D1212" t="s">
        <v>3553</v>
      </c>
      <c r="E1212">
        <v>0.1</v>
      </c>
      <c r="F1212">
        <v>0</v>
      </c>
      <c r="G1212" t="s">
        <v>3554</v>
      </c>
      <c r="H1212">
        <v>0</v>
      </c>
      <c r="I1212" t="s">
        <v>3555</v>
      </c>
    </row>
    <row r="1213" spans="1:9" x14ac:dyDescent="0.45">
      <c r="A1213">
        <v>1212</v>
      </c>
      <c r="B1213" t="s">
        <v>3555</v>
      </c>
      <c r="C1213" s="1">
        <v>6.9444444444444447E-4</v>
      </c>
      <c r="D1213" t="s">
        <v>3556</v>
      </c>
      <c r="E1213">
        <v>0</v>
      </c>
      <c r="F1213">
        <v>0</v>
      </c>
      <c r="G1213" t="s">
        <v>3557</v>
      </c>
      <c r="H1213">
        <v>0</v>
      </c>
      <c r="I1213" t="s">
        <v>3558</v>
      </c>
    </row>
    <row r="1214" spans="1:9" x14ac:dyDescent="0.45">
      <c r="A1214">
        <v>1213</v>
      </c>
      <c r="B1214" t="s">
        <v>3558</v>
      </c>
      <c r="C1214" s="1">
        <v>6.9444444444444447E-4</v>
      </c>
      <c r="D1214" t="s">
        <v>3559</v>
      </c>
      <c r="E1214">
        <v>0</v>
      </c>
      <c r="F1214">
        <v>0</v>
      </c>
      <c r="G1214" t="s">
        <v>3560</v>
      </c>
      <c r="H1214">
        <v>0</v>
      </c>
      <c r="I1214" t="s">
        <v>3561</v>
      </c>
    </row>
    <row r="1215" spans="1:9" x14ac:dyDescent="0.45">
      <c r="A1215">
        <v>1214</v>
      </c>
      <c r="B1215" t="s">
        <v>3561</v>
      </c>
      <c r="C1215" s="1">
        <v>6.9444444444444447E-4</v>
      </c>
      <c r="D1215" t="s">
        <v>3562</v>
      </c>
      <c r="E1215">
        <v>0</v>
      </c>
      <c r="F1215">
        <v>0</v>
      </c>
      <c r="G1215" t="s">
        <v>3563</v>
      </c>
      <c r="H1215">
        <v>0</v>
      </c>
      <c r="I1215" t="s">
        <v>3564</v>
      </c>
    </row>
    <row r="1216" spans="1:9" x14ac:dyDescent="0.45">
      <c r="A1216">
        <v>1215</v>
      </c>
      <c r="B1216" t="s">
        <v>3564</v>
      </c>
      <c r="C1216" s="1">
        <v>6.9444444444444447E-4</v>
      </c>
      <c r="D1216" t="s">
        <v>3565</v>
      </c>
      <c r="E1216">
        <v>0</v>
      </c>
      <c r="F1216">
        <v>0</v>
      </c>
      <c r="G1216" t="s">
        <v>3566</v>
      </c>
      <c r="H1216">
        <v>0</v>
      </c>
      <c r="I1216" t="s">
        <v>3567</v>
      </c>
    </row>
    <row r="1217" spans="1:9" x14ac:dyDescent="0.45">
      <c r="A1217">
        <v>1216</v>
      </c>
      <c r="B1217" t="s">
        <v>3567</v>
      </c>
      <c r="C1217" s="1">
        <v>6.9444444444444447E-4</v>
      </c>
      <c r="D1217" t="s">
        <v>3568</v>
      </c>
      <c r="E1217">
        <v>0.1</v>
      </c>
      <c r="F1217">
        <v>0</v>
      </c>
      <c r="G1217" t="s">
        <v>3569</v>
      </c>
      <c r="H1217">
        <v>0</v>
      </c>
      <c r="I1217" t="s">
        <v>3570</v>
      </c>
    </row>
    <row r="1218" spans="1:9" x14ac:dyDescent="0.45">
      <c r="A1218">
        <v>1217</v>
      </c>
      <c r="B1218" t="s">
        <v>3570</v>
      </c>
      <c r="C1218" s="1">
        <v>6.9444444444444447E-4</v>
      </c>
      <c r="D1218" t="s">
        <v>3571</v>
      </c>
      <c r="E1218">
        <v>0.1</v>
      </c>
      <c r="F1218">
        <v>0</v>
      </c>
      <c r="G1218" t="s">
        <v>3572</v>
      </c>
      <c r="H1218">
        <v>0</v>
      </c>
      <c r="I1218" t="s">
        <v>3573</v>
      </c>
    </row>
    <row r="1219" spans="1:9" x14ac:dyDescent="0.45">
      <c r="A1219">
        <v>1218</v>
      </c>
      <c r="B1219" t="s">
        <v>3573</v>
      </c>
      <c r="C1219" s="1">
        <v>6.9444444444444447E-4</v>
      </c>
      <c r="D1219" t="s">
        <v>3574</v>
      </c>
      <c r="E1219">
        <v>0</v>
      </c>
      <c r="F1219">
        <v>0</v>
      </c>
      <c r="G1219" t="s">
        <v>3575</v>
      </c>
      <c r="H1219">
        <v>0</v>
      </c>
      <c r="I1219" t="s">
        <v>3576</v>
      </c>
    </row>
    <row r="1220" spans="1:9" x14ac:dyDescent="0.45">
      <c r="A1220">
        <v>1219</v>
      </c>
      <c r="B1220" t="s">
        <v>3576</v>
      </c>
      <c r="C1220" s="1">
        <v>6.9444444444444447E-4</v>
      </c>
      <c r="D1220" t="s">
        <v>3577</v>
      </c>
      <c r="E1220">
        <v>0</v>
      </c>
      <c r="F1220">
        <v>0</v>
      </c>
      <c r="G1220" t="s">
        <v>3578</v>
      </c>
      <c r="H1220">
        <v>0</v>
      </c>
      <c r="I1220" t="s">
        <v>3579</v>
      </c>
    </row>
    <row r="1221" spans="1:9" x14ac:dyDescent="0.45">
      <c r="A1221">
        <v>1220</v>
      </c>
      <c r="B1221" t="s">
        <v>3579</v>
      </c>
      <c r="C1221" s="1">
        <v>6.9444444444444447E-4</v>
      </c>
      <c r="D1221" t="s">
        <v>3580</v>
      </c>
      <c r="E1221">
        <v>0.1</v>
      </c>
      <c r="F1221">
        <v>0</v>
      </c>
      <c r="G1221" t="s">
        <v>3581</v>
      </c>
      <c r="H1221">
        <v>0</v>
      </c>
      <c r="I1221" t="s">
        <v>3582</v>
      </c>
    </row>
    <row r="1222" spans="1:9" x14ac:dyDescent="0.45">
      <c r="A1222">
        <v>1221</v>
      </c>
      <c r="B1222" t="s">
        <v>3582</v>
      </c>
      <c r="C1222" s="1">
        <v>6.9444444444444447E-4</v>
      </c>
      <c r="D1222" t="s">
        <v>3583</v>
      </c>
      <c r="E1222">
        <v>0.1</v>
      </c>
      <c r="F1222">
        <v>0</v>
      </c>
      <c r="G1222" t="s">
        <v>3584</v>
      </c>
      <c r="H1222">
        <v>0</v>
      </c>
      <c r="I1222" t="s">
        <v>3585</v>
      </c>
    </row>
    <row r="1223" spans="1:9" x14ac:dyDescent="0.45">
      <c r="A1223">
        <v>1222</v>
      </c>
      <c r="B1223" t="s">
        <v>3585</v>
      </c>
      <c r="C1223" s="1">
        <v>6.9444444444444447E-4</v>
      </c>
      <c r="D1223" t="s">
        <v>3586</v>
      </c>
      <c r="E1223">
        <v>0.1</v>
      </c>
      <c r="F1223">
        <v>0</v>
      </c>
      <c r="G1223" t="s">
        <v>3587</v>
      </c>
      <c r="H1223">
        <v>0</v>
      </c>
      <c r="I1223" t="s">
        <v>3588</v>
      </c>
    </row>
    <row r="1224" spans="1:9" x14ac:dyDescent="0.45">
      <c r="A1224">
        <v>1223</v>
      </c>
      <c r="B1224" t="s">
        <v>3588</v>
      </c>
      <c r="C1224" s="1">
        <v>6.9444444444444447E-4</v>
      </c>
      <c r="D1224" t="s">
        <v>3589</v>
      </c>
      <c r="E1224">
        <v>0.1</v>
      </c>
      <c r="F1224">
        <v>0</v>
      </c>
      <c r="G1224" t="s">
        <v>3590</v>
      </c>
      <c r="H1224">
        <v>0</v>
      </c>
      <c r="I1224" t="s">
        <v>3591</v>
      </c>
    </row>
    <row r="1225" spans="1:9" x14ac:dyDescent="0.45">
      <c r="A1225">
        <v>1224</v>
      </c>
      <c r="B1225" t="s">
        <v>3591</v>
      </c>
      <c r="C1225" s="1">
        <v>6.9444444444444447E-4</v>
      </c>
      <c r="D1225" t="s">
        <v>3592</v>
      </c>
      <c r="E1225">
        <v>0.1</v>
      </c>
      <c r="F1225">
        <v>0</v>
      </c>
      <c r="G1225" t="s">
        <v>3593</v>
      </c>
      <c r="H1225">
        <v>0</v>
      </c>
      <c r="I1225" t="s">
        <v>3594</v>
      </c>
    </row>
    <row r="1226" spans="1:9" x14ac:dyDescent="0.45">
      <c r="A1226">
        <v>1225</v>
      </c>
      <c r="B1226" t="s">
        <v>3594</v>
      </c>
      <c r="C1226" s="1">
        <v>6.9444444444444447E-4</v>
      </c>
      <c r="D1226" t="s">
        <v>3595</v>
      </c>
      <c r="E1226">
        <v>0.1</v>
      </c>
      <c r="F1226">
        <v>0</v>
      </c>
      <c r="G1226" t="s">
        <v>3596</v>
      </c>
      <c r="H1226">
        <v>0</v>
      </c>
      <c r="I1226" t="s">
        <v>3597</v>
      </c>
    </row>
    <row r="1227" spans="1:9" x14ac:dyDescent="0.45">
      <c r="A1227">
        <v>1226</v>
      </c>
      <c r="B1227" t="s">
        <v>3597</v>
      </c>
      <c r="C1227" s="1">
        <v>6.9444444444444447E-4</v>
      </c>
      <c r="D1227" t="s">
        <v>3598</v>
      </c>
      <c r="E1227">
        <v>0</v>
      </c>
      <c r="F1227">
        <v>0</v>
      </c>
      <c r="G1227" t="s">
        <v>3599</v>
      </c>
      <c r="H1227">
        <v>0</v>
      </c>
      <c r="I1227" t="s">
        <v>3600</v>
      </c>
    </row>
    <row r="1228" spans="1:9" x14ac:dyDescent="0.45">
      <c r="A1228">
        <v>1227</v>
      </c>
      <c r="B1228" t="s">
        <v>3600</v>
      </c>
      <c r="C1228" s="1">
        <v>6.9444444444444447E-4</v>
      </c>
      <c r="D1228" t="s">
        <v>3601</v>
      </c>
      <c r="E1228">
        <v>0</v>
      </c>
      <c r="F1228">
        <v>0</v>
      </c>
      <c r="G1228" t="s">
        <v>3602</v>
      </c>
      <c r="H1228">
        <v>0</v>
      </c>
      <c r="I1228" t="s">
        <v>3603</v>
      </c>
    </row>
    <row r="1229" spans="1:9" x14ac:dyDescent="0.45">
      <c r="A1229">
        <v>1228</v>
      </c>
      <c r="B1229" t="s">
        <v>3603</v>
      </c>
      <c r="C1229" s="1">
        <v>6.9444444444444447E-4</v>
      </c>
      <c r="D1229" t="s">
        <v>3604</v>
      </c>
      <c r="E1229">
        <v>0.1</v>
      </c>
      <c r="F1229">
        <v>0</v>
      </c>
      <c r="G1229" t="s">
        <v>3605</v>
      </c>
      <c r="H1229">
        <v>0</v>
      </c>
      <c r="I1229" t="s">
        <v>3606</v>
      </c>
    </row>
    <row r="1230" spans="1:9" x14ac:dyDescent="0.45">
      <c r="A1230">
        <v>1229</v>
      </c>
      <c r="B1230" t="s">
        <v>3606</v>
      </c>
      <c r="C1230" s="1">
        <v>6.9444444444444447E-4</v>
      </c>
      <c r="D1230" t="s">
        <v>3607</v>
      </c>
      <c r="E1230">
        <v>0</v>
      </c>
      <c r="F1230">
        <v>0</v>
      </c>
      <c r="G1230" t="s">
        <v>3608</v>
      </c>
      <c r="H1230">
        <v>0</v>
      </c>
      <c r="I1230" t="s">
        <v>3609</v>
      </c>
    </row>
    <row r="1231" spans="1:9" x14ac:dyDescent="0.45">
      <c r="A1231">
        <v>1230</v>
      </c>
      <c r="B1231" t="s">
        <v>3609</v>
      </c>
      <c r="C1231" s="1">
        <v>6.9444444444444447E-4</v>
      </c>
      <c r="D1231" t="s">
        <v>3610</v>
      </c>
      <c r="E1231">
        <v>0</v>
      </c>
      <c r="F1231">
        <v>0</v>
      </c>
      <c r="G1231" t="s">
        <v>3611</v>
      </c>
      <c r="H1231">
        <v>0</v>
      </c>
      <c r="I1231" t="s">
        <v>3612</v>
      </c>
    </row>
    <row r="1232" spans="1:9" x14ac:dyDescent="0.45">
      <c r="A1232">
        <v>1231</v>
      </c>
      <c r="B1232" t="s">
        <v>3612</v>
      </c>
      <c r="C1232" s="1">
        <v>6.9444444444444447E-4</v>
      </c>
      <c r="D1232" t="s">
        <v>3613</v>
      </c>
      <c r="E1232">
        <v>0</v>
      </c>
      <c r="F1232">
        <v>0</v>
      </c>
      <c r="G1232" t="s">
        <v>3614</v>
      </c>
      <c r="H1232">
        <v>0</v>
      </c>
      <c r="I1232" t="s">
        <v>3615</v>
      </c>
    </row>
    <row r="1233" spans="1:9" x14ac:dyDescent="0.45">
      <c r="A1233">
        <v>1232</v>
      </c>
      <c r="B1233" t="s">
        <v>3615</v>
      </c>
      <c r="C1233" s="1">
        <v>6.9444444444444447E-4</v>
      </c>
      <c r="D1233" t="s">
        <v>3616</v>
      </c>
      <c r="E1233">
        <v>0</v>
      </c>
      <c r="F1233">
        <v>0</v>
      </c>
      <c r="G1233" t="s">
        <v>3617</v>
      </c>
      <c r="H1233">
        <v>0</v>
      </c>
      <c r="I1233" t="s">
        <v>3618</v>
      </c>
    </row>
    <row r="1234" spans="1:9" x14ac:dyDescent="0.45">
      <c r="A1234">
        <v>1233</v>
      </c>
      <c r="B1234" t="s">
        <v>3618</v>
      </c>
      <c r="C1234" s="1">
        <v>6.9444444444444447E-4</v>
      </c>
      <c r="D1234" t="s">
        <v>3619</v>
      </c>
      <c r="E1234">
        <v>0</v>
      </c>
      <c r="F1234">
        <v>0</v>
      </c>
      <c r="G1234" t="s">
        <v>3620</v>
      </c>
      <c r="H1234">
        <v>0</v>
      </c>
      <c r="I1234" t="s">
        <v>3620</v>
      </c>
    </row>
    <row r="1235" spans="1:9" x14ac:dyDescent="0.45">
      <c r="A1235">
        <v>1234</v>
      </c>
      <c r="B1235" t="s">
        <v>3620</v>
      </c>
      <c r="C1235" s="1">
        <v>6.9444444444444447E-4</v>
      </c>
      <c r="D1235" t="s">
        <v>3621</v>
      </c>
      <c r="E1235">
        <v>0</v>
      </c>
      <c r="F1235">
        <v>0</v>
      </c>
      <c r="G1235" t="s">
        <v>3622</v>
      </c>
      <c r="H1235">
        <v>0</v>
      </c>
      <c r="I1235" t="s">
        <v>3623</v>
      </c>
    </row>
    <row r="1236" spans="1:9" x14ac:dyDescent="0.45">
      <c r="A1236">
        <v>1235</v>
      </c>
      <c r="B1236" t="s">
        <v>3623</v>
      </c>
      <c r="C1236" s="1">
        <v>6.9444444444444447E-4</v>
      </c>
      <c r="D1236" t="s">
        <v>3624</v>
      </c>
      <c r="E1236">
        <v>0.1</v>
      </c>
      <c r="F1236">
        <v>0</v>
      </c>
      <c r="G1236" t="s">
        <v>3623</v>
      </c>
      <c r="H1236">
        <v>0</v>
      </c>
      <c r="I1236" t="s">
        <v>3625</v>
      </c>
    </row>
    <row r="1237" spans="1:9" x14ac:dyDescent="0.45">
      <c r="A1237">
        <v>1236</v>
      </c>
      <c r="B1237" t="s">
        <v>3625</v>
      </c>
      <c r="C1237" s="1">
        <v>6.9444444444444447E-4</v>
      </c>
      <c r="D1237" t="s">
        <v>3626</v>
      </c>
      <c r="E1237">
        <v>0.1</v>
      </c>
      <c r="F1237">
        <v>0</v>
      </c>
      <c r="G1237" t="s">
        <v>3627</v>
      </c>
      <c r="H1237">
        <v>0</v>
      </c>
      <c r="I1237" t="s">
        <v>3628</v>
      </c>
    </row>
    <row r="1238" spans="1:9" x14ac:dyDescent="0.45">
      <c r="A1238">
        <v>1237</v>
      </c>
      <c r="B1238" t="s">
        <v>3628</v>
      </c>
      <c r="C1238" s="1">
        <v>6.9444444444444447E-4</v>
      </c>
      <c r="D1238" t="s">
        <v>3629</v>
      </c>
      <c r="E1238">
        <v>0.1</v>
      </c>
      <c r="F1238">
        <v>0</v>
      </c>
      <c r="G1238" t="s">
        <v>3630</v>
      </c>
      <c r="H1238">
        <v>0</v>
      </c>
      <c r="I1238" t="s">
        <v>3631</v>
      </c>
    </row>
    <row r="1239" spans="1:9" x14ac:dyDescent="0.45">
      <c r="A1239">
        <v>1238</v>
      </c>
      <c r="B1239" t="s">
        <v>3631</v>
      </c>
      <c r="C1239" s="1">
        <v>6.9444444444444447E-4</v>
      </c>
      <c r="D1239" t="s">
        <v>3632</v>
      </c>
      <c r="E1239">
        <v>0.1</v>
      </c>
      <c r="F1239">
        <v>0</v>
      </c>
      <c r="G1239" t="s">
        <v>3633</v>
      </c>
      <c r="H1239">
        <v>0</v>
      </c>
      <c r="I1239" t="s">
        <v>3634</v>
      </c>
    </row>
    <row r="1240" spans="1:9" x14ac:dyDescent="0.45">
      <c r="A1240">
        <v>1239</v>
      </c>
      <c r="B1240" t="s">
        <v>3634</v>
      </c>
      <c r="C1240" s="1">
        <v>6.9444444444444447E-4</v>
      </c>
      <c r="D1240" t="s">
        <v>3635</v>
      </c>
      <c r="E1240">
        <v>0.1</v>
      </c>
      <c r="F1240">
        <v>0</v>
      </c>
      <c r="G1240" t="s">
        <v>3636</v>
      </c>
      <c r="H1240">
        <v>0</v>
      </c>
      <c r="I1240" t="s">
        <v>3637</v>
      </c>
    </row>
    <row r="1241" spans="1:9" x14ac:dyDescent="0.45">
      <c r="A1241">
        <v>1240</v>
      </c>
      <c r="B1241" t="s">
        <v>3637</v>
      </c>
      <c r="C1241" s="1">
        <v>6.9444444444444447E-4</v>
      </c>
      <c r="D1241" t="s">
        <v>3638</v>
      </c>
      <c r="E1241">
        <v>0.1</v>
      </c>
      <c r="F1241">
        <v>0</v>
      </c>
      <c r="G1241" t="s">
        <v>3639</v>
      </c>
      <c r="H1241">
        <v>0</v>
      </c>
      <c r="I1241" t="s">
        <v>3640</v>
      </c>
    </row>
    <row r="1242" spans="1:9" x14ac:dyDescent="0.45">
      <c r="A1242">
        <v>1241</v>
      </c>
      <c r="B1242" t="s">
        <v>3640</v>
      </c>
      <c r="C1242" s="1">
        <v>6.9444444444444447E-4</v>
      </c>
      <c r="D1242" t="s">
        <v>3641</v>
      </c>
      <c r="E1242">
        <v>0.1</v>
      </c>
      <c r="F1242">
        <v>0</v>
      </c>
      <c r="G1242" t="s">
        <v>3642</v>
      </c>
      <c r="H1242">
        <v>0</v>
      </c>
      <c r="I1242" t="s">
        <v>3643</v>
      </c>
    </row>
    <row r="1243" spans="1:9" x14ac:dyDescent="0.45">
      <c r="A1243">
        <v>1242</v>
      </c>
      <c r="B1243" t="s">
        <v>3643</v>
      </c>
      <c r="C1243" s="1">
        <v>6.9444444444444447E-4</v>
      </c>
      <c r="D1243" t="s">
        <v>3643</v>
      </c>
      <c r="E1243">
        <v>0.1</v>
      </c>
      <c r="F1243">
        <v>0</v>
      </c>
      <c r="G1243" t="s">
        <v>3644</v>
      </c>
      <c r="H1243">
        <v>0</v>
      </c>
      <c r="I1243" t="s">
        <v>3645</v>
      </c>
    </row>
    <row r="1244" spans="1:9" x14ac:dyDescent="0.45">
      <c r="A1244">
        <v>1243</v>
      </c>
      <c r="B1244" t="s">
        <v>3645</v>
      </c>
      <c r="C1244" s="1">
        <v>6.9444444444444447E-4</v>
      </c>
      <c r="D1244" t="s">
        <v>3646</v>
      </c>
      <c r="E1244">
        <v>0.1</v>
      </c>
      <c r="F1244">
        <v>0</v>
      </c>
      <c r="G1244" t="s">
        <v>3647</v>
      </c>
      <c r="H1244">
        <v>0</v>
      </c>
      <c r="I1244" t="s">
        <v>3648</v>
      </c>
    </row>
    <row r="1245" spans="1:9" x14ac:dyDescent="0.45">
      <c r="A1245">
        <v>1244</v>
      </c>
      <c r="B1245" t="s">
        <v>3648</v>
      </c>
      <c r="C1245" s="1">
        <v>6.9444444444444447E-4</v>
      </c>
      <c r="D1245" t="s">
        <v>3649</v>
      </c>
      <c r="E1245">
        <v>0.1</v>
      </c>
      <c r="F1245">
        <v>0</v>
      </c>
      <c r="G1245" t="s">
        <v>3650</v>
      </c>
      <c r="H1245">
        <v>0</v>
      </c>
      <c r="I1245" t="s">
        <v>3651</v>
      </c>
    </row>
    <row r="1246" spans="1:9" x14ac:dyDescent="0.45">
      <c r="A1246">
        <v>1245</v>
      </c>
      <c r="B1246" t="s">
        <v>3651</v>
      </c>
      <c r="C1246" s="1">
        <v>6.9444444444444447E-4</v>
      </c>
      <c r="D1246" t="s">
        <v>3652</v>
      </c>
      <c r="E1246">
        <v>0.1</v>
      </c>
      <c r="F1246">
        <v>0</v>
      </c>
      <c r="G1246" t="s">
        <v>3653</v>
      </c>
      <c r="H1246">
        <v>0</v>
      </c>
      <c r="I1246" t="s">
        <v>3654</v>
      </c>
    </row>
    <row r="1247" spans="1:9" x14ac:dyDescent="0.45">
      <c r="A1247">
        <v>1246</v>
      </c>
      <c r="B1247" t="s">
        <v>3654</v>
      </c>
      <c r="C1247" s="1">
        <v>6.9444444444444447E-4</v>
      </c>
      <c r="D1247" t="s">
        <v>3655</v>
      </c>
      <c r="E1247">
        <v>0.1</v>
      </c>
      <c r="F1247">
        <v>0</v>
      </c>
      <c r="G1247" t="s">
        <v>3656</v>
      </c>
      <c r="H1247">
        <v>0</v>
      </c>
      <c r="I1247" t="s">
        <v>3657</v>
      </c>
    </row>
    <row r="1248" spans="1:9" x14ac:dyDescent="0.45">
      <c r="A1248">
        <v>1247</v>
      </c>
      <c r="B1248" t="s">
        <v>3657</v>
      </c>
      <c r="C1248" s="1">
        <v>6.9444444444444447E-4</v>
      </c>
      <c r="D1248" t="s">
        <v>3658</v>
      </c>
      <c r="E1248">
        <v>0.1</v>
      </c>
      <c r="F1248">
        <v>0</v>
      </c>
      <c r="G1248" t="s">
        <v>3659</v>
      </c>
      <c r="H1248">
        <v>0</v>
      </c>
      <c r="I1248" t="s">
        <v>3660</v>
      </c>
    </row>
    <row r="1249" spans="1:9" x14ac:dyDescent="0.45">
      <c r="A1249">
        <v>1248</v>
      </c>
      <c r="B1249" t="s">
        <v>3660</v>
      </c>
      <c r="C1249" s="1">
        <v>6.9444444444444447E-4</v>
      </c>
      <c r="D1249" t="s">
        <v>3661</v>
      </c>
      <c r="E1249">
        <v>0.1</v>
      </c>
      <c r="F1249">
        <v>0</v>
      </c>
      <c r="G1249" t="s">
        <v>3662</v>
      </c>
      <c r="H1249">
        <v>0</v>
      </c>
      <c r="I1249" t="s">
        <v>3663</v>
      </c>
    </row>
    <row r="1250" spans="1:9" x14ac:dyDescent="0.45">
      <c r="A1250">
        <v>1249</v>
      </c>
      <c r="B1250" t="s">
        <v>3663</v>
      </c>
      <c r="C1250" s="1">
        <v>6.9444444444444447E-4</v>
      </c>
      <c r="D1250" t="s">
        <v>3664</v>
      </c>
      <c r="E1250">
        <v>0.1</v>
      </c>
      <c r="F1250">
        <v>0</v>
      </c>
      <c r="G1250" t="s">
        <v>3665</v>
      </c>
      <c r="H1250">
        <v>0</v>
      </c>
      <c r="I1250" t="s">
        <v>3666</v>
      </c>
    </row>
    <row r="1251" spans="1:9" x14ac:dyDescent="0.45">
      <c r="A1251">
        <v>1250</v>
      </c>
      <c r="B1251" t="s">
        <v>3666</v>
      </c>
      <c r="C1251" s="1">
        <v>6.9444444444444447E-4</v>
      </c>
      <c r="D1251" t="s">
        <v>3667</v>
      </c>
      <c r="E1251">
        <v>0.1</v>
      </c>
      <c r="F1251">
        <v>0</v>
      </c>
      <c r="G1251" t="s">
        <v>3668</v>
      </c>
      <c r="H1251">
        <v>0</v>
      </c>
      <c r="I1251" t="s">
        <v>3669</v>
      </c>
    </row>
    <row r="1252" spans="1:9" x14ac:dyDescent="0.45">
      <c r="A1252">
        <v>1251</v>
      </c>
      <c r="B1252" t="s">
        <v>3669</v>
      </c>
      <c r="C1252" s="1">
        <v>6.9444444444444447E-4</v>
      </c>
      <c r="D1252" t="s">
        <v>3670</v>
      </c>
      <c r="E1252">
        <v>0.1</v>
      </c>
      <c r="F1252">
        <v>0</v>
      </c>
      <c r="G1252" t="s">
        <v>3671</v>
      </c>
      <c r="H1252">
        <v>0</v>
      </c>
      <c r="I1252" t="s">
        <v>3672</v>
      </c>
    </row>
    <row r="1253" spans="1:9" x14ac:dyDescent="0.45">
      <c r="A1253">
        <v>1252</v>
      </c>
      <c r="B1253" t="s">
        <v>3672</v>
      </c>
      <c r="C1253" s="1">
        <v>6.9444444444444447E-4</v>
      </c>
      <c r="D1253" t="s">
        <v>3673</v>
      </c>
      <c r="E1253">
        <v>0.1</v>
      </c>
      <c r="F1253">
        <v>0</v>
      </c>
      <c r="G1253" t="s">
        <v>3674</v>
      </c>
      <c r="H1253">
        <v>0</v>
      </c>
      <c r="I1253" t="s">
        <v>3674</v>
      </c>
    </row>
    <row r="1254" spans="1:9" x14ac:dyDescent="0.45">
      <c r="A1254">
        <v>1253</v>
      </c>
      <c r="B1254" t="s">
        <v>3674</v>
      </c>
      <c r="C1254" s="1">
        <v>6.9444444444444447E-4</v>
      </c>
      <c r="D1254" t="s">
        <v>3675</v>
      </c>
      <c r="E1254">
        <v>0</v>
      </c>
      <c r="F1254">
        <v>0</v>
      </c>
      <c r="G1254" t="s">
        <v>3676</v>
      </c>
      <c r="H1254">
        <v>0</v>
      </c>
      <c r="I1254" t="s">
        <v>3677</v>
      </c>
    </row>
    <row r="1255" spans="1:9" x14ac:dyDescent="0.45">
      <c r="A1255">
        <v>1254</v>
      </c>
      <c r="B1255" t="s">
        <v>3677</v>
      </c>
      <c r="C1255" s="1">
        <v>6.9444444444444447E-4</v>
      </c>
      <c r="D1255" t="s">
        <v>3678</v>
      </c>
      <c r="E1255">
        <v>0.1</v>
      </c>
      <c r="F1255">
        <v>0</v>
      </c>
      <c r="G1255" t="s">
        <v>3679</v>
      </c>
      <c r="H1255">
        <v>0</v>
      </c>
      <c r="I1255" t="s">
        <v>3680</v>
      </c>
    </row>
    <row r="1256" spans="1:9" x14ac:dyDescent="0.45">
      <c r="A1256">
        <v>1255</v>
      </c>
      <c r="B1256" t="s">
        <v>3680</v>
      </c>
      <c r="C1256" s="1">
        <v>6.9444444444444447E-4</v>
      </c>
      <c r="D1256" t="s">
        <v>3681</v>
      </c>
      <c r="E1256">
        <v>0.1</v>
      </c>
      <c r="F1256">
        <v>0</v>
      </c>
      <c r="G1256" t="s">
        <v>3682</v>
      </c>
      <c r="H1256">
        <v>0</v>
      </c>
      <c r="I1256" t="s">
        <v>3683</v>
      </c>
    </row>
    <row r="1257" spans="1:9" x14ac:dyDescent="0.45">
      <c r="A1257">
        <v>1256</v>
      </c>
      <c r="B1257" t="s">
        <v>3683</v>
      </c>
      <c r="C1257" s="1">
        <v>6.9444444444444447E-4</v>
      </c>
      <c r="D1257" t="s">
        <v>3684</v>
      </c>
      <c r="E1257">
        <v>0.1</v>
      </c>
      <c r="F1257">
        <v>0</v>
      </c>
      <c r="G1257" t="s">
        <v>3685</v>
      </c>
      <c r="H1257">
        <v>0</v>
      </c>
      <c r="I1257" t="s">
        <v>3686</v>
      </c>
    </row>
    <row r="1258" spans="1:9" x14ac:dyDescent="0.45">
      <c r="A1258">
        <v>1257</v>
      </c>
      <c r="B1258" t="s">
        <v>3686</v>
      </c>
      <c r="C1258" s="1">
        <v>6.9444444444444447E-4</v>
      </c>
      <c r="D1258" t="s">
        <v>3687</v>
      </c>
      <c r="E1258">
        <v>0.1</v>
      </c>
      <c r="F1258">
        <v>0</v>
      </c>
      <c r="G1258" t="s">
        <v>3688</v>
      </c>
      <c r="H1258">
        <v>0</v>
      </c>
      <c r="I1258" t="s">
        <v>3689</v>
      </c>
    </row>
    <row r="1259" spans="1:9" x14ac:dyDescent="0.45">
      <c r="A1259">
        <v>1258</v>
      </c>
      <c r="B1259" t="s">
        <v>3689</v>
      </c>
      <c r="C1259" s="1">
        <v>6.9444444444444447E-4</v>
      </c>
      <c r="D1259" t="s">
        <v>3690</v>
      </c>
      <c r="E1259">
        <v>0.1</v>
      </c>
      <c r="F1259">
        <v>0</v>
      </c>
      <c r="G1259" t="s">
        <v>3691</v>
      </c>
      <c r="H1259">
        <v>0</v>
      </c>
      <c r="I1259" t="s">
        <v>3692</v>
      </c>
    </row>
    <row r="1260" spans="1:9" x14ac:dyDescent="0.45">
      <c r="A1260">
        <v>1259</v>
      </c>
      <c r="B1260" t="s">
        <v>3692</v>
      </c>
      <c r="C1260" s="1">
        <v>6.9444444444444447E-4</v>
      </c>
      <c r="D1260" t="s">
        <v>3693</v>
      </c>
      <c r="E1260">
        <v>0.1</v>
      </c>
      <c r="F1260">
        <v>0</v>
      </c>
      <c r="G1260" t="s">
        <v>3694</v>
      </c>
      <c r="H1260">
        <v>0</v>
      </c>
      <c r="I1260" t="s">
        <v>3695</v>
      </c>
    </row>
    <row r="1261" spans="1:9" x14ac:dyDescent="0.45">
      <c r="A1261">
        <v>1260</v>
      </c>
      <c r="B1261" t="s">
        <v>3695</v>
      </c>
      <c r="C1261" s="1">
        <v>6.9444444444444447E-4</v>
      </c>
      <c r="D1261" t="s">
        <v>3696</v>
      </c>
      <c r="E1261">
        <v>0.1</v>
      </c>
      <c r="F1261">
        <v>0</v>
      </c>
      <c r="G1261" t="s">
        <v>3697</v>
      </c>
      <c r="H1261">
        <v>0</v>
      </c>
      <c r="I1261" t="s">
        <v>3697</v>
      </c>
    </row>
    <row r="1262" spans="1:9" x14ac:dyDescent="0.45">
      <c r="A1262">
        <v>1261</v>
      </c>
      <c r="B1262" t="s">
        <v>3697</v>
      </c>
      <c r="C1262" s="1">
        <v>6.9444444444444447E-4</v>
      </c>
      <c r="D1262" t="s">
        <v>3698</v>
      </c>
      <c r="E1262">
        <v>0.1</v>
      </c>
      <c r="F1262">
        <v>0</v>
      </c>
      <c r="G1262" t="s">
        <v>3697</v>
      </c>
      <c r="H1262">
        <v>0</v>
      </c>
      <c r="I1262" t="s">
        <v>3699</v>
      </c>
    </row>
    <row r="1263" spans="1:9" x14ac:dyDescent="0.45">
      <c r="A1263">
        <v>1262</v>
      </c>
      <c r="B1263" t="s">
        <v>3699</v>
      </c>
      <c r="C1263" s="1">
        <v>6.9444444444444447E-4</v>
      </c>
      <c r="D1263" t="s">
        <v>3700</v>
      </c>
      <c r="E1263">
        <v>0.1</v>
      </c>
      <c r="F1263">
        <v>0</v>
      </c>
      <c r="G1263" t="s">
        <v>3701</v>
      </c>
      <c r="H1263">
        <v>0</v>
      </c>
      <c r="I1263" t="s">
        <v>3702</v>
      </c>
    </row>
    <row r="1264" spans="1:9" x14ac:dyDescent="0.45">
      <c r="A1264">
        <v>1263</v>
      </c>
      <c r="B1264" t="s">
        <v>3702</v>
      </c>
      <c r="C1264" s="1">
        <v>6.9444444444444447E-4</v>
      </c>
      <c r="D1264" t="s">
        <v>3703</v>
      </c>
      <c r="E1264">
        <v>0.1</v>
      </c>
      <c r="F1264">
        <v>0</v>
      </c>
      <c r="G1264" t="s">
        <v>3704</v>
      </c>
      <c r="H1264">
        <v>0</v>
      </c>
      <c r="I1264" t="s">
        <v>3705</v>
      </c>
    </row>
    <row r="1265" spans="1:9" x14ac:dyDescent="0.45">
      <c r="A1265">
        <v>1264</v>
      </c>
      <c r="B1265" t="s">
        <v>3705</v>
      </c>
      <c r="C1265" s="1">
        <v>6.9444444444444447E-4</v>
      </c>
      <c r="D1265" t="s">
        <v>3706</v>
      </c>
      <c r="E1265">
        <v>0.1</v>
      </c>
      <c r="F1265">
        <v>0</v>
      </c>
      <c r="G1265" t="s">
        <v>3707</v>
      </c>
      <c r="H1265">
        <v>0</v>
      </c>
      <c r="I1265" t="s">
        <v>3708</v>
      </c>
    </row>
    <row r="1266" spans="1:9" x14ac:dyDescent="0.45">
      <c r="A1266">
        <v>1265</v>
      </c>
      <c r="B1266" t="s">
        <v>3708</v>
      </c>
      <c r="C1266" s="1">
        <v>6.9444444444444447E-4</v>
      </c>
      <c r="D1266" t="s">
        <v>3709</v>
      </c>
      <c r="E1266">
        <v>0.1</v>
      </c>
      <c r="F1266">
        <v>0</v>
      </c>
      <c r="G1266" t="s">
        <v>3710</v>
      </c>
      <c r="H1266">
        <v>0</v>
      </c>
      <c r="I1266" t="s">
        <v>3711</v>
      </c>
    </row>
    <row r="1267" spans="1:9" x14ac:dyDescent="0.45">
      <c r="A1267">
        <v>1266</v>
      </c>
      <c r="B1267" t="s">
        <v>3711</v>
      </c>
      <c r="C1267" s="1">
        <v>6.9444444444444447E-4</v>
      </c>
      <c r="D1267" t="s">
        <v>3712</v>
      </c>
      <c r="E1267">
        <v>0.1</v>
      </c>
      <c r="F1267">
        <v>0</v>
      </c>
      <c r="G1267" t="s">
        <v>3713</v>
      </c>
      <c r="H1267">
        <v>0</v>
      </c>
      <c r="I1267" t="s">
        <v>3714</v>
      </c>
    </row>
    <row r="1268" spans="1:9" x14ac:dyDescent="0.45">
      <c r="A1268">
        <v>1267</v>
      </c>
      <c r="B1268" t="s">
        <v>3714</v>
      </c>
      <c r="C1268" s="1">
        <v>6.9444444444444447E-4</v>
      </c>
      <c r="D1268" t="s">
        <v>3715</v>
      </c>
      <c r="E1268">
        <v>0.1</v>
      </c>
      <c r="F1268">
        <v>0</v>
      </c>
      <c r="G1268" t="s">
        <v>3716</v>
      </c>
      <c r="H1268">
        <v>0</v>
      </c>
      <c r="I1268" t="s">
        <v>3717</v>
      </c>
    </row>
    <row r="1269" spans="1:9" x14ac:dyDescent="0.45">
      <c r="A1269">
        <v>1268</v>
      </c>
      <c r="B1269" t="s">
        <v>3717</v>
      </c>
      <c r="C1269" s="1">
        <v>6.9444444444444447E-4</v>
      </c>
      <c r="D1269" t="s">
        <v>3718</v>
      </c>
      <c r="E1269">
        <v>0.1</v>
      </c>
      <c r="F1269">
        <v>0</v>
      </c>
      <c r="G1269" t="s">
        <v>3719</v>
      </c>
      <c r="H1269">
        <v>0</v>
      </c>
      <c r="I1269" t="s">
        <v>3720</v>
      </c>
    </row>
    <row r="1270" spans="1:9" x14ac:dyDescent="0.45">
      <c r="A1270">
        <v>1269</v>
      </c>
      <c r="B1270" t="s">
        <v>3720</v>
      </c>
      <c r="C1270" s="1">
        <v>6.9444444444444447E-4</v>
      </c>
      <c r="D1270" t="s">
        <v>3721</v>
      </c>
      <c r="E1270">
        <v>0.1</v>
      </c>
      <c r="F1270">
        <v>0</v>
      </c>
      <c r="G1270" t="s">
        <v>3722</v>
      </c>
      <c r="H1270">
        <v>0</v>
      </c>
      <c r="I1270" t="s">
        <v>3723</v>
      </c>
    </row>
    <row r="1271" spans="1:9" x14ac:dyDescent="0.45">
      <c r="A1271">
        <v>1270</v>
      </c>
      <c r="B1271" t="s">
        <v>3723</v>
      </c>
      <c r="C1271" s="1">
        <v>6.9444444444444447E-4</v>
      </c>
      <c r="D1271" t="s">
        <v>3724</v>
      </c>
      <c r="E1271">
        <v>0.1</v>
      </c>
      <c r="F1271">
        <v>0</v>
      </c>
      <c r="G1271" t="s">
        <v>3725</v>
      </c>
      <c r="H1271">
        <v>0</v>
      </c>
      <c r="I1271" t="s">
        <v>3726</v>
      </c>
    </row>
    <row r="1272" spans="1:9" x14ac:dyDescent="0.45">
      <c r="A1272">
        <v>1271</v>
      </c>
      <c r="B1272" t="s">
        <v>3726</v>
      </c>
      <c r="C1272" s="1">
        <v>6.9444444444444447E-4</v>
      </c>
      <c r="D1272" t="s">
        <v>3727</v>
      </c>
      <c r="E1272">
        <v>0.1</v>
      </c>
      <c r="F1272">
        <v>0</v>
      </c>
      <c r="G1272" t="s">
        <v>3728</v>
      </c>
      <c r="H1272">
        <v>0</v>
      </c>
      <c r="I1272" t="s">
        <v>3729</v>
      </c>
    </row>
    <row r="1273" spans="1:9" x14ac:dyDescent="0.45">
      <c r="A1273">
        <v>1272</v>
      </c>
      <c r="B1273" t="s">
        <v>3729</v>
      </c>
      <c r="C1273" s="1">
        <v>6.9444444444444447E-4</v>
      </c>
      <c r="D1273" t="s">
        <v>3730</v>
      </c>
      <c r="E1273">
        <v>0.1</v>
      </c>
      <c r="F1273">
        <v>0</v>
      </c>
      <c r="G1273" t="s">
        <v>3731</v>
      </c>
      <c r="H1273">
        <v>0</v>
      </c>
      <c r="I1273" t="s">
        <v>3732</v>
      </c>
    </row>
    <row r="1274" spans="1:9" x14ac:dyDescent="0.45">
      <c r="A1274">
        <v>1273</v>
      </c>
      <c r="B1274" t="s">
        <v>3732</v>
      </c>
      <c r="C1274" s="1">
        <v>6.9444444444444447E-4</v>
      </c>
      <c r="D1274" t="s">
        <v>3733</v>
      </c>
      <c r="E1274">
        <v>0.1</v>
      </c>
      <c r="F1274">
        <v>0</v>
      </c>
      <c r="G1274" t="s">
        <v>3734</v>
      </c>
      <c r="H1274">
        <v>0</v>
      </c>
      <c r="I1274" t="s">
        <v>3735</v>
      </c>
    </row>
    <row r="1275" spans="1:9" x14ac:dyDescent="0.45">
      <c r="A1275">
        <v>1274</v>
      </c>
      <c r="B1275" t="s">
        <v>3735</v>
      </c>
      <c r="C1275" s="1">
        <v>6.9444444444444447E-4</v>
      </c>
      <c r="D1275" t="s">
        <v>3736</v>
      </c>
      <c r="E1275">
        <v>0.1</v>
      </c>
      <c r="F1275">
        <v>0</v>
      </c>
      <c r="G1275" t="s">
        <v>3737</v>
      </c>
      <c r="H1275">
        <v>0</v>
      </c>
      <c r="I1275" t="s">
        <v>3738</v>
      </c>
    </row>
    <row r="1276" spans="1:9" x14ac:dyDescent="0.45">
      <c r="A1276">
        <v>1275</v>
      </c>
      <c r="B1276" t="s">
        <v>3738</v>
      </c>
      <c r="C1276" s="1">
        <v>6.9444444444444447E-4</v>
      </c>
      <c r="D1276" t="s">
        <v>3739</v>
      </c>
      <c r="E1276">
        <v>0.1</v>
      </c>
      <c r="F1276">
        <v>0</v>
      </c>
      <c r="G1276" t="s">
        <v>3740</v>
      </c>
      <c r="H1276">
        <v>0</v>
      </c>
      <c r="I1276" t="s">
        <v>3741</v>
      </c>
    </row>
    <row r="1277" spans="1:9" x14ac:dyDescent="0.45">
      <c r="A1277">
        <v>1276</v>
      </c>
      <c r="B1277" t="s">
        <v>3741</v>
      </c>
      <c r="C1277" s="1">
        <v>6.9444444444444447E-4</v>
      </c>
      <c r="D1277" t="s">
        <v>3742</v>
      </c>
      <c r="E1277">
        <v>0.1</v>
      </c>
      <c r="F1277">
        <v>0</v>
      </c>
      <c r="G1277" t="s">
        <v>3743</v>
      </c>
      <c r="H1277">
        <v>0</v>
      </c>
      <c r="I1277" t="s">
        <v>3744</v>
      </c>
    </row>
    <row r="1278" spans="1:9" x14ac:dyDescent="0.45">
      <c r="A1278">
        <v>1277</v>
      </c>
      <c r="B1278" t="s">
        <v>3744</v>
      </c>
      <c r="C1278" s="1">
        <v>6.9444444444444447E-4</v>
      </c>
      <c r="D1278" t="s">
        <v>3745</v>
      </c>
      <c r="E1278">
        <v>0.1</v>
      </c>
      <c r="F1278">
        <v>0</v>
      </c>
      <c r="G1278" t="s">
        <v>3746</v>
      </c>
      <c r="H1278">
        <v>0</v>
      </c>
      <c r="I1278" t="s">
        <v>3747</v>
      </c>
    </row>
    <row r="1279" spans="1:9" x14ac:dyDescent="0.45">
      <c r="A1279">
        <v>1278</v>
      </c>
      <c r="B1279" t="s">
        <v>3747</v>
      </c>
      <c r="C1279" s="1">
        <v>6.9444444444444447E-4</v>
      </c>
      <c r="D1279" t="s">
        <v>3748</v>
      </c>
      <c r="E1279">
        <v>0</v>
      </c>
      <c r="F1279">
        <v>0</v>
      </c>
      <c r="G1279" t="s">
        <v>3749</v>
      </c>
      <c r="H1279">
        <v>0</v>
      </c>
      <c r="I1279" t="s">
        <v>3750</v>
      </c>
    </row>
    <row r="1280" spans="1:9" x14ac:dyDescent="0.45">
      <c r="A1280">
        <v>1279</v>
      </c>
      <c r="B1280" t="s">
        <v>3750</v>
      </c>
      <c r="C1280" s="1">
        <v>6.9444444444444447E-4</v>
      </c>
      <c r="D1280" t="s">
        <v>3751</v>
      </c>
      <c r="E1280">
        <v>0.1</v>
      </c>
      <c r="F1280">
        <v>0</v>
      </c>
      <c r="G1280" t="s">
        <v>3752</v>
      </c>
      <c r="H1280">
        <v>0</v>
      </c>
      <c r="I1280" t="s">
        <v>3753</v>
      </c>
    </row>
    <row r="1281" spans="1:9" x14ac:dyDescent="0.45">
      <c r="A1281">
        <v>1280</v>
      </c>
      <c r="B1281" t="s">
        <v>3753</v>
      </c>
      <c r="C1281" s="1">
        <v>6.9444444444444447E-4</v>
      </c>
      <c r="D1281" t="s">
        <v>3754</v>
      </c>
      <c r="E1281">
        <v>0.1</v>
      </c>
      <c r="F1281">
        <v>0</v>
      </c>
      <c r="G1281" t="s">
        <v>3755</v>
      </c>
      <c r="H1281">
        <v>0</v>
      </c>
      <c r="I1281" t="s">
        <v>3756</v>
      </c>
    </row>
    <row r="1282" spans="1:9" x14ac:dyDescent="0.45">
      <c r="A1282">
        <v>1281</v>
      </c>
      <c r="B1282" t="s">
        <v>3756</v>
      </c>
      <c r="C1282" s="1">
        <v>6.9444444444444447E-4</v>
      </c>
      <c r="D1282" t="s">
        <v>3757</v>
      </c>
      <c r="E1282">
        <v>0.1</v>
      </c>
      <c r="F1282">
        <v>0</v>
      </c>
      <c r="G1282" t="s">
        <v>3758</v>
      </c>
      <c r="H1282">
        <v>0</v>
      </c>
      <c r="I1282" t="s">
        <v>3759</v>
      </c>
    </row>
    <row r="1283" spans="1:9" x14ac:dyDescent="0.45">
      <c r="A1283">
        <v>1282</v>
      </c>
      <c r="B1283" t="s">
        <v>3759</v>
      </c>
      <c r="C1283" s="1">
        <v>6.9444444444444447E-4</v>
      </c>
      <c r="D1283" t="s">
        <v>3760</v>
      </c>
      <c r="E1283">
        <v>0.1</v>
      </c>
      <c r="F1283">
        <v>0.1</v>
      </c>
      <c r="G1283" t="s">
        <v>3761</v>
      </c>
      <c r="H1283">
        <v>0</v>
      </c>
      <c r="I1283" t="s">
        <v>3762</v>
      </c>
    </row>
    <row r="1284" spans="1:9" x14ac:dyDescent="0.45">
      <c r="A1284">
        <v>1283</v>
      </c>
      <c r="B1284" t="s">
        <v>3762</v>
      </c>
      <c r="C1284" s="1">
        <v>6.9444444444444447E-4</v>
      </c>
      <c r="D1284" t="s">
        <v>3763</v>
      </c>
      <c r="E1284">
        <v>0.1</v>
      </c>
      <c r="F1284">
        <v>0.1</v>
      </c>
      <c r="G1284" t="s">
        <v>3764</v>
      </c>
      <c r="H1284">
        <v>0</v>
      </c>
      <c r="I1284" t="s">
        <v>3765</v>
      </c>
    </row>
    <row r="1285" spans="1:9" x14ac:dyDescent="0.45">
      <c r="A1285">
        <v>1284</v>
      </c>
      <c r="B1285" t="s">
        <v>3765</v>
      </c>
      <c r="C1285" s="1">
        <v>6.9444444444444447E-4</v>
      </c>
      <c r="D1285" t="s">
        <v>3766</v>
      </c>
      <c r="E1285">
        <v>0</v>
      </c>
      <c r="F1285">
        <v>0</v>
      </c>
      <c r="G1285" t="s">
        <v>3767</v>
      </c>
      <c r="H1285">
        <v>0</v>
      </c>
      <c r="I1285" t="s">
        <v>3768</v>
      </c>
    </row>
    <row r="1286" spans="1:9" x14ac:dyDescent="0.45">
      <c r="A1286">
        <v>1285</v>
      </c>
      <c r="B1286" t="s">
        <v>3768</v>
      </c>
      <c r="C1286" s="1">
        <v>6.9444444444444447E-4</v>
      </c>
      <c r="D1286" t="s">
        <v>3769</v>
      </c>
      <c r="E1286">
        <v>0.1</v>
      </c>
      <c r="F1286">
        <v>0.1</v>
      </c>
      <c r="G1286" t="s">
        <v>3770</v>
      </c>
      <c r="H1286">
        <v>0</v>
      </c>
      <c r="I1286" t="s">
        <v>3771</v>
      </c>
    </row>
    <row r="1287" spans="1:9" x14ac:dyDescent="0.45">
      <c r="A1287">
        <v>1286</v>
      </c>
      <c r="B1287" t="s">
        <v>3771</v>
      </c>
      <c r="C1287" s="1">
        <v>6.9444444444444447E-4</v>
      </c>
      <c r="D1287" t="s">
        <v>3772</v>
      </c>
      <c r="E1287">
        <v>0.1</v>
      </c>
      <c r="F1287">
        <v>0</v>
      </c>
      <c r="G1287" t="s">
        <v>3773</v>
      </c>
      <c r="H1287">
        <v>0</v>
      </c>
      <c r="I1287" t="s">
        <v>3774</v>
      </c>
    </row>
    <row r="1288" spans="1:9" x14ac:dyDescent="0.45">
      <c r="A1288">
        <v>1287</v>
      </c>
      <c r="B1288" t="s">
        <v>3774</v>
      </c>
      <c r="C1288" s="1">
        <v>6.9444444444444447E-4</v>
      </c>
      <c r="D1288" t="s">
        <v>3775</v>
      </c>
      <c r="E1288">
        <v>0.1</v>
      </c>
      <c r="F1288">
        <v>0.1</v>
      </c>
      <c r="G1288" t="s">
        <v>3776</v>
      </c>
      <c r="H1288">
        <v>0</v>
      </c>
      <c r="I1288" t="s">
        <v>3777</v>
      </c>
    </row>
    <row r="1289" spans="1:9" x14ac:dyDescent="0.45">
      <c r="A1289">
        <v>1288</v>
      </c>
      <c r="B1289" t="s">
        <v>3777</v>
      </c>
      <c r="C1289" s="1">
        <v>6.9444444444444447E-4</v>
      </c>
      <c r="D1289" t="s">
        <v>3778</v>
      </c>
      <c r="E1289">
        <v>0.1</v>
      </c>
      <c r="F1289">
        <v>0.1</v>
      </c>
      <c r="G1289" t="s">
        <v>3779</v>
      </c>
      <c r="H1289">
        <v>0.1</v>
      </c>
      <c r="I1289" t="s">
        <v>3780</v>
      </c>
    </row>
    <row r="1290" spans="1:9" x14ac:dyDescent="0.45">
      <c r="A1290">
        <v>1289</v>
      </c>
      <c r="B1290" t="s">
        <v>3780</v>
      </c>
      <c r="C1290" s="1">
        <v>6.9444444444444447E-4</v>
      </c>
      <c r="D1290" t="s">
        <v>3781</v>
      </c>
      <c r="E1290">
        <v>0.1</v>
      </c>
      <c r="F1290">
        <v>0.1</v>
      </c>
      <c r="G1290" t="s">
        <v>3782</v>
      </c>
      <c r="H1290">
        <v>0.1</v>
      </c>
      <c r="I1290" t="s">
        <v>3783</v>
      </c>
    </row>
    <row r="1291" spans="1:9" x14ac:dyDescent="0.45">
      <c r="A1291">
        <v>1290</v>
      </c>
      <c r="B1291" t="s">
        <v>3783</v>
      </c>
      <c r="C1291" s="1">
        <v>6.9444444444444447E-4</v>
      </c>
      <c r="D1291" t="s">
        <v>3784</v>
      </c>
      <c r="E1291">
        <v>0.1</v>
      </c>
      <c r="F1291">
        <v>0.1</v>
      </c>
      <c r="G1291" t="s">
        <v>3785</v>
      </c>
      <c r="H1291">
        <v>0</v>
      </c>
      <c r="I1291" t="s">
        <v>3786</v>
      </c>
    </row>
    <row r="1292" spans="1:9" x14ac:dyDescent="0.45">
      <c r="A1292">
        <v>1291</v>
      </c>
      <c r="B1292" t="s">
        <v>3786</v>
      </c>
      <c r="C1292" s="1">
        <v>6.9444444444444447E-4</v>
      </c>
      <c r="D1292" t="s">
        <v>3787</v>
      </c>
      <c r="E1292">
        <v>0.1</v>
      </c>
      <c r="F1292">
        <v>0.1</v>
      </c>
      <c r="G1292" t="s">
        <v>3788</v>
      </c>
      <c r="H1292">
        <v>0</v>
      </c>
      <c r="I1292" t="s">
        <v>3789</v>
      </c>
    </row>
    <row r="1293" spans="1:9" x14ac:dyDescent="0.45">
      <c r="A1293">
        <v>1292</v>
      </c>
      <c r="B1293" t="s">
        <v>3789</v>
      </c>
      <c r="C1293" s="1">
        <v>6.9444444444444447E-4</v>
      </c>
      <c r="D1293" t="s">
        <v>3790</v>
      </c>
      <c r="E1293">
        <v>0.1</v>
      </c>
      <c r="F1293">
        <v>0.1</v>
      </c>
      <c r="G1293" t="s">
        <v>3791</v>
      </c>
      <c r="H1293">
        <v>0</v>
      </c>
      <c r="I1293" t="s">
        <v>3792</v>
      </c>
    </row>
    <row r="1294" spans="1:9" x14ac:dyDescent="0.45">
      <c r="A1294">
        <v>1293</v>
      </c>
      <c r="B1294" t="s">
        <v>3792</v>
      </c>
      <c r="C1294" s="1">
        <v>6.9444444444444447E-4</v>
      </c>
      <c r="D1294" t="s">
        <v>3793</v>
      </c>
      <c r="E1294">
        <v>0.1</v>
      </c>
      <c r="F1294">
        <v>0</v>
      </c>
      <c r="G1294" t="s">
        <v>3794</v>
      </c>
      <c r="H1294">
        <v>0</v>
      </c>
      <c r="I1294" t="s">
        <v>3795</v>
      </c>
    </row>
    <row r="1295" spans="1:9" x14ac:dyDescent="0.45">
      <c r="A1295">
        <v>1294</v>
      </c>
      <c r="B1295" t="s">
        <v>3795</v>
      </c>
      <c r="C1295" s="1">
        <v>6.9444444444444447E-4</v>
      </c>
      <c r="D1295" t="s">
        <v>3796</v>
      </c>
      <c r="E1295">
        <v>0.1</v>
      </c>
      <c r="F1295">
        <v>0</v>
      </c>
      <c r="G1295" t="s">
        <v>3797</v>
      </c>
      <c r="H1295">
        <v>0</v>
      </c>
      <c r="I1295" t="s">
        <v>3798</v>
      </c>
    </row>
    <row r="1296" spans="1:9" x14ac:dyDescent="0.45">
      <c r="A1296">
        <v>1295</v>
      </c>
      <c r="B1296" t="s">
        <v>3798</v>
      </c>
      <c r="C1296" s="1">
        <v>6.9444444444444447E-4</v>
      </c>
      <c r="D1296" t="s">
        <v>3799</v>
      </c>
      <c r="E1296">
        <v>0.1</v>
      </c>
      <c r="F1296">
        <v>0.1</v>
      </c>
      <c r="G1296" t="s">
        <v>3800</v>
      </c>
      <c r="H1296">
        <v>0.1</v>
      </c>
      <c r="I1296" t="s">
        <v>3801</v>
      </c>
    </row>
    <row r="1297" spans="1:9" x14ac:dyDescent="0.45">
      <c r="A1297">
        <v>1296</v>
      </c>
      <c r="B1297" t="s">
        <v>3801</v>
      </c>
      <c r="C1297" s="1">
        <v>6.9444444444444447E-4</v>
      </c>
      <c r="D1297" t="s">
        <v>3802</v>
      </c>
      <c r="E1297">
        <v>0.1</v>
      </c>
      <c r="F1297">
        <v>0.1</v>
      </c>
      <c r="G1297" t="s">
        <v>3803</v>
      </c>
      <c r="H1297">
        <v>0.1</v>
      </c>
      <c r="I1297" t="s">
        <v>3804</v>
      </c>
    </row>
    <row r="1298" spans="1:9" x14ac:dyDescent="0.45">
      <c r="A1298">
        <v>1297</v>
      </c>
      <c r="B1298" t="s">
        <v>3804</v>
      </c>
      <c r="C1298" s="1">
        <v>6.9444444444444447E-4</v>
      </c>
      <c r="D1298" t="s">
        <v>3805</v>
      </c>
      <c r="E1298">
        <v>0.1</v>
      </c>
      <c r="F1298">
        <v>0.1</v>
      </c>
      <c r="G1298" t="s">
        <v>3806</v>
      </c>
      <c r="H1298">
        <v>0</v>
      </c>
      <c r="I1298" t="s">
        <v>3807</v>
      </c>
    </row>
    <row r="1299" spans="1:9" x14ac:dyDescent="0.45">
      <c r="A1299">
        <v>1298</v>
      </c>
      <c r="B1299" t="s">
        <v>3807</v>
      </c>
      <c r="C1299" s="1">
        <v>6.9444444444444447E-4</v>
      </c>
      <c r="D1299" t="s">
        <v>3808</v>
      </c>
      <c r="E1299">
        <v>0.1</v>
      </c>
      <c r="F1299">
        <v>0</v>
      </c>
      <c r="G1299" t="s">
        <v>3809</v>
      </c>
      <c r="H1299">
        <v>0</v>
      </c>
      <c r="I1299" t="s">
        <v>3810</v>
      </c>
    </row>
    <row r="1300" spans="1:9" x14ac:dyDescent="0.45">
      <c r="A1300">
        <v>1299</v>
      </c>
      <c r="B1300" t="s">
        <v>3810</v>
      </c>
      <c r="C1300" s="1">
        <v>6.9444444444444447E-4</v>
      </c>
      <c r="D1300" t="s">
        <v>3811</v>
      </c>
      <c r="E1300">
        <v>0</v>
      </c>
      <c r="F1300">
        <v>0</v>
      </c>
      <c r="G1300" t="s">
        <v>3812</v>
      </c>
      <c r="H1300">
        <v>0</v>
      </c>
      <c r="I1300" t="s">
        <v>3813</v>
      </c>
    </row>
    <row r="1301" spans="1:9" x14ac:dyDescent="0.45">
      <c r="A1301">
        <v>1300</v>
      </c>
      <c r="B1301" t="s">
        <v>3813</v>
      </c>
      <c r="C1301" s="1">
        <v>6.9444444444444447E-4</v>
      </c>
      <c r="D1301" t="s">
        <v>3814</v>
      </c>
      <c r="E1301">
        <v>0.1</v>
      </c>
      <c r="F1301">
        <v>0</v>
      </c>
      <c r="G1301" t="s">
        <v>3815</v>
      </c>
      <c r="H1301">
        <v>0</v>
      </c>
      <c r="I1301" t="s">
        <v>3816</v>
      </c>
    </row>
    <row r="1302" spans="1:9" x14ac:dyDescent="0.45">
      <c r="A1302">
        <v>1301</v>
      </c>
      <c r="B1302" t="s">
        <v>3816</v>
      </c>
      <c r="C1302" s="1">
        <v>6.9444444444444447E-4</v>
      </c>
      <c r="D1302" t="s">
        <v>3817</v>
      </c>
      <c r="E1302">
        <v>0.1</v>
      </c>
      <c r="F1302">
        <v>0</v>
      </c>
      <c r="G1302" t="s">
        <v>3816</v>
      </c>
      <c r="H1302">
        <v>0</v>
      </c>
      <c r="I1302" t="s">
        <v>3818</v>
      </c>
    </row>
    <row r="1303" spans="1:9" x14ac:dyDescent="0.45">
      <c r="A1303">
        <v>1302</v>
      </c>
      <c r="B1303" t="s">
        <v>3818</v>
      </c>
      <c r="C1303" s="1">
        <v>6.9444444444444447E-4</v>
      </c>
      <c r="D1303" t="s">
        <v>3819</v>
      </c>
      <c r="E1303">
        <v>0.1</v>
      </c>
      <c r="F1303">
        <v>0</v>
      </c>
      <c r="G1303" t="s">
        <v>3820</v>
      </c>
      <c r="H1303">
        <v>0</v>
      </c>
      <c r="I1303" t="s">
        <v>3821</v>
      </c>
    </row>
    <row r="1304" spans="1:9" x14ac:dyDescent="0.45">
      <c r="A1304">
        <v>1303</v>
      </c>
      <c r="B1304" t="s">
        <v>3821</v>
      </c>
      <c r="C1304" s="1">
        <v>6.9444444444444447E-4</v>
      </c>
      <c r="D1304" t="s">
        <v>3822</v>
      </c>
      <c r="E1304">
        <v>0.1</v>
      </c>
      <c r="F1304">
        <v>0</v>
      </c>
      <c r="G1304" t="s">
        <v>3823</v>
      </c>
      <c r="H1304">
        <v>0</v>
      </c>
      <c r="I1304" t="s">
        <v>3824</v>
      </c>
    </row>
    <row r="1305" spans="1:9" x14ac:dyDescent="0.45">
      <c r="A1305">
        <v>1304</v>
      </c>
      <c r="B1305" t="s">
        <v>3824</v>
      </c>
      <c r="C1305" s="1">
        <v>6.9444444444444447E-4</v>
      </c>
      <c r="D1305" t="s">
        <v>3825</v>
      </c>
      <c r="E1305">
        <v>0.1</v>
      </c>
      <c r="F1305">
        <v>0</v>
      </c>
      <c r="G1305" t="s">
        <v>3826</v>
      </c>
      <c r="H1305">
        <v>0</v>
      </c>
      <c r="I1305" t="s">
        <v>3827</v>
      </c>
    </row>
    <row r="1306" spans="1:9" x14ac:dyDescent="0.45">
      <c r="A1306">
        <v>1305</v>
      </c>
      <c r="B1306" t="s">
        <v>3827</v>
      </c>
      <c r="C1306" s="1">
        <v>6.9444444444444447E-4</v>
      </c>
      <c r="D1306" t="s">
        <v>3828</v>
      </c>
      <c r="E1306">
        <v>0.1</v>
      </c>
      <c r="F1306">
        <v>0</v>
      </c>
      <c r="G1306" t="s">
        <v>3829</v>
      </c>
      <c r="H1306">
        <v>0</v>
      </c>
      <c r="I1306" t="s">
        <v>3830</v>
      </c>
    </row>
    <row r="1307" spans="1:9" x14ac:dyDescent="0.45">
      <c r="A1307">
        <v>1306</v>
      </c>
      <c r="B1307" t="s">
        <v>3830</v>
      </c>
      <c r="C1307" s="1">
        <v>6.9444444444444447E-4</v>
      </c>
      <c r="D1307" t="s">
        <v>3831</v>
      </c>
      <c r="E1307">
        <v>0.1</v>
      </c>
      <c r="F1307">
        <v>0</v>
      </c>
      <c r="G1307" t="s">
        <v>3832</v>
      </c>
      <c r="H1307">
        <v>0</v>
      </c>
      <c r="I1307" t="s">
        <v>3833</v>
      </c>
    </row>
    <row r="1308" spans="1:9" x14ac:dyDescent="0.45">
      <c r="A1308">
        <v>1307</v>
      </c>
      <c r="B1308" t="s">
        <v>3833</v>
      </c>
      <c r="C1308" s="1">
        <v>6.9444444444444447E-4</v>
      </c>
      <c r="D1308" t="s">
        <v>3834</v>
      </c>
      <c r="E1308">
        <v>0.1</v>
      </c>
      <c r="F1308">
        <v>0</v>
      </c>
      <c r="G1308" t="s">
        <v>3835</v>
      </c>
      <c r="H1308">
        <v>0</v>
      </c>
      <c r="I1308" t="s">
        <v>3836</v>
      </c>
    </row>
    <row r="1309" spans="1:9" x14ac:dyDescent="0.45">
      <c r="A1309">
        <v>1308</v>
      </c>
      <c r="B1309" t="s">
        <v>3836</v>
      </c>
      <c r="C1309" s="1">
        <v>6.9444444444444447E-4</v>
      </c>
      <c r="D1309" t="s">
        <v>3837</v>
      </c>
      <c r="E1309">
        <v>0</v>
      </c>
      <c r="F1309">
        <v>0</v>
      </c>
      <c r="G1309" t="s">
        <v>3838</v>
      </c>
      <c r="H1309">
        <v>0</v>
      </c>
      <c r="I1309" t="s">
        <v>3839</v>
      </c>
    </row>
    <row r="1310" spans="1:9" x14ac:dyDescent="0.45">
      <c r="A1310">
        <v>1309</v>
      </c>
      <c r="B1310" t="s">
        <v>3839</v>
      </c>
      <c r="C1310" s="1">
        <v>6.9444444444444447E-4</v>
      </c>
      <c r="D1310" t="s">
        <v>3840</v>
      </c>
      <c r="E1310">
        <v>0</v>
      </c>
      <c r="F1310">
        <v>0</v>
      </c>
      <c r="G1310" t="s">
        <v>3841</v>
      </c>
      <c r="H1310">
        <v>0</v>
      </c>
      <c r="I1310" t="s">
        <v>3842</v>
      </c>
    </row>
    <row r="1311" spans="1:9" x14ac:dyDescent="0.45">
      <c r="A1311">
        <v>1310</v>
      </c>
      <c r="B1311" t="s">
        <v>3842</v>
      </c>
      <c r="C1311" s="1">
        <v>6.9444444444444447E-4</v>
      </c>
      <c r="D1311" t="s">
        <v>3843</v>
      </c>
      <c r="E1311">
        <v>0</v>
      </c>
      <c r="F1311">
        <v>0</v>
      </c>
      <c r="G1311" t="s">
        <v>3844</v>
      </c>
      <c r="H1311">
        <v>0</v>
      </c>
      <c r="I1311" t="s">
        <v>3845</v>
      </c>
    </row>
    <row r="1312" spans="1:9" x14ac:dyDescent="0.45">
      <c r="A1312">
        <v>1311</v>
      </c>
      <c r="B1312" t="s">
        <v>3845</v>
      </c>
      <c r="C1312" s="1">
        <v>6.9444444444444447E-4</v>
      </c>
      <c r="D1312" t="s">
        <v>3846</v>
      </c>
      <c r="E1312">
        <v>0</v>
      </c>
      <c r="F1312">
        <v>0</v>
      </c>
      <c r="G1312" t="s">
        <v>3847</v>
      </c>
      <c r="H1312">
        <v>0</v>
      </c>
      <c r="I1312" t="s">
        <v>3848</v>
      </c>
    </row>
    <row r="1313" spans="1:9" x14ac:dyDescent="0.45">
      <c r="A1313">
        <v>1312</v>
      </c>
      <c r="B1313" t="s">
        <v>3848</v>
      </c>
      <c r="C1313" s="1">
        <v>6.9444444444444447E-4</v>
      </c>
      <c r="D1313" t="s">
        <v>3849</v>
      </c>
      <c r="E1313">
        <v>0</v>
      </c>
      <c r="F1313">
        <v>0</v>
      </c>
      <c r="G1313" t="s">
        <v>3850</v>
      </c>
      <c r="H1313">
        <v>0</v>
      </c>
      <c r="I1313" t="s">
        <v>3851</v>
      </c>
    </row>
    <row r="1314" spans="1:9" x14ac:dyDescent="0.45">
      <c r="A1314">
        <v>1313</v>
      </c>
      <c r="B1314" t="s">
        <v>3851</v>
      </c>
      <c r="C1314" s="1">
        <v>6.9444444444444447E-4</v>
      </c>
      <c r="D1314" t="s">
        <v>3852</v>
      </c>
      <c r="E1314">
        <v>0</v>
      </c>
      <c r="F1314">
        <v>0</v>
      </c>
      <c r="G1314" t="s">
        <v>3853</v>
      </c>
      <c r="H1314">
        <v>0</v>
      </c>
      <c r="I1314" t="s">
        <v>3854</v>
      </c>
    </row>
    <row r="1315" spans="1:9" x14ac:dyDescent="0.45">
      <c r="A1315">
        <v>1314</v>
      </c>
      <c r="B1315" t="s">
        <v>3854</v>
      </c>
      <c r="C1315" s="1">
        <v>6.9444444444444447E-4</v>
      </c>
      <c r="D1315" t="s">
        <v>3855</v>
      </c>
      <c r="E1315">
        <v>0</v>
      </c>
      <c r="F1315">
        <v>0</v>
      </c>
      <c r="G1315" t="s">
        <v>3856</v>
      </c>
      <c r="H1315">
        <v>0</v>
      </c>
      <c r="I1315" t="s">
        <v>3857</v>
      </c>
    </row>
    <row r="1316" spans="1:9" x14ac:dyDescent="0.45">
      <c r="A1316">
        <v>1315</v>
      </c>
      <c r="B1316" t="s">
        <v>3857</v>
      </c>
      <c r="C1316" s="1">
        <v>6.9444444444444447E-4</v>
      </c>
      <c r="D1316" t="s">
        <v>3858</v>
      </c>
      <c r="E1316">
        <v>0</v>
      </c>
      <c r="F1316">
        <v>0</v>
      </c>
      <c r="G1316" t="s">
        <v>3859</v>
      </c>
      <c r="H1316">
        <v>0</v>
      </c>
      <c r="I1316" t="s">
        <v>3860</v>
      </c>
    </row>
    <row r="1317" spans="1:9" x14ac:dyDescent="0.45">
      <c r="A1317">
        <v>1316</v>
      </c>
      <c r="B1317" t="s">
        <v>3860</v>
      </c>
      <c r="C1317" s="1">
        <v>6.9444444444444447E-4</v>
      </c>
      <c r="D1317" t="s">
        <v>3861</v>
      </c>
      <c r="E1317">
        <v>0</v>
      </c>
      <c r="F1317">
        <v>0</v>
      </c>
      <c r="G1317" t="s">
        <v>3862</v>
      </c>
      <c r="H1317">
        <v>0</v>
      </c>
      <c r="I1317" t="s">
        <v>3863</v>
      </c>
    </row>
    <row r="1318" spans="1:9" x14ac:dyDescent="0.45">
      <c r="A1318">
        <v>1317</v>
      </c>
      <c r="B1318" t="s">
        <v>3863</v>
      </c>
      <c r="C1318" s="1">
        <v>6.9444444444444447E-4</v>
      </c>
      <c r="D1318" t="s">
        <v>3864</v>
      </c>
      <c r="E1318">
        <v>0.1</v>
      </c>
      <c r="F1318">
        <v>0</v>
      </c>
      <c r="G1318" t="s">
        <v>3865</v>
      </c>
      <c r="H1318">
        <v>0</v>
      </c>
      <c r="I1318" t="s">
        <v>3866</v>
      </c>
    </row>
    <row r="1319" spans="1:9" x14ac:dyDescent="0.45">
      <c r="A1319">
        <v>1318</v>
      </c>
      <c r="B1319" t="s">
        <v>3866</v>
      </c>
      <c r="C1319" s="1">
        <v>6.9444444444444447E-4</v>
      </c>
      <c r="D1319" t="s">
        <v>3867</v>
      </c>
      <c r="E1319">
        <v>0.1</v>
      </c>
      <c r="F1319">
        <v>0</v>
      </c>
      <c r="G1319" t="s">
        <v>3868</v>
      </c>
      <c r="H1319">
        <v>0</v>
      </c>
      <c r="I1319" t="s">
        <v>3869</v>
      </c>
    </row>
    <row r="1320" spans="1:9" x14ac:dyDescent="0.45">
      <c r="A1320">
        <v>1319</v>
      </c>
      <c r="B1320" t="s">
        <v>3869</v>
      </c>
      <c r="C1320" s="1">
        <v>6.9444444444444447E-4</v>
      </c>
      <c r="D1320" t="s">
        <v>3870</v>
      </c>
      <c r="E1320">
        <v>0.1</v>
      </c>
      <c r="F1320">
        <v>0</v>
      </c>
      <c r="G1320" t="s">
        <v>3871</v>
      </c>
      <c r="H1320">
        <v>0</v>
      </c>
      <c r="I1320" t="s">
        <v>3872</v>
      </c>
    </row>
    <row r="1321" spans="1:9" x14ac:dyDescent="0.45">
      <c r="A1321">
        <v>1320</v>
      </c>
      <c r="B1321" t="s">
        <v>3872</v>
      </c>
      <c r="C1321" s="1">
        <v>6.9444444444444447E-4</v>
      </c>
      <c r="D1321" t="s">
        <v>3873</v>
      </c>
      <c r="E1321">
        <v>0</v>
      </c>
      <c r="F1321">
        <v>0</v>
      </c>
      <c r="G1321" t="s">
        <v>3874</v>
      </c>
      <c r="H1321">
        <v>0</v>
      </c>
      <c r="I1321" t="s">
        <v>3875</v>
      </c>
    </row>
    <row r="1322" spans="1:9" x14ac:dyDescent="0.45">
      <c r="A1322">
        <v>1321</v>
      </c>
      <c r="B1322" t="s">
        <v>3875</v>
      </c>
      <c r="C1322" s="1">
        <v>6.9444444444444447E-4</v>
      </c>
      <c r="D1322" t="s">
        <v>3876</v>
      </c>
      <c r="E1322">
        <v>0.1</v>
      </c>
      <c r="F1322">
        <v>0</v>
      </c>
      <c r="G1322" t="s">
        <v>3877</v>
      </c>
      <c r="H1322">
        <v>0</v>
      </c>
      <c r="I1322" t="s">
        <v>3878</v>
      </c>
    </row>
    <row r="1323" spans="1:9" x14ac:dyDescent="0.45">
      <c r="A1323">
        <v>1322</v>
      </c>
      <c r="B1323" t="s">
        <v>3878</v>
      </c>
      <c r="C1323" s="1">
        <v>6.9444444444444447E-4</v>
      </c>
      <c r="D1323" t="s">
        <v>3879</v>
      </c>
      <c r="E1323">
        <v>0</v>
      </c>
      <c r="F1323">
        <v>0</v>
      </c>
      <c r="G1323" t="s">
        <v>3880</v>
      </c>
      <c r="H1323">
        <v>0</v>
      </c>
      <c r="I1323" t="s">
        <v>3881</v>
      </c>
    </row>
    <row r="1324" spans="1:9" x14ac:dyDescent="0.45">
      <c r="A1324">
        <v>1323</v>
      </c>
      <c r="B1324" t="s">
        <v>3881</v>
      </c>
      <c r="C1324" s="1">
        <v>6.9444444444444447E-4</v>
      </c>
      <c r="D1324" t="s">
        <v>3882</v>
      </c>
      <c r="E1324">
        <v>0.1</v>
      </c>
      <c r="F1324">
        <v>0</v>
      </c>
      <c r="G1324" t="s">
        <v>3883</v>
      </c>
      <c r="H1324">
        <v>0</v>
      </c>
      <c r="I1324" t="s">
        <v>3884</v>
      </c>
    </row>
    <row r="1325" spans="1:9" x14ac:dyDescent="0.45">
      <c r="A1325">
        <v>1324</v>
      </c>
      <c r="B1325" t="s">
        <v>3884</v>
      </c>
      <c r="C1325" s="1">
        <v>6.9444444444444447E-4</v>
      </c>
      <c r="D1325" t="s">
        <v>3884</v>
      </c>
      <c r="E1325">
        <v>0.1</v>
      </c>
      <c r="F1325">
        <v>0</v>
      </c>
      <c r="G1325" t="s">
        <v>3885</v>
      </c>
      <c r="H1325">
        <v>0</v>
      </c>
      <c r="I1325" t="s">
        <v>3886</v>
      </c>
    </row>
    <row r="1326" spans="1:9" x14ac:dyDescent="0.45">
      <c r="A1326">
        <v>1325</v>
      </c>
      <c r="B1326" t="s">
        <v>3886</v>
      </c>
      <c r="C1326" s="1">
        <v>6.9444444444444447E-4</v>
      </c>
      <c r="D1326" t="s">
        <v>3887</v>
      </c>
      <c r="E1326">
        <v>0</v>
      </c>
      <c r="F1326">
        <v>0</v>
      </c>
      <c r="G1326" t="s">
        <v>3888</v>
      </c>
      <c r="H1326">
        <v>0</v>
      </c>
      <c r="I1326" t="s">
        <v>3889</v>
      </c>
    </row>
    <row r="1327" spans="1:9" x14ac:dyDescent="0.45">
      <c r="A1327">
        <v>1326</v>
      </c>
      <c r="B1327" t="s">
        <v>3889</v>
      </c>
      <c r="C1327" s="1">
        <v>6.9444444444444447E-4</v>
      </c>
      <c r="D1327" t="s">
        <v>3890</v>
      </c>
      <c r="E1327">
        <v>0</v>
      </c>
      <c r="F1327">
        <v>0</v>
      </c>
      <c r="G1327" t="s">
        <v>3891</v>
      </c>
      <c r="H1327">
        <v>0</v>
      </c>
      <c r="I1327" t="s">
        <v>3892</v>
      </c>
    </row>
    <row r="1328" spans="1:9" x14ac:dyDescent="0.45">
      <c r="A1328">
        <v>1327</v>
      </c>
      <c r="B1328" t="s">
        <v>3892</v>
      </c>
      <c r="C1328" s="1">
        <v>6.9444444444444447E-4</v>
      </c>
      <c r="D1328" t="s">
        <v>3893</v>
      </c>
      <c r="E1328">
        <v>0</v>
      </c>
      <c r="F1328">
        <v>0</v>
      </c>
      <c r="G1328" t="s">
        <v>3894</v>
      </c>
      <c r="H1328">
        <v>0</v>
      </c>
      <c r="I1328" t="s">
        <v>3895</v>
      </c>
    </row>
    <row r="1329" spans="1:9" x14ac:dyDescent="0.45">
      <c r="A1329">
        <v>1328</v>
      </c>
      <c r="B1329" t="s">
        <v>3895</v>
      </c>
      <c r="C1329" s="1">
        <v>6.9444444444444447E-4</v>
      </c>
      <c r="D1329" t="s">
        <v>3896</v>
      </c>
      <c r="E1329">
        <v>0.1</v>
      </c>
      <c r="F1329">
        <v>0</v>
      </c>
      <c r="G1329" t="s">
        <v>3897</v>
      </c>
      <c r="H1329">
        <v>0</v>
      </c>
      <c r="I1329" t="s">
        <v>3898</v>
      </c>
    </row>
    <row r="1330" spans="1:9" x14ac:dyDescent="0.45">
      <c r="A1330">
        <v>1329</v>
      </c>
      <c r="B1330" t="s">
        <v>3898</v>
      </c>
      <c r="C1330" s="1">
        <v>6.9444444444444447E-4</v>
      </c>
      <c r="D1330" t="s">
        <v>3899</v>
      </c>
      <c r="E1330">
        <v>0</v>
      </c>
      <c r="F1330">
        <v>0</v>
      </c>
      <c r="G1330" t="s">
        <v>3900</v>
      </c>
      <c r="H1330">
        <v>0</v>
      </c>
      <c r="I1330" t="s">
        <v>3901</v>
      </c>
    </row>
    <row r="1331" spans="1:9" x14ac:dyDescent="0.45">
      <c r="A1331">
        <v>1330</v>
      </c>
      <c r="B1331" t="s">
        <v>3901</v>
      </c>
      <c r="C1331" s="1">
        <v>6.9444444444444447E-4</v>
      </c>
      <c r="D1331" t="s">
        <v>3902</v>
      </c>
      <c r="E1331">
        <v>0.1</v>
      </c>
      <c r="F1331">
        <v>0</v>
      </c>
      <c r="G1331" t="s">
        <v>3903</v>
      </c>
      <c r="H1331">
        <v>0</v>
      </c>
      <c r="I1331" t="s">
        <v>3904</v>
      </c>
    </row>
    <row r="1332" spans="1:9" x14ac:dyDescent="0.45">
      <c r="A1332">
        <v>1331</v>
      </c>
      <c r="B1332" t="s">
        <v>3904</v>
      </c>
      <c r="C1332" s="1">
        <v>6.9444444444444447E-4</v>
      </c>
      <c r="D1332" t="s">
        <v>3905</v>
      </c>
      <c r="E1332">
        <v>0.1</v>
      </c>
      <c r="F1332">
        <v>0</v>
      </c>
      <c r="G1332" t="s">
        <v>3906</v>
      </c>
      <c r="H1332">
        <v>0</v>
      </c>
      <c r="I1332" t="s">
        <v>3907</v>
      </c>
    </row>
    <row r="1333" spans="1:9" x14ac:dyDescent="0.45">
      <c r="A1333">
        <v>1332</v>
      </c>
      <c r="B1333" t="s">
        <v>3907</v>
      </c>
      <c r="C1333" s="1">
        <v>6.9444444444444447E-4</v>
      </c>
      <c r="D1333" t="s">
        <v>3908</v>
      </c>
      <c r="E1333">
        <v>0</v>
      </c>
      <c r="F1333">
        <v>0</v>
      </c>
      <c r="G1333" t="s">
        <v>3909</v>
      </c>
      <c r="H1333">
        <v>0</v>
      </c>
      <c r="I1333" t="s">
        <v>3910</v>
      </c>
    </row>
    <row r="1334" spans="1:9" x14ac:dyDescent="0.45">
      <c r="A1334">
        <v>1333</v>
      </c>
      <c r="B1334" t="s">
        <v>3910</v>
      </c>
      <c r="C1334" s="1">
        <v>6.9444444444444447E-4</v>
      </c>
      <c r="D1334" t="s">
        <v>3911</v>
      </c>
      <c r="E1334">
        <v>0.1</v>
      </c>
      <c r="F1334">
        <v>0</v>
      </c>
      <c r="G1334" t="s">
        <v>3912</v>
      </c>
      <c r="H1334">
        <v>0</v>
      </c>
      <c r="I1334" t="s">
        <v>3913</v>
      </c>
    </row>
    <row r="1335" spans="1:9" x14ac:dyDescent="0.45">
      <c r="A1335">
        <v>1334</v>
      </c>
      <c r="B1335" t="s">
        <v>3913</v>
      </c>
      <c r="C1335" s="1">
        <v>6.9444444444444447E-4</v>
      </c>
      <c r="D1335" t="s">
        <v>3914</v>
      </c>
      <c r="E1335">
        <v>0.1</v>
      </c>
      <c r="F1335">
        <v>0.1</v>
      </c>
      <c r="G1335" t="s">
        <v>3915</v>
      </c>
      <c r="H1335">
        <v>0</v>
      </c>
      <c r="I1335" t="s">
        <v>3916</v>
      </c>
    </row>
    <row r="1336" spans="1:9" x14ac:dyDescent="0.45">
      <c r="A1336">
        <v>1335</v>
      </c>
      <c r="B1336" t="s">
        <v>3916</v>
      </c>
      <c r="C1336" s="1">
        <v>6.9444444444444447E-4</v>
      </c>
      <c r="D1336" t="s">
        <v>3917</v>
      </c>
      <c r="E1336">
        <v>0.1</v>
      </c>
      <c r="F1336">
        <v>0.1</v>
      </c>
      <c r="G1336" t="s">
        <v>3918</v>
      </c>
      <c r="H1336">
        <v>0</v>
      </c>
      <c r="I1336" t="s">
        <v>3919</v>
      </c>
    </row>
    <row r="1337" spans="1:9" x14ac:dyDescent="0.45">
      <c r="A1337">
        <v>1336</v>
      </c>
      <c r="B1337" t="s">
        <v>3919</v>
      </c>
      <c r="C1337" s="1">
        <v>6.9444444444444447E-4</v>
      </c>
      <c r="D1337" t="s">
        <v>3920</v>
      </c>
      <c r="E1337">
        <v>0</v>
      </c>
      <c r="F1337">
        <v>0</v>
      </c>
      <c r="G1337" t="s">
        <v>3921</v>
      </c>
      <c r="H1337">
        <v>0</v>
      </c>
      <c r="I1337" t="s">
        <v>3922</v>
      </c>
    </row>
    <row r="1338" spans="1:9" x14ac:dyDescent="0.45">
      <c r="A1338">
        <v>1337</v>
      </c>
      <c r="B1338" t="s">
        <v>3922</v>
      </c>
      <c r="C1338" s="1">
        <v>6.9444444444444447E-4</v>
      </c>
      <c r="D1338" t="s">
        <v>3923</v>
      </c>
      <c r="E1338">
        <v>0</v>
      </c>
      <c r="F1338">
        <v>0</v>
      </c>
      <c r="G1338" t="s">
        <v>3924</v>
      </c>
      <c r="H1338">
        <v>0</v>
      </c>
      <c r="I1338" t="s">
        <v>3925</v>
      </c>
    </row>
    <row r="1339" spans="1:9" x14ac:dyDescent="0.45">
      <c r="A1339">
        <v>1338</v>
      </c>
      <c r="B1339" t="s">
        <v>3925</v>
      </c>
      <c r="C1339" s="1">
        <v>6.9444444444444447E-4</v>
      </c>
      <c r="D1339" t="s">
        <v>3926</v>
      </c>
      <c r="E1339">
        <v>0.1</v>
      </c>
      <c r="F1339">
        <v>0</v>
      </c>
      <c r="G1339" t="s">
        <v>3927</v>
      </c>
      <c r="H1339">
        <v>0</v>
      </c>
      <c r="I1339" t="s">
        <v>3928</v>
      </c>
    </row>
    <row r="1340" spans="1:9" x14ac:dyDescent="0.45">
      <c r="A1340">
        <v>1339</v>
      </c>
      <c r="B1340" t="s">
        <v>3928</v>
      </c>
      <c r="C1340" s="1">
        <v>6.9444444444444447E-4</v>
      </c>
      <c r="D1340" t="s">
        <v>3929</v>
      </c>
      <c r="E1340">
        <v>0.1</v>
      </c>
      <c r="F1340">
        <v>0</v>
      </c>
      <c r="G1340" t="s">
        <v>3930</v>
      </c>
      <c r="H1340">
        <v>0</v>
      </c>
      <c r="I1340" t="s">
        <v>3931</v>
      </c>
    </row>
    <row r="1341" spans="1:9" x14ac:dyDescent="0.45">
      <c r="A1341">
        <v>1340</v>
      </c>
      <c r="B1341" t="s">
        <v>3931</v>
      </c>
      <c r="C1341" s="1">
        <v>6.9444444444444447E-4</v>
      </c>
      <c r="D1341" t="s">
        <v>3932</v>
      </c>
      <c r="E1341">
        <v>0</v>
      </c>
      <c r="F1341">
        <v>0</v>
      </c>
      <c r="G1341" t="s">
        <v>3933</v>
      </c>
      <c r="H1341">
        <v>0</v>
      </c>
      <c r="I1341" t="s">
        <v>3934</v>
      </c>
    </row>
    <row r="1342" spans="1:9" x14ac:dyDescent="0.45">
      <c r="A1342">
        <v>1341</v>
      </c>
      <c r="B1342" t="s">
        <v>3934</v>
      </c>
      <c r="C1342" s="1">
        <v>6.9444444444444447E-4</v>
      </c>
      <c r="D1342" t="s">
        <v>3935</v>
      </c>
      <c r="E1342">
        <v>0.1</v>
      </c>
      <c r="F1342">
        <v>0</v>
      </c>
      <c r="G1342" t="s">
        <v>3936</v>
      </c>
      <c r="H1342">
        <v>0</v>
      </c>
      <c r="I1342" t="s">
        <v>3937</v>
      </c>
    </row>
    <row r="1343" spans="1:9" x14ac:dyDescent="0.45">
      <c r="A1343">
        <v>1342</v>
      </c>
      <c r="B1343" t="s">
        <v>3937</v>
      </c>
      <c r="C1343" s="1">
        <v>6.9444444444444447E-4</v>
      </c>
      <c r="D1343" t="s">
        <v>3938</v>
      </c>
      <c r="E1343">
        <v>0</v>
      </c>
      <c r="F1343">
        <v>0</v>
      </c>
      <c r="G1343" t="s">
        <v>3939</v>
      </c>
      <c r="H1343">
        <v>0</v>
      </c>
      <c r="I1343" t="s">
        <v>3940</v>
      </c>
    </row>
    <row r="1344" spans="1:9" x14ac:dyDescent="0.45">
      <c r="A1344">
        <v>1343</v>
      </c>
      <c r="B1344" t="s">
        <v>3940</v>
      </c>
      <c r="C1344" s="1">
        <v>6.9444444444444447E-4</v>
      </c>
      <c r="D1344" t="s">
        <v>3941</v>
      </c>
      <c r="E1344">
        <v>0</v>
      </c>
      <c r="F1344">
        <v>0</v>
      </c>
      <c r="G1344" t="s">
        <v>3942</v>
      </c>
      <c r="H1344">
        <v>0</v>
      </c>
      <c r="I1344" t="s">
        <v>3943</v>
      </c>
    </row>
    <row r="1345" spans="1:9" x14ac:dyDescent="0.45">
      <c r="A1345">
        <v>1344</v>
      </c>
      <c r="B1345" t="s">
        <v>3943</v>
      </c>
      <c r="C1345" s="1">
        <v>6.9444444444444447E-4</v>
      </c>
      <c r="D1345" t="s">
        <v>3944</v>
      </c>
      <c r="E1345">
        <v>0.1</v>
      </c>
      <c r="F1345">
        <v>0</v>
      </c>
      <c r="G1345" t="s">
        <v>3945</v>
      </c>
      <c r="H1345">
        <v>0</v>
      </c>
      <c r="I1345" t="s">
        <v>3946</v>
      </c>
    </row>
    <row r="1346" spans="1:9" x14ac:dyDescent="0.45">
      <c r="A1346">
        <v>1345</v>
      </c>
      <c r="B1346" t="s">
        <v>3946</v>
      </c>
      <c r="C1346" s="1">
        <v>6.9444444444444447E-4</v>
      </c>
      <c r="D1346" t="s">
        <v>3947</v>
      </c>
      <c r="E1346">
        <v>0.1</v>
      </c>
      <c r="F1346">
        <v>0</v>
      </c>
      <c r="G1346" t="s">
        <v>3948</v>
      </c>
      <c r="H1346">
        <v>0</v>
      </c>
      <c r="I1346" t="s">
        <v>3949</v>
      </c>
    </row>
    <row r="1347" spans="1:9" x14ac:dyDescent="0.45">
      <c r="A1347">
        <v>1346</v>
      </c>
      <c r="B1347" t="s">
        <v>3949</v>
      </c>
      <c r="C1347" s="1">
        <v>6.9444444444444447E-4</v>
      </c>
      <c r="D1347" t="s">
        <v>3950</v>
      </c>
      <c r="E1347">
        <v>0.1</v>
      </c>
      <c r="F1347">
        <v>0</v>
      </c>
      <c r="G1347" t="s">
        <v>3951</v>
      </c>
      <c r="H1347">
        <v>0</v>
      </c>
      <c r="I1347" t="s">
        <v>3950</v>
      </c>
    </row>
    <row r="1348" spans="1:9" x14ac:dyDescent="0.45">
      <c r="A1348">
        <v>1347</v>
      </c>
      <c r="B1348" t="s">
        <v>3950</v>
      </c>
      <c r="C1348" s="1">
        <v>6.9444444444444447E-4</v>
      </c>
      <c r="D1348" t="s">
        <v>3950</v>
      </c>
      <c r="E1348">
        <v>0.1</v>
      </c>
      <c r="F1348">
        <v>0</v>
      </c>
      <c r="G1348" t="s">
        <v>3952</v>
      </c>
      <c r="H1348">
        <v>0</v>
      </c>
      <c r="I1348" t="s">
        <v>3953</v>
      </c>
    </row>
    <row r="1349" spans="1:9" x14ac:dyDescent="0.45">
      <c r="A1349">
        <v>1348</v>
      </c>
      <c r="B1349" t="s">
        <v>3953</v>
      </c>
      <c r="C1349" s="1">
        <v>6.9444444444444447E-4</v>
      </c>
      <c r="D1349" t="s">
        <v>3954</v>
      </c>
      <c r="E1349">
        <v>0.1</v>
      </c>
      <c r="F1349">
        <v>0</v>
      </c>
      <c r="G1349" t="s">
        <v>3955</v>
      </c>
      <c r="H1349">
        <v>0</v>
      </c>
      <c r="I1349" t="s">
        <v>3956</v>
      </c>
    </row>
    <row r="1350" spans="1:9" x14ac:dyDescent="0.45">
      <c r="A1350">
        <v>1349</v>
      </c>
      <c r="B1350" t="s">
        <v>3956</v>
      </c>
      <c r="C1350" s="1">
        <v>6.9444444444444447E-4</v>
      </c>
      <c r="D1350" t="s">
        <v>3957</v>
      </c>
      <c r="E1350">
        <v>0.1</v>
      </c>
      <c r="F1350">
        <v>0</v>
      </c>
      <c r="G1350" t="s">
        <v>3958</v>
      </c>
      <c r="H1350">
        <v>0</v>
      </c>
      <c r="I1350" t="s">
        <v>3959</v>
      </c>
    </row>
    <row r="1351" spans="1:9" x14ac:dyDescent="0.45">
      <c r="A1351">
        <v>1350</v>
      </c>
      <c r="B1351" t="s">
        <v>3959</v>
      </c>
      <c r="C1351" s="1">
        <v>6.9444444444444447E-4</v>
      </c>
      <c r="D1351" t="s">
        <v>3960</v>
      </c>
      <c r="E1351">
        <v>0.1</v>
      </c>
      <c r="F1351">
        <v>0</v>
      </c>
      <c r="G1351" t="s">
        <v>3961</v>
      </c>
      <c r="H1351">
        <v>0</v>
      </c>
      <c r="I1351" t="s">
        <v>3962</v>
      </c>
    </row>
    <row r="1352" spans="1:9" x14ac:dyDescent="0.45">
      <c r="A1352">
        <v>1351</v>
      </c>
      <c r="B1352" t="s">
        <v>3962</v>
      </c>
      <c r="C1352" s="1">
        <v>6.9444444444444447E-4</v>
      </c>
      <c r="D1352" t="s">
        <v>3963</v>
      </c>
      <c r="E1352">
        <v>0</v>
      </c>
      <c r="F1352">
        <v>0</v>
      </c>
      <c r="G1352" t="s">
        <v>3964</v>
      </c>
      <c r="H1352">
        <v>0</v>
      </c>
      <c r="I1352" t="s">
        <v>3965</v>
      </c>
    </row>
    <row r="1353" spans="1:9" x14ac:dyDescent="0.45">
      <c r="A1353">
        <v>1352</v>
      </c>
      <c r="B1353" t="s">
        <v>3965</v>
      </c>
      <c r="C1353" s="1">
        <v>6.9444444444444447E-4</v>
      </c>
      <c r="D1353" t="s">
        <v>3966</v>
      </c>
      <c r="E1353">
        <v>0</v>
      </c>
      <c r="F1353">
        <v>0</v>
      </c>
      <c r="G1353" t="s">
        <v>3967</v>
      </c>
      <c r="H1353">
        <v>0</v>
      </c>
      <c r="I1353" t="s">
        <v>3968</v>
      </c>
    </row>
    <row r="1354" spans="1:9" x14ac:dyDescent="0.45">
      <c r="A1354">
        <v>1353</v>
      </c>
      <c r="B1354" t="s">
        <v>3968</v>
      </c>
      <c r="C1354" s="1">
        <v>6.9444444444444447E-4</v>
      </c>
      <c r="D1354" t="s">
        <v>3968</v>
      </c>
      <c r="E1354">
        <v>0.1</v>
      </c>
      <c r="F1354">
        <v>0</v>
      </c>
      <c r="G1354" t="s">
        <v>3969</v>
      </c>
      <c r="H1354">
        <v>0</v>
      </c>
      <c r="I1354" t="s">
        <v>3970</v>
      </c>
    </row>
    <row r="1355" spans="1:9" x14ac:dyDescent="0.45">
      <c r="A1355">
        <v>1354</v>
      </c>
      <c r="B1355" t="s">
        <v>3970</v>
      </c>
      <c r="C1355" s="1">
        <v>6.9444444444444447E-4</v>
      </c>
      <c r="D1355" t="s">
        <v>3971</v>
      </c>
      <c r="E1355">
        <v>0.1</v>
      </c>
      <c r="F1355">
        <v>0</v>
      </c>
      <c r="G1355" t="s">
        <v>3972</v>
      </c>
      <c r="H1355">
        <v>0</v>
      </c>
      <c r="I1355" t="s">
        <v>3973</v>
      </c>
    </row>
    <row r="1356" spans="1:9" x14ac:dyDescent="0.45">
      <c r="A1356">
        <v>1355</v>
      </c>
      <c r="B1356" t="s">
        <v>3973</v>
      </c>
      <c r="C1356" s="1">
        <v>6.9444444444444447E-4</v>
      </c>
      <c r="D1356" t="s">
        <v>3974</v>
      </c>
      <c r="E1356">
        <v>0.1</v>
      </c>
      <c r="F1356">
        <v>0</v>
      </c>
      <c r="G1356" t="s">
        <v>3975</v>
      </c>
      <c r="H1356">
        <v>0</v>
      </c>
      <c r="I1356" t="s">
        <v>3976</v>
      </c>
    </row>
    <row r="1357" spans="1:9" x14ac:dyDescent="0.45">
      <c r="A1357">
        <v>1356</v>
      </c>
      <c r="B1357" t="s">
        <v>3976</v>
      </c>
      <c r="C1357" s="1">
        <v>6.9444444444444447E-4</v>
      </c>
      <c r="D1357" t="s">
        <v>3977</v>
      </c>
      <c r="E1357">
        <v>0.1</v>
      </c>
      <c r="F1357">
        <v>0</v>
      </c>
      <c r="G1357" t="s">
        <v>3978</v>
      </c>
      <c r="H1357">
        <v>0</v>
      </c>
      <c r="I1357" t="s">
        <v>3979</v>
      </c>
    </row>
    <row r="1358" spans="1:9" x14ac:dyDescent="0.45">
      <c r="A1358">
        <v>1357</v>
      </c>
      <c r="B1358" t="s">
        <v>3979</v>
      </c>
      <c r="C1358" s="1">
        <v>6.9444444444444447E-4</v>
      </c>
      <c r="D1358" t="s">
        <v>3980</v>
      </c>
      <c r="E1358">
        <v>0.1</v>
      </c>
      <c r="F1358">
        <v>0</v>
      </c>
      <c r="G1358" t="s">
        <v>3981</v>
      </c>
      <c r="H1358">
        <v>0</v>
      </c>
      <c r="I1358" t="s">
        <v>3982</v>
      </c>
    </row>
    <row r="1359" spans="1:9" x14ac:dyDescent="0.45">
      <c r="A1359">
        <v>1358</v>
      </c>
      <c r="B1359" t="s">
        <v>3982</v>
      </c>
      <c r="C1359" s="1">
        <v>6.9444444444444447E-4</v>
      </c>
      <c r="D1359" t="s">
        <v>3983</v>
      </c>
      <c r="E1359">
        <v>0.1</v>
      </c>
      <c r="F1359">
        <v>0</v>
      </c>
      <c r="G1359" t="s">
        <v>3984</v>
      </c>
      <c r="H1359">
        <v>0</v>
      </c>
      <c r="I1359" t="s">
        <v>3985</v>
      </c>
    </row>
    <row r="1360" spans="1:9" x14ac:dyDescent="0.45">
      <c r="A1360">
        <v>1359</v>
      </c>
      <c r="B1360" t="s">
        <v>3985</v>
      </c>
      <c r="C1360" s="1">
        <v>6.9444444444444447E-4</v>
      </c>
      <c r="D1360" t="s">
        <v>3986</v>
      </c>
      <c r="E1360">
        <v>0.1</v>
      </c>
      <c r="F1360">
        <v>0.1</v>
      </c>
      <c r="G1360" t="s">
        <v>3987</v>
      </c>
      <c r="H1360">
        <v>0.1</v>
      </c>
      <c r="I1360" t="s">
        <v>3988</v>
      </c>
    </row>
    <row r="1361" spans="1:9" x14ac:dyDescent="0.45">
      <c r="A1361">
        <v>1360</v>
      </c>
      <c r="B1361" t="s">
        <v>3988</v>
      </c>
      <c r="C1361" s="1">
        <v>6.9444444444444447E-4</v>
      </c>
      <c r="D1361" t="s">
        <v>3989</v>
      </c>
      <c r="E1361">
        <v>0.1</v>
      </c>
      <c r="F1361">
        <v>0.1</v>
      </c>
      <c r="G1361" t="s">
        <v>3990</v>
      </c>
      <c r="H1361">
        <v>0.1</v>
      </c>
      <c r="I1361" t="s">
        <v>3991</v>
      </c>
    </row>
    <row r="1362" spans="1:9" x14ac:dyDescent="0.45">
      <c r="A1362">
        <v>1361</v>
      </c>
      <c r="B1362" t="s">
        <v>3991</v>
      </c>
      <c r="C1362" s="1">
        <v>6.9444444444444447E-4</v>
      </c>
      <c r="D1362" t="s">
        <v>3992</v>
      </c>
      <c r="E1362">
        <v>0.1</v>
      </c>
      <c r="F1362">
        <v>0.1</v>
      </c>
      <c r="G1362" t="s">
        <v>3993</v>
      </c>
      <c r="H1362">
        <v>0.1</v>
      </c>
      <c r="I1362" t="s">
        <v>3994</v>
      </c>
    </row>
    <row r="1363" spans="1:9" x14ac:dyDescent="0.45">
      <c r="A1363">
        <v>1362</v>
      </c>
      <c r="B1363" t="s">
        <v>3994</v>
      </c>
      <c r="C1363" s="1">
        <v>6.9444444444444447E-4</v>
      </c>
      <c r="D1363" t="s">
        <v>3995</v>
      </c>
      <c r="E1363">
        <v>0.1</v>
      </c>
      <c r="F1363">
        <v>0</v>
      </c>
      <c r="G1363" t="s">
        <v>3996</v>
      </c>
      <c r="H1363">
        <v>0</v>
      </c>
      <c r="I1363" t="s">
        <v>3997</v>
      </c>
    </row>
    <row r="1364" spans="1:9" x14ac:dyDescent="0.45">
      <c r="A1364">
        <v>1363</v>
      </c>
      <c r="B1364" t="s">
        <v>3997</v>
      </c>
      <c r="C1364" s="1">
        <v>6.9444444444444447E-4</v>
      </c>
      <c r="D1364" t="s">
        <v>3998</v>
      </c>
      <c r="E1364">
        <v>0.1</v>
      </c>
      <c r="F1364">
        <v>0</v>
      </c>
      <c r="G1364" t="s">
        <v>3999</v>
      </c>
      <c r="H1364">
        <v>0</v>
      </c>
      <c r="I1364" t="s">
        <v>4000</v>
      </c>
    </row>
    <row r="1365" spans="1:9" x14ac:dyDescent="0.45">
      <c r="A1365">
        <v>1364</v>
      </c>
      <c r="B1365" t="s">
        <v>4000</v>
      </c>
      <c r="C1365" s="1">
        <v>6.9444444444444447E-4</v>
      </c>
      <c r="D1365" t="s">
        <v>4001</v>
      </c>
      <c r="E1365">
        <v>0.1</v>
      </c>
      <c r="F1365">
        <v>0</v>
      </c>
      <c r="G1365" t="s">
        <v>4002</v>
      </c>
      <c r="H1365">
        <v>0</v>
      </c>
      <c r="I1365" t="s">
        <v>4003</v>
      </c>
    </row>
    <row r="1366" spans="1:9" x14ac:dyDescent="0.45">
      <c r="A1366">
        <v>1365</v>
      </c>
      <c r="B1366" t="s">
        <v>4003</v>
      </c>
      <c r="C1366" s="1">
        <v>6.9444444444444447E-4</v>
      </c>
      <c r="D1366" t="s">
        <v>4004</v>
      </c>
      <c r="E1366">
        <v>0</v>
      </c>
      <c r="F1366">
        <v>0</v>
      </c>
      <c r="G1366" t="s">
        <v>4005</v>
      </c>
      <c r="H1366">
        <v>0</v>
      </c>
      <c r="I1366" t="s">
        <v>4006</v>
      </c>
    </row>
    <row r="1367" spans="1:9" x14ac:dyDescent="0.45">
      <c r="A1367">
        <v>1366</v>
      </c>
      <c r="B1367" t="s">
        <v>4006</v>
      </c>
      <c r="C1367" s="1">
        <v>6.9444444444444447E-4</v>
      </c>
      <c r="D1367" t="s">
        <v>4007</v>
      </c>
      <c r="E1367">
        <v>0.1</v>
      </c>
      <c r="F1367">
        <v>0</v>
      </c>
      <c r="G1367" t="s">
        <v>4008</v>
      </c>
      <c r="H1367">
        <v>0</v>
      </c>
      <c r="I1367" t="s">
        <v>4009</v>
      </c>
    </row>
    <row r="1368" spans="1:9" x14ac:dyDescent="0.45">
      <c r="A1368">
        <v>1367</v>
      </c>
      <c r="B1368" t="s">
        <v>4009</v>
      </c>
      <c r="C1368" s="1">
        <v>6.9444444444444447E-4</v>
      </c>
      <c r="D1368" t="s">
        <v>4010</v>
      </c>
      <c r="E1368">
        <v>0.1</v>
      </c>
      <c r="F1368">
        <v>0</v>
      </c>
      <c r="G1368" t="s">
        <v>4011</v>
      </c>
      <c r="H1368">
        <v>0</v>
      </c>
      <c r="I1368" t="s">
        <v>4012</v>
      </c>
    </row>
    <row r="1369" spans="1:9" x14ac:dyDescent="0.45">
      <c r="A1369">
        <v>1368</v>
      </c>
      <c r="B1369" t="s">
        <v>4012</v>
      </c>
      <c r="C1369" s="1">
        <v>6.9444444444444447E-4</v>
      </c>
      <c r="D1369" t="s">
        <v>4013</v>
      </c>
      <c r="E1369">
        <v>0.1</v>
      </c>
      <c r="F1369">
        <v>0</v>
      </c>
      <c r="G1369" t="s">
        <v>4014</v>
      </c>
      <c r="H1369">
        <v>0</v>
      </c>
      <c r="I1369" t="s">
        <v>4015</v>
      </c>
    </row>
    <row r="1370" spans="1:9" x14ac:dyDescent="0.45">
      <c r="A1370">
        <v>1369</v>
      </c>
      <c r="B1370" t="s">
        <v>4015</v>
      </c>
      <c r="C1370" s="1">
        <v>6.9444444444444447E-4</v>
      </c>
      <c r="D1370" t="s">
        <v>4016</v>
      </c>
      <c r="E1370">
        <v>0.1</v>
      </c>
      <c r="F1370">
        <v>0</v>
      </c>
      <c r="G1370" t="s">
        <v>4017</v>
      </c>
      <c r="H1370">
        <v>0</v>
      </c>
      <c r="I1370" t="s">
        <v>4018</v>
      </c>
    </row>
    <row r="1371" spans="1:9" x14ac:dyDescent="0.45">
      <c r="A1371">
        <v>1370</v>
      </c>
      <c r="B1371" t="s">
        <v>4018</v>
      </c>
      <c r="C1371" s="1">
        <v>6.9444444444444447E-4</v>
      </c>
      <c r="D1371" t="s">
        <v>4019</v>
      </c>
      <c r="E1371">
        <v>0.1</v>
      </c>
      <c r="F1371">
        <v>0</v>
      </c>
      <c r="G1371" t="s">
        <v>4020</v>
      </c>
      <c r="H1371">
        <v>0</v>
      </c>
      <c r="I1371" t="s">
        <v>4021</v>
      </c>
    </row>
    <row r="1372" spans="1:9" x14ac:dyDescent="0.45">
      <c r="A1372">
        <v>1371</v>
      </c>
      <c r="B1372" t="s">
        <v>4021</v>
      </c>
      <c r="C1372" s="1">
        <v>6.9444444444444447E-4</v>
      </c>
      <c r="D1372" t="s">
        <v>4022</v>
      </c>
      <c r="E1372">
        <v>0.1</v>
      </c>
      <c r="F1372">
        <v>0</v>
      </c>
      <c r="G1372" t="s">
        <v>4023</v>
      </c>
      <c r="H1372">
        <v>0</v>
      </c>
      <c r="I1372" t="s">
        <v>4024</v>
      </c>
    </row>
    <row r="1373" spans="1:9" x14ac:dyDescent="0.45">
      <c r="A1373">
        <v>1372</v>
      </c>
      <c r="B1373" t="s">
        <v>4024</v>
      </c>
      <c r="C1373" s="1">
        <v>6.9444444444444447E-4</v>
      </c>
      <c r="D1373" t="s">
        <v>4025</v>
      </c>
      <c r="E1373">
        <v>0</v>
      </c>
      <c r="F1373">
        <v>0</v>
      </c>
      <c r="G1373" t="s">
        <v>4026</v>
      </c>
      <c r="H1373">
        <v>0</v>
      </c>
      <c r="I1373" t="s">
        <v>4027</v>
      </c>
    </row>
    <row r="1374" spans="1:9" x14ac:dyDescent="0.45">
      <c r="A1374">
        <v>1373</v>
      </c>
      <c r="B1374" t="s">
        <v>4027</v>
      </c>
      <c r="C1374" s="1">
        <v>6.9444444444444447E-4</v>
      </c>
      <c r="D1374" t="s">
        <v>4028</v>
      </c>
      <c r="E1374">
        <v>0</v>
      </c>
      <c r="F1374">
        <v>0</v>
      </c>
      <c r="G1374" t="s">
        <v>4029</v>
      </c>
      <c r="H1374">
        <v>0</v>
      </c>
      <c r="I1374" t="s">
        <v>4030</v>
      </c>
    </row>
    <row r="1375" spans="1:9" x14ac:dyDescent="0.45">
      <c r="A1375">
        <v>1374</v>
      </c>
      <c r="B1375" t="s">
        <v>4030</v>
      </c>
      <c r="C1375" s="1">
        <v>6.9444444444444447E-4</v>
      </c>
      <c r="D1375" t="s">
        <v>4031</v>
      </c>
      <c r="E1375">
        <v>0</v>
      </c>
      <c r="F1375">
        <v>0</v>
      </c>
      <c r="G1375" t="s">
        <v>4032</v>
      </c>
      <c r="H1375">
        <v>0</v>
      </c>
      <c r="I1375" t="s">
        <v>4033</v>
      </c>
    </row>
    <row r="1376" spans="1:9" x14ac:dyDescent="0.45">
      <c r="A1376">
        <v>1375</v>
      </c>
      <c r="B1376" t="s">
        <v>4033</v>
      </c>
      <c r="C1376" s="1">
        <v>6.9444444444444447E-4</v>
      </c>
      <c r="D1376" t="s">
        <v>4034</v>
      </c>
      <c r="E1376">
        <v>0.1</v>
      </c>
      <c r="F1376">
        <v>0</v>
      </c>
      <c r="G1376" t="s">
        <v>4035</v>
      </c>
      <c r="H1376">
        <v>0</v>
      </c>
      <c r="I1376" t="s">
        <v>4036</v>
      </c>
    </row>
    <row r="1377" spans="1:9" x14ac:dyDescent="0.45">
      <c r="A1377">
        <v>1376</v>
      </c>
      <c r="B1377" t="s">
        <v>4036</v>
      </c>
      <c r="C1377" s="1">
        <v>6.9444444444444447E-4</v>
      </c>
      <c r="D1377" t="s">
        <v>4037</v>
      </c>
      <c r="E1377">
        <v>0</v>
      </c>
      <c r="F1377">
        <v>0</v>
      </c>
      <c r="G1377" t="s">
        <v>4038</v>
      </c>
      <c r="H1377">
        <v>0</v>
      </c>
      <c r="I1377" t="s">
        <v>4039</v>
      </c>
    </row>
    <row r="1378" spans="1:9" x14ac:dyDescent="0.45">
      <c r="A1378">
        <v>1377</v>
      </c>
      <c r="B1378" t="s">
        <v>4039</v>
      </c>
      <c r="C1378" s="1">
        <v>6.9444444444444447E-4</v>
      </c>
      <c r="D1378" t="s">
        <v>4040</v>
      </c>
      <c r="E1378">
        <v>0</v>
      </c>
      <c r="F1378">
        <v>0</v>
      </c>
      <c r="G1378" t="s">
        <v>4041</v>
      </c>
      <c r="H1378">
        <v>0</v>
      </c>
      <c r="I1378" t="s">
        <v>4042</v>
      </c>
    </row>
    <row r="1379" spans="1:9" x14ac:dyDescent="0.45">
      <c r="A1379">
        <v>1378</v>
      </c>
      <c r="B1379" t="s">
        <v>4042</v>
      </c>
      <c r="C1379" s="1">
        <v>6.9444444444444447E-4</v>
      </c>
      <c r="D1379" t="s">
        <v>4043</v>
      </c>
      <c r="E1379">
        <v>0</v>
      </c>
      <c r="F1379">
        <v>0</v>
      </c>
      <c r="G1379" t="s">
        <v>4044</v>
      </c>
      <c r="H1379">
        <v>0</v>
      </c>
      <c r="I1379" t="s">
        <v>4045</v>
      </c>
    </row>
    <row r="1380" spans="1:9" x14ac:dyDescent="0.45">
      <c r="A1380">
        <v>1379</v>
      </c>
      <c r="B1380" t="s">
        <v>4045</v>
      </c>
      <c r="C1380" s="1">
        <v>6.9444444444444447E-4</v>
      </c>
      <c r="D1380" t="s">
        <v>4046</v>
      </c>
      <c r="E1380">
        <v>0</v>
      </c>
      <c r="F1380">
        <v>0</v>
      </c>
      <c r="G1380" t="s">
        <v>4047</v>
      </c>
      <c r="H1380">
        <v>0</v>
      </c>
      <c r="I1380" t="s">
        <v>4048</v>
      </c>
    </row>
    <row r="1381" spans="1:9" x14ac:dyDescent="0.45">
      <c r="A1381">
        <v>1380</v>
      </c>
      <c r="B1381" t="s">
        <v>4048</v>
      </c>
      <c r="C1381" s="1">
        <v>6.9444444444444447E-4</v>
      </c>
      <c r="D1381" t="s">
        <v>4049</v>
      </c>
      <c r="E1381">
        <v>0</v>
      </c>
      <c r="F1381">
        <v>0</v>
      </c>
      <c r="G1381" t="s">
        <v>4048</v>
      </c>
      <c r="H1381">
        <v>0</v>
      </c>
      <c r="I1381" t="s">
        <v>4050</v>
      </c>
    </row>
    <row r="1382" spans="1:9" x14ac:dyDescent="0.45">
      <c r="A1382">
        <v>1381</v>
      </c>
      <c r="B1382" t="s">
        <v>4050</v>
      </c>
      <c r="C1382" s="1">
        <v>6.9444444444444447E-4</v>
      </c>
      <c r="D1382" t="s">
        <v>4051</v>
      </c>
      <c r="E1382">
        <v>0</v>
      </c>
      <c r="F1382">
        <v>0</v>
      </c>
      <c r="G1382" t="s">
        <v>4052</v>
      </c>
      <c r="H1382">
        <v>0</v>
      </c>
      <c r="I1382" t="s">
        <v>4053</v>
      </c>
    </row>
    <row r="1383" spans="1:9" x14ac:dyDescent="0.45">
      <c r="A1383">
        <v>1382</v>
      </c>
      <c r="B1383" t="s">
        <v>4053</v>
      </c>
      <c r="C1383" s="1">
        <v>6.9444444444444447E-4</v>
      </c>
      <c r="D1383" t="s">
        <v>4054</v>
      </c>
      <c r="E1383">
        <v>0</v>
      </c>
      <c r="F1383">
        <v>0</v>
      </c>
      <c r="G1383" t="s">
        <v>4055</v>
      </c>
      <c r="H1383">
        <v>0</v>
      </c>
      <c r="I1383" t="s">
        <v>4056</v>
      </c>
    </row>
    <row r="1384" spans="1:9" x14ac:dyDescent="0.45">
      <c r="A1384">
        <v>1383</v>
      </c>
      <c r="B1384" t="s">
        <v>4056</v>
      </c>
      <c r="C1384" s="1">
        <v>6.9444444444444447E-4</v>
      </c>
      <c r="D1384" t="s">
        <v>4057</v>
      </c>
      <c r="E1384">
        <v>0.1</v>
      </c>
      <c r="F1384">
        <v>0</v>
      </c>
      <c r="G1384" t="s">
        <v>4058</v>
      </c>
      <c r="H1384">
        <v>0</v>
      </c>
      <c r="I1384" t="s">
        <v>4059</v>
      </c>
    </row>
    <row r="1385" spans="1:9" x14ac:dyDescent="0.45">
      <c r="A1385">
        <v>1384</v>
      </c>
      <c r="B1385" t="s">
        <v>4059</v>
      </c>
      <c r="C1385" s="1">
        <v>6.9444444444444447E-4</v>
      </c>
      <c r="D1385" t="s">
        <v>4060</v>
      </c>
      <c r="E1385">
        <v>0.1</v>
      </c>
      <c r="F1385">
        <v>0.1</v>
      </c>
      <c r="G1385" t="s">
        <v>4061</v>
      </c>
      <c r="H1385">
        <v>0</v>
      </c>
      <c r="I1385" t="s">
        <v>4062</v>
      </c>
    </row>
    <row r="1386" spans="1:9" x14ac:dyDescent="0.45">
      <c r="A1386">
        <v>1385</v>
      </c>
      <c r="B1386" t="s">
        <v>4062</v>
      </c>
      <c r="C1386" s="1">
        <v>6.9444444444444447E-4</v>
      </c>
      <c r="D1386" t="s">
        <v>4063</v>
      </c>
      <c r="E1386">
        <v>0.1</v>
      </c>
      <c r="F1386">
        <v>0</v>
      </c>
      <c r="G1386" t="s">
        <v>4064</v>
      </c>
      <c r="H1386">
        <v>0</v>
      </c>
      <c r="I1386" t="s">
        <v>4065</v>
      </c>
    </row>
    <row r="1387" spans="1:9" x14ac:dyDescent="0.45">
      <c r="A1387">
        <v>1386</v>
      </c>
      <c r="B1387" t="s">
        <v>4065</v>
      </c>
      <c r="C1387" s="1">
        <v>6.9444444444444447E-4</v>
      </c>
      <c r="D1387" t="s">
        <v>4066</v>
      </c>
      <c r="E1387">
        <v>0.1</v>
      </c>
      <c r="F1387">
        <v>0</v>
      </c>
      <c r="G1387" t="s">
        <v>4067</v>
      </c>
      <c r="H1387">
        <v>0</v>
      </c>
      <c r="I1387" t="s">
        <v>4068</v>
      </c>
    </row>
    <row r="1388" spans="1:9" x14ac:dyDescent="0.45">
      <c r="A1388">
        <v>1387</v>
      </c>
      <c r="B1388" t="s">
        <v>4068</v>
      </c>
      <c r="C1388" s="1">
        <v>6.9444444444444447E-4</v>
      </c>
      <c r="D1388" t="s">
        <v>4069</v>
      </c>
      <c r="E1388">
        <v>0.1</v>
      </c>
      <c r="F1388">
        <v>0</v>
      </c>
      <c r="G1388" t="s">
        <v>4070</v>
      </c>
      <c r="H1388">
        <v>0</v>
      </c>
      <c r="I1388" t="s">
        <v>4071</v>
      </c>
    </row>
    <row r="1389" spans="1:9" x14ac:dyDescent="0.45">
      <c r="A1389">
        <v>1388</v>
      </c>
      <c r="B1389" t="s">
        <v>4071</v>
      </c>
      <c r="C1389" s="1">
        <v>6.9444444444444447E-4</v>
      </c>
      <c r="D1389" t="s">
        <v>4072</v>
      </c>
      <c r="E1389">
        <v>0.1</v>
      </c>
      <c r="F1389">
        <v>0</v>
      </c>
      <c r="G1389" t="s">
        <v>4073</v>
      </c>
      <c r="H1389">
        <v>0</v>
      </c>
      <c r="I1389" t="s">
        <v>4074</v>
      </c>
    </row>
    <row r="1390" spans="1:9" x14ac:dyDescent="0.45">
      <c r="A1390">
        <v>1389</v>
      </c>
      <c r="B1390" t="s">
        <v>4074</v>
      </c>
      <c r="C1390" s="1">
        <v>6.9444444444444447E-4</v>
      </c>
      <c r="D1390" t="s">
        <v>4075</v>
      </c>
      <c r="E1390">
        <v>0</v>
      </c>
      <c r="F1390">
        <v>0</v>
      </c>
      <c r="G1390" t="s">
        <v>4076</v>
      </c>
      <c r="H1390">
        <v>0</v>
      </c>
      <c r="I1390" t="s">
        <v>4077</v>
      </c>
    </row>
    <row r="1391" spans="1:9" x14ac:dyDescent="0.45">
      <c r="A1391">
        <v>1390</v>
      </c>
      <c r="B1391" t="s">
        <v>4077</v>
      </c>
      <c r="C1391" s="1">
        <v>6.9444444444444447E-4</v>
      </c>
      <c r="D1391" t="s">
        <v>4078</v>
      </c>
      <c r="E1391">
        <v>0.1</v>
      </c>
      <c r="F1391">
        <v>0</v>
      </c>
      <c r="G1391" t="s">
        <v>4079</v>
      </c>
      <c r="H1391">
        <v>0</v>
      </c>
      <c r="I1391" t="s">
        <v>4080</v>
      </c>
    </row>
    <row r="1392" spans="1:9" x14ac:dyDescent="0.45">
      <c r="A1392">
        <v>1391</v>
      </c>
      <c r="B1392" t="s">
        <v>4080</v>
      </c>
      <c r="C1392" s="1">
        <v>6.9444444444444447E-4</v>
      </c>
      <c r="D1392" t="s">
        <v>4081</v>
      </c>
      <c r="E1392">
        <v>0</v>
      </c>
      <c r="F1392">
        <v>0</v>
      </c>
      <c r="G1392" t="s">
        <v>4082</v>
      </c>
      <c r="H1392">
        <v>0</v>
      </c>
      <c r="I1392" t="s">
        <v>4082</v>
      </c>
    </row>
    <row r="1393" spans="1:9" x14ac:dyDescent="0.45">
      <c r="A1393">
        <v>1392</v>
      </c>
      <c r="B1393" t="s">
        <v>4082</v>
      </c>
      <c r="C1393" s="1">
        <v>6.9444444444444447E-4</v>
      </c>
      <c r="D1393" t="s">
        <v>4083</v>
      </c>
      <c r="E1393">
        <v>0.1</v>
      </c>
      <c r="F1393">
        <v>0</v>
      </c>
      <c r="G1393" t="s">
        <v>4084</v>
      </c>
      <c r="H1393">
        <v>0</v>
      </c>
      <c r="I1393" t="s">
        <v>4085</v>
      </c>
    </row>
    <row r="1394" spans="1:9" x14ac:dyDescent="0.45">
      <c r="A1394">
        <v>1393</v>
      </c>
      <c r="B1394" t="s">
        <v>4085</v>
      </c>
      <c r="C1394" s="1">
        <v>6.9444444444444447E-4</v>
      </c>
      <c r="D1394" t="s">
        <v>4086</v>
      </c>
      <c r="E1394">
        <v>0.1</v>
      </c>
      <c r="F1394">
        <v>0</v>
      </c>
      <c r="G1394" t="s">
        <v>4087</v>
      </c>
      <c r="H1394">
        <v>0</v>
      </c>
      <c r="I1394" t="s">
        <v>4088</v>
      </c>
    </row>
    <row r="1395" spans="1:9" x14ac:dyDescent="0.45">
      <c r="A1395">
        <v>1394</v>
      </c>
      <c r="B1395" t="s">
        <v>4088</v>
      </c>
      <c r="C1395" s="1">
        <v>6.9444444444444447E-4</v>
      </c>
      <c r="D1395" t="s">
        <v>4089</v>
      </c>
      <c r="E1395">
        <v>0.1</v>
      </c>
      <c r="F1395">
        <v>0</v>
      </c>
      <c r="G1395" t="s">
        <v>4090</v>
      </c>
      <c r="H1395">
        <v>0</v>
      </c>
      <c r="I1395" t="s">
        <v>4091</v>
      </c>
    </row>
    <row r="1396" spans="1:9" x14ac:dyDescent="0.45">
      <c r="A1396">
        <v>1395</v>
      </c>
      <c r="B1396" t="s">
        <v>4091</v>
      </c>
      <c r="C1396" s="1">
        <v>6.9444444444444447E-4</v>
      </c>
      <c r="D1396" t="s">
        <v>4092</v>
      </c>
      <c r="E1396">
        <v>0</v>
      </c>
      <c r="F1396">
        <v>0</v>
      </c>
      <c r="G1396" t="s">
        <v>4093</v>
      </c>
      <c r="H1396">
        <v>0</v>
      </c>
      <c r="I1396" t="s">
        <v>4094</v>
      </c>
    </row>
    <row r="1397" spans="1:9" x14ac:dyDescent="0.45">
      <c r="A1397">
        <v>1396</v>
      </c>
      <c r="B1397" t="s">
        <v>4094</v>
      </c>
      <c r="C1397" s="1">
        <v>6.9444444444444447E-4</v>
      </c>
      <c r="D1397" t="s">
        <v>4095</v>
      </c>
      <c r="E1397">
        <v>0</v>
      </c>
      <c r="F1397">
        <v>0</v>
      </c>
      <c r="G1397" t="s">
        <v>4096</v>
      </c>
      <c r="H1397">
        <v>0</v>
      </c>
      <c r="I1397" t="s">
        <v>4097</v>
      </c>
    </row>
    <row r="1398" spans="1:9" x14ac:dyDescent="0.45">
      <c r="A1398">
        <v>1397</v>
      </c>
      <c r="B1398" t="s">
        <v>4097</v>
      </c>
      <c r="C1398" s="1">
        <v>6.9444444444444447E-4</v>
      </c>
      <c r="D1398" t="s">
        <v>4098</v>
      </c>
      <c r="E1398">
        <v>0.1</v>
      </c>
      <c r="F1398">
        <v>0</v>
      </c>
      <c r="G1398" t="s">
        <v>4099</v>
      </c>
      <c r="H1398">
        <v>0</v>
      </c>
      <c r="I1398" t="s">
        <v>4100</v>
      </c>
    </row>
    <row r="1399" spans="1:9" x14ac:dyDescent="0.45">
      <c r="A1399">
        <v>1398</v>
      </c>
      <c r="B1399" t="s">
        <v>4100</v>
      </c>
      <c r="C1399" s="1">
        <v>6.9444444444444447E-4</v>
      </c>
      <c r="D1399" t="s">
        <v>4101</v>
      </c>
      <c r="E1399">
        <v>0</v>
      </c>
      <c r="F1399">
        <v>0</v>
      </c>
      <c r="G1399" t="s">
        <v>4102</v>
      </c>
      <c r="H1399">
        <v>0</v>
      </c>
      <c r="I1399" t="s">
        <v>4103</v>
      </c>
    </row>
    <row r="1400" spans="1:9" x14ac:dyDescent="0.45">
      <c r="A1400">
        <v>1399</v>
      </c>
      <c r="B1400" t="s">
        <v>4103</v>
      </c>
      <c r="C1400" s="1">
        <v>6.9444444444444447E-4</v>
      </c>
      <c r="D1400" t="s">
        <v>4104</v>
      </c>
      <c r="E1400">
        <v>0.1</v>
      </c>
      <c r="F1400">
        <v>0.1</v>
      </c>
      <c r="G1400" t="s">
        <v>4105</v>
      </c>
      <c r="H1400">
        <v>0</v>
      </c>
      <c r="I1400" t="s">
        <v>4106</v>
      </c>
    </row>
    <row r="1401" spans="1:9" x14ac:dyDescent="0.45">
      <c r="A1401">
        <v>1400</v>
      </c>
      <c r="B1401" t="s">
        <v>4106</v>
      </c>
      <c r="C1401" s="1">
        <v>6.9444444444444447E-4</v>
      </c>
      <c r="D1401" t="s">
        <v>4107</v>
      </c>
      <c r="E1401">
        <v>0.1</v>
      </c>
      <c r="F1401">
        <v>0.1</v>
      </c>
      <c r="G1401" t="s">
        <v>4108</v>
      </c>
      <c r="H1401">
        <v>0</v>
      </c>
      <c r="I1401" t="s">
        <v>4109</v>
      </c>
    </row>
    <row r="1402" spans="1:9" x14ac:dyDescent="0.45">
      <c r="A1402">
        <v>1401</v>
      </c>
      <c r="B1402" t="s">
        <v>4109</v>
      </c>
      <c r="C1402" s="1">
        <v>6.9444444444444447E-4</v>
      </c>
      <c r="D1402" t="s">
        <v>4110</v>
      </c>
      <c r="E1402">
        <v>0.1</v>
      </c>
      <c r="F1402">
        <v>0.1</v>
      </c>
      <c r="G1402" t="s">
        <v>4111</v>
      </c>
      <c r="H1402">
        <v>0</v>
      </c>
      <c r="I1402" t="s">
        <v>4112</v>
      </c>
    </row>
    <row r="1403" spans="1:9" x14ac:dyDescent="0.45">
      <c r="A1403">
        <v>1402</v>
      </c>
      <c r="B1403" t="s">
        <v>4112</v>
      </c>
      <c r="C1403" s="1">
        <v>6.9444444444444447E-4</v>
      </c>
      <c r="D1403" t="s">
        <v>4113</v>
      </c>
      <c r="E1403">
        <v>0.1</v>
      </c>
      <c r="F1403">
        <v>0.1</v>
      </c>
      <c r="G1403" t="s">
        <v>4114</v>
      </c>
      <c r="H1403">
        <v>0</v>
      </c>
      <c r="I1403" t="s">
        <v>4115</v>
      </c>
    </row>
    <row r="1404" spans="1:9" x14ac:dyDescent="0.45">
      <c r="A1404">
        <v>1403</v>
      </c>
      <c r="B1404" t="s">
        <v>4115</v>
      </c>
      <c r="C1404" s="1">
        <v>6.9444444444444447E-4</v>
      </c>
      <c r="D1404" t="s">
        <v>4116</v>
      </c>
      <c r="E1404">
        <v>0.1</v>
      </c>
      <c r="F1404">
        <v>0.1</v>
      </c>
      <c r="G1404" t="s">
        <v>4117</v>
      </c>
      <c r="H1404">
        <v>0</v>
      </c>
      <c r="I1404" t="s">
        <v>4118</v>
      </c>
    </row>
    <row r="1405" spans="1:9" x14ac:dyDescent="0.45">
      <c r="A1405">
        <v>1404</v>
      </c>
      <c r="B1405" t="s">
        <v>4118</v>
      </c>
      <c r="C1405" s="1">
        <v>6.9444444444444447E-4</v>
      </c>
      <c r="D1405" t="s">
        <v>4119</v>
      </c>
      <c r="E1405">
        <v>0.1</v>
      </c>
      <c r="F1405">
        <v>0.1</v>
      </c>
      <c r="G1405" t="s">
        <v>4120</v>
      </c>
      <c r="H1405">
        <v>0</v>
      </c>
      <c r="I1405" t="s">
        <v>4121</v>
      </c>
    </row>
    <row r="1406" spans="1:9" x14ac:dyDescent="0.45">
      <c r="A1406">
        <v>1405</v>
      </c>
      <c r="B1406" t="s">
        <v>4121</v>
      </c>
      <c r="C1406" s="1">
        <v>6.9444444444444447E-4</v>
      </c>
      <c r="D1406" t="s">
        <v>4122</v>
      </c>
      <c r="E1406">
        <v>0.1</v>
      </c>
      <c r="F1406">
        <v>0.1</v>
      </c>
      <c r="G1406" t="s">
        <v>4123</v>
      </c>
      <c r="H1406">
        <v>0</v>
      </c>
      <c r="I1406" t="s">
        <v>4124</v>
      </c>
    </row>
    <row r="1407" spans="1:9" x14ac:dyDescent="0.45">
      <c r="A1407">
        <v>1406</v>
      </c>
      <c r="B1407" t="s">
        <v>4124</v>
      </c>
      <c r="C1407" s="1">
        <v>6.9444444444444447E-4</v>
      </c>
      <c r="D1407" t="s">
        <v>4125</v>
      </c>
      <c r="E1407">
        <v>0.1</v>
      </c>
      <c r="F1407">
        <v>0.1</v>
      </c>
      <c r="G1407" t="s">
        <v>4126</v>
      </c>
      <c r="H1407">
        <v>0</v>
      </c>
      <c r="I1407" t="s">
        <v>4127</v>
      </c>
    </row>
    <row r="1408" spans="1:9" x14ac:dyDescent="0.45">
      <c r="A1408">
        <v>1407</v>
      </c>
      <c r="B1408" t="s">
        <v>4127</v>
      </c>
      <c r="C1408" s="1">
        <v>6.9444444444444447E-4</v>
      </c>
      <c r="D1408" t="s">
        <v>4128</v>
      </c>
      <c r="E1408">
        <v>0.1</v>
      </c>
      <c r="F1408">
        <v>0.1</v>
      </c>
      <c r="G1408" t="s">
        <v>4129</v>
      </c>
      <c r="H1408">
        <v>0</v>
      </c>
      <c r="I1408" t="s">
        <v>4130</v>
      </c>
    </row>
    <row r="1409" spans="1:9" x14ac:dyDescent="0.45">
      <c r="A1409">
        <v>1408</v>
      </c>
      <c r="B1409" t="s">
        <v>4130</v>
      </c>
      <c r="C1409" s="1">
        <v>6.9444444444444447E-4</v>
      </c>
      <c r="D1409" t="s">
        <v>4131</v>
      </c>
      <c r="E1409">
        <v>0.1</v>
      </c>
      <c r="F1409">
        <v>0.1</v>
      </c>
      <c r="G1409" t="s">
        <v>4132</v>
      </c>
      <c r="H1409">
        <v>0</v>
      </c>
      <c r="I1409" t="s">
        <v>4133</v>
      </c>
    </row>
    <row r="1410" spans="1:9" x14ac:dyDescent="0.45">
      <c r="A1410">
        <v>1409</v>
      </c>
      <c r="B1410" t="s">
        <v>4133</v>
      </c>
      <c r="C1410" s="1">
        <v>6.9444444444444447E-4</v>
      </c>
      <c r="D1410" t="s">
        <v>4134</v>
      </c>
      <c r="E1410">
        <v>0.1</v>
      </c>
      <c r="F1410">
        <v>0.1</v>
      </c>
      <c r="G1410" t="s">
        <v>4135</v>
      </c>
      <c r="H1410">
        <v>0</v>
      </c>
      <c r="I1410" t="s">
        <v>4136</v>
      </c>
    </row>
    <row r="1411" spans="1:9" x14ac:dyDescent="0.45">
      <c r="A1411">
        <v>1410</v>
      </c>
      <c r="B1411" t="s">
        <v>4136</v>
      </c>
      <c r="C1411" s="1">
        <v>6.9444444444444447E-4</v>
      </c>
      <c r="D1411" t="s">
        <v>4137</v>
      </c>
      <c r="E1411">
        <v>0.1</v>
      </c>
      <c r="F1411">
        <v>0.1</v>
      </c>
      <c r="G1411" t="s">
        <v>4138</v>
      </c>
      <c r="H1411">
        <v>0</v>
      </c>
      <c r="I1411" t="s">
        <v>4139</v>
      </c>
    </row>
    <row r="1412" spans="1:9" x14ac:dyDescent="0.45">
      <c r="A1412">
        <v>1411</v>
      </c>
      <c r="B1412" t="s">
        <v>4139</v>
      </c>
      <c r="C1412" s="1">
        <v>6.9444444444444447E-4</v>
      </c>
      <c r="D1412" t="s">
        <v>4140</v>
      </c>
      <c r="E1412">
        <v>0.1</v>
      </c>
      <c r="F1412">
        <v>0.1</v>
      </c>
      <c r="G1412" t="s">
        <v>4141</v>
      </c>
      <c r="H1412">
        <v>0</v>
      </c>
      <c r="I1412" t="s">
        <v>4142</v>
      </c>
    </row>
    <row r="1413" spans="1:9" x14ac:dyDescent="0.45">
      <c r="A1413">
        <v>1412</v>
      </c>
      <c r="B1413" t="s">
        <v>4142</v>
      </c>
      <c r="C1413" s="1">
        <v>6.9444444444444447E-4</v>
      </c>
      <c r="D1413" t="s">
        <v>4143</v>
      </c>
      <c r="E1413">
        <v>0.1</v>
      </c>
      <c r="F1413">
        <v>0.1</v>
      </c>
      <c r="G1413" t="s">
        <v>4144</v>
      </c>
      <c r="H1413">
        <v>0</v>
      </c>
      <c r="I1413" t="s">
        <v>4145</v>
      </c>
    </row>
    <row r="1414" spans="1:9" x14ac:dyDescent="0.45">
      <c r="A1414">
        <v>1413</v>
      </c>
      <c r="B1414" t="s">
        <v>4145</v>
      </c>
      <c r="C1414" s="1">
        <v>6.9444444444444447E-4</v>
      </c>
      <c r="D1414" t="s">
        <v>4146</v>
      </c>
      <c r="E1414">
        <v>0.1</v>
      </c>
      <c r="F1414">
        <v>0.1</v>
      </c>
      <c r="G1414" t="s">
        <v>4147</v>
      </c>
      <c r="H1414">
        <v>0</v>
      </c>
      <c r="I1414" t="s">
        <v>4148</v>
      </c>
    </row>
    <row r="1415" spans="1:9" x14ac:dyDescent="0.45">
      <c r="A1415">
        <v>1414</v>
      </c>
      <c r="B1415" t="s">
        <v>4148</v>
      </c>
      <c r="C1415" s="1">
        <v>6.9444444444444447E-4</v>
      </c>
      <c r="D1415" t="s">
        <v>4149</v>
      </c>
      <c r="E1415">
        <v>0.1</v>
      </c>
      <c r="F1415">
        <v>0.1</v>
      </c>
      <c r="G1415" t="s">
        <v>4150</v>
      </c>
      <c r="H1415">
        <v>0</v>
      </c>
      <c r="I1415" t="s">
        <v>4151</v>
      </c>
    </row>
    <row r="1416" spans="1:9" x14ac:dyDescent="0.45">
      <c r="A1416">
        <v>1415</v>
      </c>
      <c r="B1416" t="s">
        <v>4151</v>
      </c>
      <c r="C1416" s="1">
        <v>6.9444444444444447E-4</v>
      </c>
      <c r="D1416" t="s">
        <v>4152</v>
      </c>
      <c r="E1416">
        <v>0.1</v>
      </c>
      <c r="F1416">
        <v>0.1</v>
      </c>
      <c r="G1416" t="s">
        <v>4153</v>
      </c>
      <c r="H1416">
        <v>0</v>
      </c>
      <c r="I1416" t="s">
        <v>4154</v>
      </c>
    </row>
    <row r="1417" spans="1:9" x14ac:dyDescent="0.45">
      <c r="A1417">
        <v>1416</v>
      </c>
      <c r="B1417" t="s">
        <v>4154</v>
      </c>
      <c r="C1417" s="1">
        <v>6.9444444444444447E-4</v>
      </c>
      <c r="D1417" t="s">
        <v>4155</v>
      </c>
      <c r="E1417">
        <v>0.1</v>
      </c>
      <c r="F1417">
        <v>0.1</v>
      </c>
      <c r="G1417" t="s">
        <v>4156</v>
      </c>
      <c r="H1417">
        <v>0</v>
      </c>
      <c r="I1417" t="s">
        <v>4157</v>
      </c>
    </row>
    <row r="1418" spans="1:9" x14ac:dyDescent="0.45">
      <c r="A1418">
        <v>1417</v>
      </c>
      <c r="B1418" t="s">
        <v>4157</v>
      </c>
      <c r="C1418" s="1">
        <v>6.9444444444444447E-4</v>
      </c>
      <c r="D1418" t="s">
        <v>4158</v>
      </c>
      <c r="E1418">
        <v>0.1</v>
      </c>
      <c r="F1418">
        <v>0.1</v>
      </c>
      <c r="G1418" t="s">
        <v>4159</v>
      </c>
      <c r="H1418">
        <v>0</v>
      </c>
      <c r="I1418" t="s">
        <v>4160</v>
      </c>
    </row>
    <row r="1419" spans="1:9" x14ac:dyDescent="0.45">
      <c r="A1419">
        <v>1418</v>
      </c>
      <c r="B1419" t="s">
        <v>4160</v>
      </c>
      <c r="C1419" s="1">
        <v>6.9444444444444447E-4</v>
      </c>
      <c r="D1419" t="s">
        <v>4161</v>
      </c>
      <c r="E1419">
        <v>0.1</v>
      </c>
      <c r="F1419">
        <v>0.1</v>
      </c>
      <c r="G1419" t="s">
        <v>4162</v>
      </c>
      <c r="H1419">
        <v>0</v>
      </c>
      <c r="I1419" t="s">
        <v>4163</v>
      </c>
    </row>
    <row r="1420" spans="1:9" x14ac:dyDescent="0.45">
      <c r="A1420">
        <v>1419</v>
      </c>
      <c r="B1420" t="s">
        <v>4163</v>
      </c>
      <c r="C1420" s="1">
        <v>6.9444444444444447E-4</v>
      </c>
      <c r="D1420" t="s">
        <v>4164</v>
      </c>
      <c r="E1420">
        <v>0.1</v>
      </c>
      <c r="F1420">
        <v>0.1</v>
      </c>
      <c r="G1420" t="s">
        <v>4165</v>
      </c>
      <c r="H1420">
        <v>0</v>
      </c>
      <c r="I1420" t="s">
        <v>4166</v>
      </c>
    </row>
    <row r="1421" spans="1:9" x14ac:dyDescent="0.45">
      <c r="A1421">
        <v>1420</v>
      </c>
      <c r="B1421" t="s">
        <v>4166</v>
      </c>
      <c r="C1421" s="1">
        <v>6.9444444444444447E-4</v>
      </c>
      <c r="D1421" t="s">
        <v>4167</v>
      </c>
      <c r="E1421">
        <v>0.1</v>
      </c>
      <c r="F1421">
        <v>0.1</v>
      </c>
      <c r="G1421" t="s">
        <v>4168</v>
      </c>
      <c r="H1421">
        <v>0</v>
      </c>
      <c r="I1421" t="s">
        <v>4168</v>
      </c>
    </row>
    <row r="1422" spans="1:9" x14ac:dyDescent="0.45">
      <c r="A1422">
        <v>1421</v>
      </c>
      <c r="B1422" t="s">
        <v>4168</v>
      </c>
      <c r="C1422" s="1">
        <v>6.9444444444444447E-4</v>
      </c>
      <c r="D1422" t="s">
        <v>4169</v>
      </c>
      <c r="E1422">
        <v>0.1</v>
      </c>
      <c r="F1422">
        <v>0.1</v>
      </c>
      <c r="G1422" t="s">
        <v>4170</v>
      </c>
      <c r="H1422">
        <v>0</v>
      </c>
      <c r="I1422" t="s">
        <v>4171</v>
      </c>
    </row>
    <row r="1423" spans="1:9" x14ac:dyDescent="0.45">
      <c r="A1423">
        <v>1422</v>
      </c>
      <c r="B1423" t="s">
        <v>4171</v>
      </c>
      <c r="C1423" s="1">
        <v>6.9444444444444447E-4</v>
      </c>
      <c r="D1423" t="s">
        <v>4172</v>
      </c>
      <c r="E1423">
        <v>0.1</v>
      </c>
      <c r="F1423">
        <v>0.1</v>
      </c>
      <c r="G1423" t="s">
        <v>4173</v>
      </c>
      <c r="H1423">
        <v>0</v>
      </c>
      <c r="I1423" t="s">
        <v>4174</v>
      </c>
    </row>
    <row r="1424" spans="1:9" x14ac:dyDescent="0.45">
      <c r="A1424">
        <v>1423</v>
      </c>
      <c r="B1424" t="s">
        <v>4174</v>
      </c>
      <c r="C1424" s="1">
        <v>6.9444444444444447E-4</v>
      </c>
      <c r="D1424" t="s">
        <v>4175</v>
      </c>
      <c r="E1424">
        <v>0.1</v>
      </c>
      <c r="F1424">
        <v>0.1</v>
      </c>
      <c r="G1424" t="s">
        <v>4176</v>
      </c>
      <c r="H1424">
        <v>0</v>
      </c>
      <c r="I1424" t="s">
        <v>4177</v>
      </c>
    </row>
    <row r="1425" spans="1:9" x14ac:dyDescent="0.45">
      <c r="A1425">
        <v>1424</v>
      </c>
      <c r="B1425" t="s">
        <v>4177</v>
      </c>
      <c r="C1425" s="1">
        <v>6.9444444444444447E-4</v>
      </c>
      <c r="D1425" t="s">
        <v>4178</v>
      </c>
      <c r="E1425">
        <v>0.1</v>
      </c>
      <c r="F1425">
        <v>0.1</v>
      </c>
      <c r="G1425" t="s">
        <v>4179</v>
      </c>
      <c r="H1425">
        <v>0</v>
      </c>
      <c r="I1425" t="s">
        <v>4180</v>
      </c>
    </row>
    <row r="1426" spans="1:9" x14ac:dyDescent="0.45">
      <c r="A1426">
        <v>1425</v>
      </c>
      <c r="B1426" t="s">
        <v>4180</v>
      </c>
      <c r="C1426" s="1">
        <v>6.9444444444444447E-4</v>
      </c>
      <c r="D1426" t="s">
        <v>4181</v>
      </c>
      <c r="E1426">
        <v>0.1</v>
      </c>
      <c r="F1426">
        <v>0.1</v>
      </c>
      <c r="G1426" t="s">
        <v>4182</v>
      </c>
      <c r="H1426">
        <v>0</v>
      </c>
      <c r="I1426" t="s">
        <v>4183</v>
      </c>
    </row>
    <row r="1427" spans="1:9" x14ac:dyDescent="0.45">
      <c r="A1427">
        <v>1426</v>
      </c>
      <c r="B1427" t="s">
        <v>4183</v>
      </c>
      <c r="C1427" s="1">
        <v>6.9444444444444447E-4</v>
      </c>
      <c r="D1427" t="s">
        <v>4184</v>
      </c>
      <c r="E1427">
        <v>0.1</v>
      </c>
      <c r="F1427">
        <v>0.1</v>
      </c>
      <c r="G1427" t="s">
        <v>4185</v>
      </c>
      <c r="H1427">
        <v>0</v>
      </c>
      <c r="I1427" t="s">
        <v>4186</v>
      </c>
    </row>
    <row r="1428" spans="1:9" x14ac:dyDescent="0.45">
      <c r="A1428">
        <v>1427</v>
      </c>
      <c r="B1428" t="s">
        <v>4186</v>
      </c>
      <c r="C1428" s="1">
        <v>6.9444444444444447E-4</v>
      </c>
      <c r="D1428" t="s">
        <v>4187</v>
      </c>
      <c r="E1428">
        <v>0.1</v>
      </c>
      <c r="F1428">
        <v>0.1</v>
      </c>
      <c r="G1428" t="s">
        <v>4188</v>
      </c>
      <c r="H1428">
        <v>0</v>
      </c>
      <c r="I1428" t="s">
        <v>4189</v>
      </c>
    </row>
    <row r="1429" spans="1:9" x14ac:dyDescent="0.45">
      <c r="A1429">
        <v>1428</v>
      </c>
      <c r="B1429" t="s">
        <v>4189</v>
      </c>
      <c r="C1429" s="1">
        <v>6.9444444444444447E-4</v>
      </c>
      <c r="D1429" t="s">
        <v>4190</v>
      </c>
      <c r="E1429">
        <v>0.1</v>
      </c>
      <c r="F1429">
        <v>0.1</v>
      </c>
      <c r="G1429" t="s">
        <v>4191</v>
      </c>
      <c r="H1429">
        <v>0.1</v>
      </c>
      <c r="I1429" t="s">
        <v>4192</v>
      </c>
    </row>
    <row r="1430" spans="1:9" x14ac:dyDescent="0.45">
      <c r="A1430">
        <v>1429</v>
      </c>
      <c r="B1430" t="s">
        <v>4192</v>
      </c>
      <c r="C1430" s="1">
        <v>6.9444444444444447E-4</v>
      </c>
      <c r="D1430" t="s">
        <v>4193</v>
      </c>
      <c r="E1430">
        <v>0.1</v>
      </c>
      <c r="F1430">
        <v>0.1</v>
      </c>
      <c r="G1430" t="s">
        <v>4194</v>
      </c>
      <c r="H1430">
        <v>0</v>
      </c>
      <c r="I1430" t="s">
        <v>4195</v>
      </c>
    </row>
    <row r="1431" spans="1:9" x14ac:dyDescent="0.45">
      <c r="A1431">
        <v>1430</v>
      </c>
      <c r="B1431" t="s">
        <v>4195</v>
      </c>
      <c r="C1431" s="1">
        <v>6.9444444444444447E-4</v>
      </c>
      <c r="D1431" t="s">
        <v>4196</v>
      </c>
      <c r="E1431">
        <v>0.1</v>
      </c>
      <c r="F1431">
        <v>0.1</v>
      </c>
      <c r="G1431" t="s">
        <v>4197</v>
      </c>
      <c r="H1431">
        <v>0</v>
      </c>
      <c r="I1431" t="s">
        <v>4198</v>
      </c>
    </row>
    <row r="1432" spans="1:9" x14ac:dyDescent="0.45">
      <c r="A1432">
        <v>1431</v>
      </c>
      <c r="B1432" t="s">
        <v>4198</v>
      </c>
      <c r="C1432" s="1">
        <v>6.9444444444444447E-4</v>
      </c>
      <c r="D1432" t="s">
        <v>4199</v>
      </c>
      <c r="E1432">
        <v>0.1</v>
      </c>
      <c r="F1432">
        <v>0.1</v>
      </c>
      <c r="G1432" t="s">
        <v>4200</v>
      </c>
      <c r="H1432">
        <v>0</v>
      </c>
      <c r="I1432" t="s">
        <v>4201</v>
      </c>
    </row>
    <row r="1433" spans="1:9" x14ac:dyDescent="0.45">
      <c r="A1433">
        <v>1432</v>
      </c>
      <c r="B1433" t="s">
        <v>4201</v>
      </c>
      <c r="C1433" s="1">
        <v>6.9444444444444447E-4</v>
      </c>
      <c r="D1433" t="s">
        <v>4202</v>
      </c>
      <c r="E1433">
        <v>0.1</v>
      </c>
      <c r="F1433">
        <v>0.1</v>
      </c>
      <c r="G1433" t="s">
        <v>4203</v>
      </c>
      <c r="H1433">
        <v>0</v>
      </c>
      <c r="I1433" t="s">
        <v>4204</v>
      </c>
    </row>
    <row r="1434" spans="1:9" x14ac:dyDescent="0.45">
      <c r="A1434">
        <v>1433</v>
      </c>
      <c r="B1434" t="s">
        <v>4204</v>
      </c>
      <c r="C1434" s="1">
        <v>6.9444444444444447E-4</v>
      </c>
      <c r="D1434" t="s">
        <v>4204</v>
      </c>
      <c r="E1434">
        <v>0.1</v>
      </c>
      <c r="F1434">
        <v>0.1</v>
      </c>
      <c r="G1434" t="s">
        <v>4205</v>
      </c>
      <c r="H1434">
        <v>0</v>
      </c>
      <c r="I1434" t="s">
        <v>4206</v>
      </c>
    </row>
    <row r="1435" spans="1:9" x14ac:dyDescent="0.45">
      <c r="A1435">
        <v>1434</v>
      </c>
      <c r="B1435" t="s">
        <v>4206</v>
      </c>
      <c r="C1435" s="1">
        <v>6.9444444444444447E-4</v>
      </c>
      <c r="D1435" t="s">
        <v>4207</v>
      </c>
      <c r="E1435">
        <v>0.1</v>
      </c>
      <c r="F1435">
        <v>0.1</v>
      </c>
      <c r="G1435" t="s">
        <v>4208</v>
      </c>
      <c r="H1435">
        <v>0.1</v>
      </c>
      <c r="I1435" t="s">
        <v>4209</v>
      </c>
    </row>
    <row r="1436" spans="1:9" x14ac:dyDescent="0.45">
      <c r="A1436">
        <v>1435</v>
      </c>
      <c r="B1436" t="s">
        <v>4209</v>
      </c>
      <c r="C1436" s="1">
        <v>6.9444444444444447E-4</v>
      </c>
      <c r="D1436" t="s">
        <v>4210</v>
      </c>
      <c r="E1436">
        <v>0.1</v>
      </c>
      <c r="F1436">
        <v>0.1</v>
      </c>
      <c r="G1436" t="s">
        <v>4211</v>
      </c>
      <c r="H1436">
        <v>0</v>
      </c>
      <c r="I1436" t="s">
        <v>4212</v>
      </c>
    </row>
    <row r="1437" spans="1:9" x14ac:dyDescent="0.45">
      <c r="A1437">
        <v>1436</v>
      </c>
      <c r="B1437" t="s">
        <v>4212</v>
      </c>
      <c r="C1437" s="1">
        <v>6.9444444444444447E-4</v>
      </c>
      <c r="D1437" t="s">
        <v>4213</v>
      </c>
      <c r="E1437">
        <v>0.1</v>
      </c>
      <c r="F1437">
        <v>0.1</v>
      </c>
      <c r="G1437" t="s">
        <v>4214</v>
      </c>
      <c r="H1437">
        <v>0</v>
      </c>
      <c r="I1437" t="s">
        <v>4215</v>
      </c>
    </row>
    <row r="1438" spans="1:9" x14ac:dyDescent="0.45">
      <c r="A1438">
        <v>1437</v>
      </c>
      <c r="B1438" t="s">
        <v>4215</v>
      </c>
      <c r="C1438" s="1">
        <v>6.9444444444444447E-4</v>
      </c>
      <c r="D1438" t="s">
        <v>4216</v>
      </c>
      <c r="E1438">
        <v>0.1</v>
      </c>
      <c r="F1438">
        <v>0.1</v>
      </c>
      <c r="G1438" t="s">
        <v>4217</v>
      </c>
      <c r="H1438">
        <v>0</v>
      </c>
      <c r="I1438" t="s">
        <v>4216</v>
      </c>
    </row>
    <row r="1439" spans="1:9" x14ac:dyDescent="0.45">
      <c r="A1439">
        <v>1438</v>
      </c>
      <c r="B1439" t="s">
        <v>4216</v>
      </c>
      <c r="C1439" s="1">
        <v>6.9444444444444447E-4</v>
      </c>
      <c r="D1439" t="s">
        <v>4218</v>
      </c>
      <c r="E1439">
        <v>0.1</v>
      </c>
      <c r="F1439">
        <v>0.1</v>
      </c>
      <c r="G1439" t="s">
        <v>4219</v>
      </c>
      <c r="H1439">
        <v>0</v>
      </c>
      <c r="I1439" t="s">
        <v>4220</v>
      </c>
    </row>
    <row r="1440" spans="1:9" x14ac:dyDescent="0.45">
      <c r="A1440">
        <v>1439</v>
      </c>
      <c r="B1440" t="s">
        <v>4220</v>
      </c>
      <c r="C1440" s="1">
        <v>6.9444444444444447E-4</v>
      </c>
      <c r="D1440" t="s">
        <v>4221</v>
      </c>
      <c r="E1440">
        <v>0.1</v>
      </c>
      <c r="F1440">
        <v>0.1</v>
      </c>
      <c r="G1440" t="s">
        <v>4222</v>
      </c>
      <c r="H1440">
        <v>0</v>
      </c>
      <c r="I1440" t="s">
        <v>4223</v>
      </c>
    </row>
    <row r="1441" spans="1:9" x14ac:dyDescent="0.45">
      <c r="A1441">
        <v>1440</v>
      </c>
      <c r="B1441" t="s">
        <v>4223</v>
      </c>
      <c r="C1441" s="1">
        <v>6.9444444444444447E-4</v>
      </c>
      <c r="D1441" t="s">
        <v>4224</v>
      </c>
      <c r="E1441">
        <v>0.1</v>
      </c>
      <c r="F1441">
        <v>0.1</v>
      </c>
      <c r="G1441" t="s">
        <v>4225</v>
      </c>
      <c r="H1441">
        <v>0</v>
      </c>
      <c r="I1441" t="s">
        <v>4226</v>
      </c>
    </row>
    <row r="1442" spans="1:9" x14ac:dyDescent="0.45">
      <c r="A1442">
        <v>1441</v>
      </c>
      <c r="B1442" t="s">
        <v>4226</v>
      </c>
      <c r="C1442" s="1">
        <v>6.9444444444444447E-4</v>
      </c>
      <c r="D1442" t="s">
        <v>4227</v>
      </c>
      <c r="E1442">
        <v>0.1</v>
      </c>
      <c r="F1442">
        <v>0.1</v>
      </c>
      <c r="G1442" t="s">
        <v>4228</v>
      </c>
      <c r="H1442">
        <v>0</v>
      </c>
      <c r="I1442" t="s">
        <v>4229</v>
      </c>
    </row>
    <row r="1443" spans="1:9" x14ac:dyDescent="0.45">
      <c r="A1443">
        <v>1442</v>
      </c>
      <c r="B1443" t="s">
        <v>4229</v>
      </c>
      <c r="C1443" s="1">
        <v>6.9444444444444447E-4</v>
      </c>
      <c r="D1443" t="s">
        <v>4230</v>
      </c>
      <c r="E1443">
        <v>0.1</v>
      </c>
      <c r="F1443">
        <v>0.1</v>
      </c>
      <c r="G1443" t="s">
        <v>4231</v>
      </c>
      <c r="H1443">
        <v>0</v>
      </c>
      <c r="I1443" t="s">
        <v>4232</v>
      </c>
    </row>
    <row r="1444" spans="1:9" x14ac:dyDescent="0.45">
      <c r="A1444">
        <v>1443</v>
      </c>
      <c r="B1444" t="s">
        <v>4232</v>
      </c>
      <c r="C1444" s="1">
        <v>6.9444444444444447E-4</v>
      </c>
      <c r="D1444" t="s">
        <v>4233</v>
      </c>
      <c r="E1444">
        <v>0.1</v>
      </c>
      <c r="F1444">
        <v>0.1</v>
      </c>
      <c r="G1444" t="s">
        <v>4234</v>
      </c>
      <c r="H1444">
        <v>0</v>
      </c>
      <c r="I1444" t="s">
        <v>4235</v>
      </c>
    </row>
    <row r="1445" spans="1:9" x14ac:dyDescent="0.45">
      <c r="A1445">
        <v>1444</v>
      </c>
      <c r="B1445" t="s">
        <v>4235</v>
      </c>
      <c r="C1445" s="1">
        <v>6.9444444444444447E-4</v>
      </c>
      <c r="D1445" t="s">
        <v>4236</v>
      </c>
      <c r="E1445">
        <v>0.1</v>
      </c>
      <c r="F1445">
        <v>0.1</v>
      </c>
      <c r="G1445" t="s">
        <v>4237</v>
      </c>
      <c r="H1445">
        <v>0</v>
      </c>
      <c r="I1445" t="s">
        <v>4238</v>
      </c>
    </row>
    <row r="1446" spans="1:9" x14ac:dyDescent="0.45">
      <c r="A1446">
        <v>1445</v>
      </c>
      <c r="B1446" t="s">
        <v>4238</v>
      </c>
      <c r="C1446" s="1">
        <v>6.9444444444444447E-4</v>
      </c>
      <c r="D1446" t="s">
        <v>4239</v>
      </c>
      <c r="E1446">
        <v>0.1</v>
      </c>
      <c r="F1446">
        <v>0</v>
      </c>
      <c r="G1446" t="s">
        <v>4240</v>
      </c>
      <c r="H1446">
        <v>0</v>
      </c>
      <c r="I1446" t="s">
        <v>4241</v>
      </c>
    </row>
    <row r="1447" spans="1:9" x14ac:dyDescent="0.45">
      <c r="A1447">
        <v>1446</v>
      </c>
      <c r="B1447" t="s">
        <v>4241</v>
      </c>
      <c r="C1447" s="1">
        <v>6.9444444444444447E-4</v>
      </c>
      <c r="D1447" t="s">
        <v>4242</v>
      </c>
      <c r="E1447">
        <v>0.1</v>
      </c>
      <c r="F1447">
        <v>0</v>
      </c>
      <c r="G1447" t="s">
        <v>4243</v>
      </c>
      <c r="H1447">
        <v>0</v>
      </c>
      <c r="I1447" t="s">
        <v>4244</v>
      </c>
    </row>
    <row r="1448" spans="1:9" x14ac:dyDescent="0.45">
      <c r="A1448">
        <v>1447</v>
      </c>
      <c r="B1448" t="s">
        <v>4244</v>
      </c>
      <c r="C1448" s="1">
        <v>6.9444444444444447E-4</v>
      </c>
      <c r="D1448" t="s">
        <v>4245</v>
      </c>
      <c r="E1448">
        <v>0.1</v>
      </c>
      <c r="F1448">
        <v>0</v>
      </c>
      <c r="G1448" t="s">
        <v>4246</v>
      </c>
      <c r="H1448">
        <v>0</v>
      </c>
      <c r="I1448" t="s">
        <v>4247</v>
      </c>
    </row>
    <row r="1449" spans="1:9" x14ac:dyDescent="0.45">
      <c r="A1449">
        <v>1448</v>
      </c>
      <c r="B1449" t="s">
        <v>4247</v>
      </c>
      <c r="C1449" s="1">
        <v>6.9444444444444447E-4</v>
      </c>
      <c r="D1449" t="s">
        <v>4248</v>
      </c>
      <c r="E1449">
        <v>0.1</v>
      </c>
      <c r="F1449">
        <v>0</v>
      </c>
      <c r="G1449" t="s">
        <v>4249</v>
      </c>
      <c r="H1449">
        <v>0</v>
      </c>
      <c r="I1449" t="s">
        <v>4250</v>
      </c>
    </row>
    <row r="1450" spans="1:9" x14ac:dyDescent="0.45">
      <c r="A1450">
        <v>1449</v>
      </c>
      <c r="B1450" t="s">
        <v>4250</v>
      </c>
      <c r="C1450" s="1">
        <v>6.9444444444444447E-4</v>
      </c>
      <c r="D1450" t="s">
        <v>4251</v>
      </c>
      <c r="E1450">
        <v>0.1</v>
      </c>
      <c r="F1450">
        <v>0</v>
      </c>
      <c r="G1450" t="s">
        <v>4252</v>
      </c>
      <c r="H1450">
        <v>0</v>
      </c>
      <c r="I1450" t="s">
        <v>4253</v>
      </c>
    </row>
    <row r="1451" spans="1:9" x14ac:dyDescent="0.45">
      <c r="A1451">
        <v>1450</v>
      </c>
      <c r="B1451" t="s">
        <v>4253</v>
      </c>
      <c r="C1451" s="1">
        <v>6.9444444444444447E-4</v>
      </c>
      <c r="D1451" t="s">
        <v>4254</v>
      </c>
      <c r="E1451">
        <v>0.1</v>
      </c>
      <c r="F1451">
        <v>0</v>
      </c>
      <c r="G1451" t="s">
        <v>4255</v>
      </c>
      <c r="H1451">
        <v>0</v>
      </c>
      <c r="I1451" t="s">
        <v>4256</v>
      </c>
    </row>
    <row r="1452" spans="1:9" x14ac:dyDescent="0.45">
      <c r="A1452">
        <v>1451</v>
      </c>
      <c r="B1452" t="s">
        <v>4256</v>
      </c>
      <c r="C1452" s="1">
        <v>6.9444444444444447E-4</v>
      </c>
      <c r="D1452" t="s">
        <v>4257</v>
      </c>
      <c r="E1452">
        <v>0.1</v>
      </c>
      <c r="F1452">
        <v>0</v>
      </c>
      <c r="G1452" t="s">
        <v>4258</v>
      </c>
      <c r="H1452">
        <v>0</v>
      </c>
      <c r="I1452" t="s">
        <v>4259</v>
      </c>
    </row>
    <row r="1453" spans="1:9" x14ac:dyDescent="0.45">
      <c r="A1453">
        <v>1452</v>
      </c>
      <c r="B1453" t="s">
        <v>4259</v>
      </c>
      <c r="C1453" s="1">
        <v>6.9444444444444447E-4</v>
      </c>
      <c r="D1453" t="s">
        <v>4260</v>
      </c>
      <c r="E1453">
        <v>0.1</v>
      </c>
      <c r="F1453">
        <v>0</v>
      </c>
      <c r="G1453" t="s">
        <v>4260</v>
      </c>
      <c r="H1453">
        <v>0</v>
      </c>
      <c r="I1453" t="s">
        <v>4261</v>
      </c>
    </row>
    <row r="1454" spans="1:9" x14ac:dyDescent="0.45">
      <c r="A1454">
        <v>1453</v>
      </c>
      <c r="B1454" t="s">
        <v>4261</v>
      </c>
      <c r="C1454" s="1">
        <v>6.9444444444444447E-4</v>
      </c>
      <c r="D1454" t="s">
        <v>4262</v>
      </c>
      <c r="E1454">
        <v>0.1</v>
      </c>
      <c r="F1454">
        <v>0</v>
      </c>
      <c r="G1454" t="s">
        <v>4263</v>
      </c>
      <c r="H1454">
        <v>0</v>
      </c>
      <c r="I1454" t="s">
        <v>4264</v>
      </c>
    </row>
    <row r="1455" spans="1:9" x14ac:dyDescent="0.45">
      <c r="A1455">
        <v>1454</v>
      </c>
      <c r="B1455" t="s">
        <v>4264</v>
      </c>
      <c r="C1455" s="1">
        <v>6.9444444444444447E-4</v>
      </c>
      <c r="D1455" t="s">
        <v>4265</v>
      </c>
      <c r="E1455">
        <v>0.1</v>
      </c>
      <c r="F1455">
        <v>0</v>
      </c>
      <c r="G1455" t="s">
        <v>4266</v>
      </c>
      <c r="H1455">
        <v>0</v>
      </c>
      <c r="I1455" t="s">
        <v>4267</v>
      </c>
    </row>
    <row r="1456" spans="1:9" x14ac:dyDescent="0.45">
      <c r="A1456">
        <v>1455</v>
      </c>
      <c r="B1456" t="s">
        <v>4267</v>
      </c>
      <c r="C1456" s="1">
        <v>6.9444444444444447E-4</v>
      </c>
      <c r="D1456" t="s">
        <v>4268</v>
      </c>
      <c r="E1456">
        <v>0.1</v>
      </c>
      <c r="F1456">
        <v>0</v>
      </c>
      <c r="G1456" t="s">
        <v>4269</v>
      </c>
      <c r="H1456">
        <v>0</v>
      </c>
      <c r="I1456" t="s">
        <v>4270</v>
      </c>
    </row>
    <row r="1457" spans="1:9" x14ac:dyDescent="0.45">
      <c r="A1457">
        <v>1456</v>
      </c>
      <c r="B1457" t="s">
        <v>4270</v>
      </c>
      <c r="C1457" s="1">
        <v>6.9444444444444447E-4</v>
      </c>
      <c r="D1457" t="s">
        <v>4271</v>
      </c>
      <c r="E1457">
        <v>0.1</v>
      </c>
      <c r="F1457">
        <v>0</v>
      </c>
      <c r="G1457" t="s">
        <v>4272</v>
      </c>
      <c r="H1457">
        <v>0</v>
      </c>
      <c r="I1457" t="s">
        <v>4273</v>
      </c>
    </row>
    <row r="1458" spans="1:9" x14ac:dyDescent="0.45">
      <c r="A1458">
        <v>1457</v>
      </c>
      <c r="B1458" t="s">
        <v>4273</v>
      </c>
      <c r="C1458" s="1">
        <v>6.9444444444444447E-4</v>
      </c>
      <c r="D1458" t="s">
        <v>4274</v>
      </c>
      <c r="E1458">
        <v>0.1</v>
      </c>
      <c r="F1458">
        <v>0</v>
      </c>
      <c r="G1458" t="s">
        <v>4275</v>
      </c>
      <c r="H1458">
        <v>0</v>
      </c>
      <c r="I1458" t="s">
        <v>4276</v>
      </c>
    </row>
    <row r="1459" spans="1:9" x14ac:dyDescent="0.45">
      <c r="A1459">
        <v>1458</v>
      </c>
      <c r="B1459" t="s">
        <v>4276</v>
      </c>
      <c r="C1459" s="1">
        <v>6.9444444444444447E-4</v>
      </c>
      <c r="D1459" t="s">
        <v>4277</v>
      </c>
      <c r="E1459">
        <v>0.1</v>
      </c>
      <c r="F1459">
        <v>0</v>
      </c>
      <c r="G1459" t="s">
        <v>4278</v>
      </c>
      <c r="H1459">
        <v>0</v>
      </c>
      <c r="I1459" t="s">
        <v>4279</v>
      </c>
    </row>
    <row r="1460" spans="1:9" x14ac:dyDescent="0.45">
      <c r="A1460">
        <v>1459</v>
      </c>
      <c r="B1460" t="s">
        <v>4279</v>
      </c>
      <c r="C1460" s="1">
        <v>6.9444444444444447E-4</v>
      </c>
      <c r="D1460" t="s">
        <v>4280</v>
      </c>
      <c r="E1460">
        <v>0.1</v>
      </c>
      <c r="F1460">
        <v>0</v>
      </c>
      <c r="G1460" t="s">
        <v>4281</v>
      </c>
      <c r="H1460">
        <v>0</v>
      </c>
      <c r="I1460" t="s">
        <v>4282</v>
      </c>
    </row>
    <row r="1461" spans="1:9" x14ac:dyDescent="0.45">
      <c r="A1461">
        <v>1460</v>
      </c>
      <c r="B1461" t="s">
        <v>4282</v>
      </c>
      <c r="C1461" s="1">
        <v>6.9444444444444447E-4</v>
      </c>
      <c r="D1461" t="s">
        <v>4283</v>
      </c>
      <c r="E1461">
        <v>0.1</v>
      </c>
      <c r="F1461">
        <v>0</v>
      </c>
      <c r="G1461" t="s">
        <v>4284</v>
      </c>
      <c r="H1461">
        <v>0</v>
      </c>
      <c r="I1461" t="s">
        <v>4285</v>
      </c>
    </row>
    <row r="1462" spans="1:9" x14ac:dyDescent="0.45">
      <c r="A1462">
        <v>1461</v>
      </c>
      <c r="B1462" t="s">
        <v>4285</v>
      </c>
      <c r="C1462" s="1">
        <v>6.9444444444444447E-4</v>
      </c>
      <c r="D1462" t="s">
        <v>4286</v>
      </c>
      <c r="E1462">
        <v>0.1</v>
      </c>
      <c r="F1462">
        <v>0</v>
      </c>
      <c r="G1462" t="s">
        <v>4287</v>
      </c>
      <c r="H1462">
        <v>0</v>
      </c>
      <c r="I1462" t="s">
        <v>4288</v>
      </c>
    </row>
    <row r="1463" spans="1:9" x14ac:dyDescent="0.45">
      <c r="A1463">
        <v>1462</v>
      </c>
      <c r="B1463" t="s">
        <v>4288</v>
      </c>
      <c r="C1463" s="1">
        <v>6.9444444444444447E-4</v>
      </c>
      <c r="D1463" t="s">
        <v>4289</v>
      </c>
      <c r="E1463">
        <v>0.1</v>
      </c>
      <c r="F1463">
        <v>0</v>
      </c>
      <c r="G1463" t="s">
        <v>4290</v>
      </c>
      <c r="H1463">
        <v>0</v>
      </c>
      <c r="I1463" t="s">
        <v>4291</v>
      </c>
    </row>
    <row r="1464" spans="1:9" x14ac:dyDescent="0.45">
      <c r="A1464">
        <v>1463</v>
      </c>
      <c r="B1464" t="s">
        <v>4291</v>
      </c>
      <c r="C1464" s="1">
        <v>6.9444444444444447E-4</v>
      </c>
      <c r="D1464" t="s">
        <v>4292</v>
      </c>
      <c r="E1464">
        <v>0.1</v>
      </c>
      <c r="F1464">
        <v>0.1</v>
      </c>
      <c r="G1464" t="s">
        <v>4293</v>
      </c>
      <c r="H1464">
        <v>0</v>
      </c>
      <c r="I1464" t="s">
        <v>4294</v>
      </c>
    </row>
    <row r="1465" spans="1:9" x14ac:dyDescent="0.45">
      <c r="A1465">
        <v>1464</v>
      </c>
      <c r="B1465" t="s">
        <v>4294</v>
      </c>
      <c r="C1465" s="1">
        <v>6.9444444444444447E-4</v>
      </c>
      <c r="D1465" t="s">
        <v>4295</v>
      </c>
      <c r="E1465">
        <v>0.1</v>
      </c>
      <c r="F1465">
        <v>0</v>
      </c>
      <c r="G1465" t="s">
        <v>4296</v>
      </c>
      <c r="H1465">
        <v>0</v>
      </c>
      <c r="I1465" t="s">
        <v>4297</v>
      </c>
    </row>
    <row r="1466" spans="1:9" x14ac:dyDescent="0.45">
      <c r="A1466">
        <v>1465</v>
      </c>
      <c r="B1466" t="s">
        <v>4297</v>
      </c>
      <c r="C1466" s="1">
        <v>6.9444444444444447E-4</v>
      </c>
      <c r="D1466" t="s">
        <v>4298</v>
      </c>
      <c r="E1466">
        <v>0.1</v>
      </c>
      <c r="F1466">
        <v>0.1</v>
      </c>
      <c r="G1466" t="s">
        <v>4299</v>
      </c>
      <c r="H1466">
        <v>0</v>
      </c>
      <c r="I1466" t="s">
        <v>4300</v>
      </c>
    </row>
    <row r="1467" spans="1:9" x14ac:dyDescent="0.45">
      <c r="A1467">
        <v>1466</v>
      </c>
      <c r="B1467" t="s">
        <v>4300</v>
      </c>
      <c r="C1467" s="1">
        <v>6.9444444444444447E-4</v>
      </c>
      <c r="D1467" t="s">
        <v>4301</v>
      </c>
      <c r="E1467">
        <v>0.1</v>
      </c>
      <c r="F1467">
        <v>0.1</v>
      </c>
      <c r="G1467" t="s">
        <v>4302</v>
      </c>
      <c r="H1467">
        <v>0</v>
      </c>
      <c r="I1467" t="s">
        <v>4303</v>
      </c>
    </row>
    <row r="1468" spans="1:9" x14ac:dyDescent="0.45">
      <c r="A1468">
        <v>1467</v>
      </c>
      <c r="B1468" t="s">
        <v>4303</v>
      </c>
      <c r="C1468" s="1">
        <v>6.9444444444444447E-4</v>
      </c>
      <c r="D1468" t="s">
        <v>4304</v>
      </c>
      <c r="E1468">
        <v>0.1</v>
      </c>
      <c r="F1468">
        <v>0.1</v>
      </c>
      <c r="G1468" t="s">
        <v>4305</v>
      </c>
      <c r="H1468">
        <v>0</v>
      </c>
      <c r="I1468" t="s">
        <v>4306</v>
      </c>
    </row>
    <row r="1469" spans="1:9" x14ac:dyDescent="0.45">
      <c r="A1469">
        <v>1468</v>
      </c>
      <c r="B1469" t="s">
        <v>4306</v>
      </c>
      <c r="C1469" s="1">
        <v>6.9444444444444447E-4</v>
      </c>
      <c r="D1469" t="s">
        <v>4307</v>
      </c>
      <c r="E1469">
        <v>0.1</v>
      </c>
      <c r="F1469">
        <v>0.1</v>
      </c>
      <c r="G1469" t="s">
        <v>4308</v>
      </c>
      <c r="H1469">
        <v>0</v>
      </c>
      <c r="I1469" t="s">
        <v>4309</v>
      </c>
    </row>
    <row r="1470" spans="1:9" x14ac:dyDescent="0.45">
      <c r="A1470">
        <v>1469</v>
      </c>
      <c r="B1470" t="s">
        <v>4309</v>
      </c>
      <c r="C1470" s="1">
        <v>6.9444444444444447E-4</v>
      </c>
      <c r="D1470" t="s">
        <v>4310</v>
      </c>
      <c r="E1470">
        <v>0.1</v>
      </c>
      <c r="F1470">
        <v>0.1</v>
      </c>
      <c r="G1470" t="s">
        <v>4311</v>
      </c>
      <c r="H1470">
        <v>0</v>
      </c>
      <c r="I1470" t="s">
        <v>4312</v>
      </c>
    </row>
    <row r="1471" spans="1:9" x14ac:dyDescent="0.45">
      <c r="A1471">
        <v>1470</v>
      </c>
      <c r="B1471" t="s">
        <v>4312</v>
      </c>
      <c r="C1471" s="1">
        <v>6.9444444444444447E-4</v>
      </c>
      <c r="D1471" t="s">
        <v>4313</v>
      </c>
      <c r="E1471">
        <v>0.1</v>
      </c>
      <c r="F1471">
        <v>0.1</v>
      </c>
      <c r="G1471" t="s">
        <v>4314</v>
      </c>
      <c r="H1471">
        <v>0</v>
      </c>
      <c r="I1471" t="s">
        <v>4315</v>
      </c>
    </row>
    <row r="1472" spans="1:9" x14ac:dyDescent="0.45">
      <c r="A1472">
        <v>1471</v>
      </c>
      <c r="B1472" t="s">
        <v>4315</v>
      </c>
      <c r="C1472" s="1">
        <v>6.9444444444444447E-4</v>
      </c>
      <c r="D1472" t="s">
        <v>4316</v>
      </c>
      <c r="E1472">
        <v>0.1</v>
      </c>
      <c r="F1472">
        <v>0.1</v>
      </c>
      <c r="G1472" t="s">
        <v>4317</v>
      </c>
      <c r="H1472">
        <v>0</v>
      </c>
      <c r="I1472" t="s">
        <v>4318</v>
      </c>
    </row>
    <row r="1473" spans="1:9" x14ac:dyDescent="0.45">
      <c r="A1473">
        <v>1472</v>
      </c>
      <c r="B1473" t="s">
        <v>4318</v>
      </c>
      <c r="C1473" s="1">
        <v>6.9444444444444447E-4</v>
      </c>
      <c r="D1473" t="s">
        <v>4319</v>
      </c>
      <c r="E1473">
        <v>0.1</v>
      </c>
      <c r="F1473">
        <v>0.1</v>
      </c>
      <c r="G1473" t="s">
        <v>4320</v>
      </c>
      <c r="H1473">
        <v>0</v>
      </c>
      <c r="I1473" t="s">
        <v>4321</v>
      </c>
    </row>
    <row r="1474" spans="1:9" x14ac:dyDescent="0.45">
      <c r="A1474">
        <v>1473</v>
      </c>
      <c r="B1474" t="s">
        <v>4321</v>
      </c>
      <c r="C1474" s="1">
        <v>6.9444444444444447E-4</v>
      </c>
      <c r="D1474" t="s">
        <v>4322</v>
      </c>
      <c r="E1474">
        <v>0.1</v>
      </c>
      <c r="F1474">
        <v>0.1</v>
      </c>
      <c r="G1474" t="s">
        <v>4323</v>
      </c>
      <c r="H1474">
        <v>0</v>
      </c>
      <c r="I1474" t="s">
        <v>4324</v>
      </c>
    </row>
    <row r="1475" spans="1:9" x14ac:dyDescent="0.45">
      <c r="A1475">
        <v>1474</v>
      </c>
      <c r="B1475" t="s">
        <v>4324</v>
      </c>
      <c r="C1475" s="1">
        <v>6.9444444444444447E-4</v>
      </c>
      <c r="D1475" t="s">
        <v>4325</v>
      </c>
      <c r="E1475">
        <v>0.1</v>
      </c>
      <c r="F1475">
        <v>0.1</v>
      </c>
      <c r="G1475" t="s">
        <v>4326</v>
      </c>
      <c r="H1475">
        <v>0</v>
      </c>
      <c r="I1475" t="s">
        <v>4327</v>
      </c>
    </row>
    <row r="1476" spans="1:9" x14ac:dyDescent="0.45">
      <c r="A1476">
        <v>1475</v>
      </c>
      <c r="B1476" t="s">
        <v>4327</v>
      </c>
      <c r="C1476" s="1">
        <v>6.9444444444444447E-4</v>
      </c>
      <c r="D1476" t="s">
        <v>4328</v>
      </c>
      <c r="E1476">
        <v>0.1</v>
      </c>
      <c r="F1476">
        <v>0.1</v>
      </c>
      <c r="G1476" t="s">
        <v>4329</v>
      </c>
      <c r="H1476">
        <v>0</v>
      </c>
      <c r="I1476" t="s">
        <v>4330</v>
      </c>
    </row>
    <row r="1477" spans="1:9" x14ac:dyDescent="0.45">
      <c r="A1477">
        <v>1476</v>
      </c>
      <c r="B1477" t="s">
        <v>4330</v>
      </c>
      <c r="C1477" s="1">
        <v>6.9444444444444447E-4</v>
      </c>
      <c r="D1477" t="s">
        <v>4331</v>
      </c>
      <c r="E1477">
        <v>0.1</v>
      </c>
      <c r="F1477">
        <v>0.1</v>
      </c>
      <c r="G1477" t="s">
        <v>4332</v>
      </c>
      <c r="H1477">
        <v>0</v>
      </c>
      <c r="I1477" t="s">
        <v>4333</v>
      </c>
    </row>
    <row r="1478" spans="1:9" x14ac:dyDescent="0.45">
      <c r="A1478">
        <v>1477</v>
      </c>
      <c r="B1478" t="s">
        <v>4333</v>
      </c>
      <c r="C1478" s="1">
        <v>6.9444444444444447E-4</v>
      </c>
      <c r="D1478" t="s">
        <v>4334</v>
      </c>
      <c r="E1478">
        <v>0.1</v>
      </c>
      <c r="F1478">
        <v>0.1</v>
      </c>
      <c r="G1478" t="s">
        <v>4335</v>
      </c>
      <c r="H1478">
        <v>0</v>
      </c>
      <c r="I1478" t="s">
        <v>4336</v>
      </c>
    </row>
    <row r="1479" spans="1:9" x14ac:dyDescent="0.45">
      <c r="A1479">
        <v>1478</v>
      </c>
      <c r="B1479" t="s">
        <v>4336</v>
      </c>
      <c r="C1479" s="1">
        <v>6.9444444444444447E-4</v>
      </c>
      <c r="D1479" t="s">
        <v>4337</v>
      </c>
      <c r="E1479">
        <v>0.1</v>
      </c>
      <c r="F1479">
        <v>0.1</v>
      </c>
      <c r="G1479" t="s">
        <v>4338</v>
      </c>
      <c r="H1479">
        <v>0</v>
      </c>
      <c r="I1479" t="s">
        <v>4339</v>
      </c>
    </row>
    <row r="1480" spans="1:9" x14ac:dyDescent="0.45">
      <c r="A1480">
        <v>1479</v>
      </c>
      <c r="B1480" t="s">
        <v>4339</v>
      </c>
      <c r="C1480" s="1">
        <v>6.9444444444444447E-4</v>
      </c>
      <c r="D1480" t="s">
        <v>4340</v>
      </c>
      <c r="E1480">
        <v>0.1</v>
      </c>
      <c r="F1480">
        <v>0.1</v>
      </c>
      <c r="G1480" t="s">
        <v>4341</v>
      </c>
      <c r="H1480">
        <v>0</v>
      </c>
      <c r="I1480" t="s">
        <v>4342</v>
      </c>
    </row>
    <row r="1481" spans="1:9" x14ac:dyDescent="0.45">
      <c r="A1481">
        <v>1480</v>
      </c>
      <c r="B1481" t="s">
        <v>4342</v>
      </c>
      <c r="C1481" s="1">
        <v>6.9444444444444447E-4</v>
      </c>
      <c r="D1481" t="s">
        <v>4343</v>
      </c>
      <c r="E1481">
        <v>0.1</v>
      </c>
      <c r="F1481">
        <v>0.1</v>
      </c>
      <c r="G1481" t="s">
        <v>4344</v>
      </c>
      <c r="H1481">
        <v>0</v>
      </c>
      <c r="I1481" t="s">
        <v>4345</v>
      </c>
    </row>
    <row r="1482" spans="1:9" x14ac:dyDescent="0.45">
      <c r="A1482">
        <v>1481</v>
      </c>
      <c r="B1482" t="s">
        <v>4345</v>
      </c>
      <c r="C1482" s="1">
        <v>6.9444444444444447E-4</v>
      </c>
      <c r="D1482" t="s">
        <v>4346</v>
      </c>
      <c r="E1482">
        <v>0.1</v>
      </c>
      <c r="F1482">
        <v>0.1</v>
      </c>
      <c r="G1482" t="s">
        <v>4347</v>
      </c>
      <c r="H1482">
        <v>0</v>
      </c>
      <c r="I1482" t="s">
        <v>4348</v>
      </c>
    </row>
    <row r="1483" spans="1:9" x14ac:dyDescent="0.45">
      <c r="A1483">
        <v>1482</v>
      </c>
      <c r="B1483" t="s">
        <v>4348</v>
      </c>
      <c r="C1483" s="1">
        <v>6.9444444444444447E-4</v>
      </c>
      <c r="D1483" t="s">
        <v>4349</v>
      </c>
      <c r="E1483">
        <v>0.1</v>
      </c>
      <c r="F1483">
        <v>0.1</v>
      </c>
      <c r="G1483" t="s">
        <v>4350</v>
      </c>
      <c r="H1483">
        <v>0</v>
      </c>
      <c r="I1483" t="s">
        <v>4351</v>
      </c>
    </row>
    <row r="1484" spans="1:9" x14ac:dyDescent="0.45">
      <c r="A1484">
        <v>1483</v>
      </c>
      <c r="B1484" t="s">
        <v>4351</v>
      </c>
      <c r="C1484" s="1">
        <v>6.9444444444444447E-4</v>
      </c>
      <c r="D1484" t="s">
        <v>4352</v>
      </c>
      <c r="E1484">
        <v>0.1</v>
      </c>
      <c r="F1484">
        <v>0.1</v>
      </c>
      <c r="G1484" t="s">
        <v>4353</v>
      </c>
      <c r="H1484">
        <v>0</v>
      </c>
      <c r="I1484" t="s">
        <v>4354</v>
      </c>
    </row>
    <row r="1485" spans="1:9" x14ac:dyDescent="0.45">
      <c r="A1485">
        <v>1484</v>
      </c>
      <c r="B1485" t="s">
        <v>4354</v>
      </c>
      <c r="C1485" s="1">
        <v>6.9444444444444447E-4</v>
      </c>
      <c r="D1485" t="s">
        <v>4355</v>
      </c>
      <c r="E1485">
        <v>0.1</v>
      </c>
      <c r="F1485">
        <v>0.1</v>
      </c>
      <c r="G1485" t="s">
        <v>4356</v>
      </c>
      <c r="H1485">
        <v>0</v>
      </c>
      <c r="I1485" t="s">
        <v>4357</v>
      </c>
    </row>
    <row r="1486" spans="1:9" x14ac:dyDescent="0.45">
      <c r="A1486">
        <v>1485</v>
      </c>
      <c r="B1486" t="s">
        <v>4357</v>
      </c>
      <c r="C1486" s="1">
        <v>6.9444444444444447E-4</v>
      </c>
      <c r="D1486" t="s">
        <v>4358</v>
      </c>
      <c r="E1486">
        <v>0.1</v>
      </c>
      <c r="F1486">
        <v>0.1</v>
      </c>
      <c r="G1486" t="s">
        <v>4359</v>
      </c>
      <c r="H1486">
        <v>0</v>
      </c>
      <c r="I1486" t="s">
        <v>4360</v>
      </c>
    </row>
    <row r="1487" spans="1:9" x14ac:dyDescent="0.45">
      <c r="A1487">
        <v>1486</v>
      </c>
      <c r="B1487" t="s">
        <v>4360</v>
      </c>
      <c r="C1487" s="1">
        <v>6.9444444444444447E-4</v>
      </c>
      <c r="D1487" t="s">
        <v>4361</v>
      </c>
      <c r="E1487">
        <v>0.1</v>
      </c>
      <c r="F1487">
        <v>0.1</v>
      </c>
      <c r="G1487" t="s">
        <v>4362</v>
      </c>
      <c r="H1487">
        <v>0</v>
      </c>
      <c r="I1487" t="s">
        <v>4363</v>
      </c>
    </row>
    <row r="1488" spans="1:9" x14ac:dyDescent="0.45">
      <c r="A1488">
        <v>1487</v>
      </c>
      <c r="B1488" t="s">
        <v>4363</v>
      </c>
      <c r="C1488" s="1">
        <v>6.9444444444444447E-4</v>
      </c>
      <c r="D1488" t="s">
        <v>4364</v>
      </c>
      <c r="E1488">
        <v>0.1</v>
      </c>
      <c r="F1488">
        <v>0.1</v>
      </c>
      <c r="G1488" t="s">
        <v>4365</v>
      </c>
      <c r="H1488">
        <v>0</v>
      </c>
      <c r="I1488" t="s">
        <v>4366</v>
      </c>
    </row>
    <row r="1489" spans="1:9" x14ac:dyDescent="0.45">
      <c r="A1489">
        <v>1488</v>
      </c>
      <c r="B1489" t="s">
        <v>4366</v>
      </c>
      <c r="C1489" s="1">
        <v>6.9444444444444447E-4</v>
      </c>
      <c r="D1489" t="s">
        <v>4367</v>
      </c>
      <c r="E1489">
        <v>0.1</v>
      </c>
      <c r="F1489">
        <v>0.1</v>
      </c>
      <c r="G1489" t="s">
        <v>4368</v>
      </c>
      <c r="H1489">
        <v>0</v>
      </c>
      <c r="I1489" t="s">
        <v>4369</v>
      </c>
    </row>
    <row r="1490" spans="1:9" x14ac:dyDescent="0.45">
      <c r="A1490">
        <v>1489</v>
      </c>
      <c r="B1490" t="s">
        <v>4369</v>
      </c>
      <c r="C1490" s="1">
        <v>6.9444444444444447E-4</v>
      </c>
      <c r="D1490" t="s">
        <v>4370</v>
      </c>
      <c r="E1490">
        <v>0.1</v>
      </c>
      <c r="F1490">
        <v>0.1</v>
      </c>
      <c r="G1490" t="s">
        <v>4371</v>
      </c>
      <c r="H1490">
        <v>0</v>
      </c>
      <c r="I1490" t="s">
        <v>4372</v>
      </c>
    </row>
    <row r="1491" spans="1:9" x14ac:dyDescent="0.45">
      <c r="A1491">
        <v>1490</v>
      </c>
      <c r="B1491" t="s">
        <v>4372</v>
      </c>
      <c r="C1491" s="1">
        <v>6.9444444444444447E-4</v>
      </c>
      <c r="D1491" t="s">
        <v>4373</v>
      </c>
      <c r="E1491">
        <v>0.1</v>
      </c>
      <c r="F1491">
        <v>0.1</v>
      </c>
      <c r="G1491" t="s">
        <v>4374</v>
      </c>
      <c r="H1491">
        <v>0</v>
      </c>
      <c r="I1491" t="s">
        <v>4375</v>
      </c>
    </row>
    <row r="1492" spans="1:9" x14ac:dyDescent="0.45">
      <c r="A1492">
        <v>1491</v>
      </c>
      <c r="B1492" t="s">
        <v>4375</v>
      </c>
      <c r="C1492" s="1">
        <v>6.9444444444444447E-4</v>
      </c>
      <c r="D1492" t="s">
        <v>4376</v>
      </c>
      <c r="E1492">
        <v>0.1</v>
      </c>
      <c r="F1492">
        <v>0</v>
      </c>
      <c r="G1492" t="s">
        <v>4377</v>
      </c>
      <c r="H1492">
        <v>0</v>
      </c>
      <c r="I1492" t="s">
        <v>4378</v>
      </c>
    </row>
    <row r="1493" spans="1:9" x14ac:dyDescent="0.45">
      <c r="A1493">
        <v>1492</v>
      </c>
      <c r="B1493" t="s">
        <v>4378</v>
      </c>
      <c r="C1493" s="1">
        <v>6.9444444444444447E-4</v>
      </c>
      <c r="D1493" t="s">
        <v>4379</v>
      </c>
      <c r="E1493">
        <v>0</v>
      </c>
      <c r="F1493">
        <v>0</v>
      </c>
      <c r="G1493" t="s">
        <v>4380</v>
      </c>
      <c r="H1493">
        <v>0</v>
      </c>
      <c r="I1493" t="s">
        <v>4381</v>
      </c>
    </row>
    <row r="1494" spans="1:9" x14ac:dyDescent="0.45">
      <c r="A1494">
        <v>1493</v>
      </c>
      <c r="B1494" t="s">
        <v>4381</v>
      </c>
      <c r="C1494" s="1">
        <v>6.9444444444444447E-4</v>
      </c>
      <c r="D1494" t="s">
        <v>4382</v>
      </c>
      <c r="E1494">
        <v>0</v>
      </c>
      <c r="F1494">
        <v>0</v>
      </c>
      <c r="G1494" t="s">
        <v>4383</v>
      </c>
      <c r="H1494">
        <v>0</v>
      </c>
      <c r="I1494" t="s">
        <v>4384</v>
      </c>
    </row>
    <row r="1495" spans="1:9" x14ac:dyDescent="0.45">
      <c r="A1495">
        <v>1494</v>
      </c>
      <c r="B1495" t="s">
        <v>4384</v>
      </c>
      <c r="C1495" s="1">
        <v>6.9444444444444447E-4</v>
      </c>
      <c r="D1495" t="s">
        <v>4385</v>
      </c>
      <c r="E1495">
        <v>0</v>
      </c>
      <c r="F1495">
        <v>0</v>
      </c>
      <c r="G1495" t="s">
        <v>4386</v>
      </c>
      <c r="H1495">
        <v>0</v>
      </c>
      <c r="I1495" t="s">
        <v>4387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Loeffler</cp:lastModifiedBy>
  <dcterms:created xsi:type="dcterms:W3CDTF">2024-08-29T19:17:41Z</dcterms:created>
  <dcterms:modified xsi:type="dcterms:W3CDTF">2024-08-29T19:17:41Z</dcterms:modified>
</cp:coreProperties>
</file>