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https://webmailbyui-my.sharepoint.com/personal/curtisgn_byui_edu/Documents/Course Lead/108/Math108XWebsite/math108x/Lesson6/Week 6/"/>
    </mc:Choice>
  </mc:AlternateContent>
  <xr:revisionPtr revIDLastSave="1" documentId="11_1D2B856EC17F47C72C0E037C8CAABC27E4FE7B7B" xr6:coauthVersionLast="45" xr6:coauthVersionMax="45" xr10:uidLastSave="{C0693CB3-C3C9-4BEE-97C7-9ECEB604B732}"/>
  <bookViews>
    <workbookView xWindow="-27420" yWindow="-540" windowWidth="23205" windowHeight="13095" tabRatio="500" xr2:uid="{00000000-000D-0000-FFFF-FFFF00000000}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<sst xmlns="http://schemas.openxmlformats.org/spreadsheetml/2006/main" count="4" uniqueCount="4">
  <si>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Operating</t>
  </si>
  <si>
    <t>Under Renovation</t>
  </si>
  <si>
    <t>Under Construction</t>
  </si>
  <si>
    <t>Announced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</si>
</sst>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Church of Jesus Christ of Latter-day Saints</a:t>
            </a:r>
            <a:r>
              <a:rPr lang="en-US"/>
              <a:t> Temple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D-4E36-9C78-50978A61AE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D-4E36-9C78-50978A61AE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D-4E36-9C78-50978A61AE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D-4E36-9C78-50978A61AE0D}"/>
              </c:ext>
            </c:extLst>
          </c:dPt>
          <c:cat>
            <c:strRef>
              <c:f>Sheet1!$A$1:$A$4</c:f>
              <c:strCache>
                <c:ptCount val="4"/>
                <c:pt idx="0">
                  <c:v>Operating</c:v>
                </c:pt>
                <c:pt idx="1">
                  <c:v>Under Renovation</c:v>
                </c:pt>
                <c:pt idx="2">
                  <c:v>Under Construction</c:v>
                </c:pt>
                <c:pt idx="3">
                  <c:v>Announced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152</c:v>
                </c:pt>
                <c:pt idx="1">
                  <c:v>4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BD-4E36-9C78-50978A61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224693</xdr:colOff>
      <xdr:row>0</xdr:row>
      <xdr:rowOff>68384</xdr:rowOff>
    </xdr:from>
    <xdr:to>
      <xdr:col>7</xdr:col>
      <xdr:colOff>117231</xdr:colOff>
      <xdr:row>10</xdr:row>
      <xdr:rowOff>125051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130" zoomScaleNormal="130" zoomScalePageLayoutView="130" workbookViewId="0">
      <selection activeCell="H5" sqref="H5"/>
    </sheetView>
  </sheetViews>
  <sheetFormatPr defaultColWidth="11" defaultRowHeight="15.75" x14ac:dyDescent="0.25"/>
  <cols>
    <col min="1" max="1" width="18.625" customWidth="1"/>
  </cols>
  <sheetData>
    <row r="1" spans="1:2" x14ac:dyDescent="0.25">
      <c r="A1" t="s">
        <v>0</v>
      </c>
      <c r="B1">
        <v>152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14</v>
      </c>
    </row>
    <row r="4" spans="1:2" x14ac:dyDescent="0.25">
      <c r="A4" t="s">
        <v>3</v>
      </c>
      <c r="B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Nelson, Curtis</cp:lastModifiedBy>
  <dcterms:created xsi:type="dcterms:W3CDTF">2016-10-04T18:04:57Z</dcterms:created>
  <dcterms:modified xsi:type="dcterms:W3CDTF">2021-02-04T18:42:15Z</dcterms:modified>
</cp:coreProperties>
</file>