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6228A935-4970-4626-8669-ADBCDC591E0D}" xr6:coauthVersionLast="40" xr6:coauthVersionMax="40" xr10:uidLastSave="{00000000-0000-0000-0000-000000000000}"/>
  <bookViews>
    <workbookView xWindow="-120" yWindow="480" windowWidth="29040" windowHeight="15840" xr2:uid="{00000000-000D-0000-FFFF-FFFF00000000}"/>
  </bookViews>
  <sheets>
    <sheet name="Sheet1" sheetId="1" r:id="rId1"/>
    <sheet name="1" sheetId="2" r:id="rId2"/>
    <sheet name="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HK3" i="1"/>
  <c r="HL3" i="1"/>
  <c r="HM3" i="1"/>
  <c r="HN3" i="1"/>
  <c r="HO3" i="1"/>
  <c r="HP3" i="1"/>
  <c r="HQ3" i="1"/>
  <c r="HR3" i="1"/>
  <c r="HS3" i="1"/>
  <c r="HT3" i="1"/>
  <c r="HU3" i="1"/>
  <c r="HV3" i="1"/>
  <c r="HW3" i="1"/>
  <c r="HX3" i="1"/>
  <c r="HY3" i="1"/>
  <c r="HZ3" i="1"/>
  <c r="IA3" i="1"/>
  <c r="IB3" i="1"/>
  <c r="IC3" i="1"/>
  <c r="ID3" i="1"/>
  <c r="IE3" i="1"/>
  <c r="IF3" i="1"/>
  <c r="IG3" i="1"/>
  <c r="IH3" i="1"/>
  <c r="II3" i="1"/>
  <c r="IJ3" i="1"/>
  <c r="IK3" i="1"/>
  <c r="IL3" i="1"/>
  <c r="IM3" i="1"/>
  <c r="IN3" i="1"/>
  <c r="IO3" i="1"/>
  <c r="IP3" i="1"/>
  <c r="IQ3" i="1"/>
  <c r="IR3" i="1"/>
  <c r="IS3" i="1"/>
  <c r="IT3" i="1"/>
  <c r="IU3" i="1"/>
  <c r="IV3" i="1"/>
  <c r="IW3" i="1"/>
  <c r="IX3" i="1"/>
  <c r="IY3" i="1"/>
  <c r="IZ3" i="1"/>
  <c r="JA3" i="1"/>
  <c r="JB3" i="1"/>
  <c r="JC3" i="1"/>
  <c r="JD3" i="1"/>
  <c r="JE3" i="1"/>
  <c r="JF3" i="1"/>
  <c r="JG3" i="1"/>
  <c r="JH3" i="1"/>
  <c r="JI3" i="1"/>
  <c r="JJ3" i="1"/>
  <c r="JK3" i="1"/>
  <c r="JL3" i="1"/>
  <c r="JM3" i="1"/>
  <c r="JN3" i="1"/>
  <c r="JO3" i="1"/>
  <c r="JP3" i="1"/>
  <c r="JQ3" i="1"/>
  <c r="JR3" i="1"/>
  <c r="JS3" i="1"/>
  <c r="JT3" i="1"/>
  <c r="JU3" i="1"/>
  <c r="JV3" i="1"/>
  <c r="JW3" i="1"/>
  <c r="JX3" i="1"/>
  <c r="JY3" i="1"/>
  <c r="JZ3" i="1"/>
  <c r="KA3" i="1"/>
  <c r="KB3" i="1"/>
  <c r="KC3" i="1"/>
  <c r="KD3" i="1"/>
  <c r="KE3" i="1"/>
  <c r="KF3" i="1"/>
  <c r="KG3" i="1"/>
  <c r="KH3" i="1"/>
  <c r="KI3" i="1"/>
  <c r="KJ3" i="1"/>
  <c r="KK3" i="1"/>
  <c r="KL3" i="1"/>
  <c r="KM3" i="1"/>
  <c r="KN3" i="1"/>
  <c r="KO3" i="1"/>
  <c r="KP3" i="1"/>
  <c r="KQ3" i="1"/>
  <c r="KR3" i="1"/>
  <c r="KS3" i="1"/>
  <c r="KT3" i="1"/>
  <c r="KU3" i="1"/>
  <c r="KV3" i="1"/>
  <c r="KW3" i="1"/>
  <c r="KX3" i="1"/>
  <c r="KY3" i="1"/>
  <c r="KZ3" i="1"/>
  <c r="LA3" i="1"/>
  <c r="LB3" i="1"/>
  <c r="LC3" i="1"/>
  <c r="LD3" i="1"/>
  <c r="LE3" i="1"/>
  <c r="LF3" i="1"/>
  <c r="LG3" i="1"/>
  <c r="LH3" i="1"/>
  <c r="LI3" i="1"/>
  <c r="LJ3" i="1"/>
  <c r="LK3" i="1"/>
  <c r="LL3" i="1"/>
  <c r="LM3" i="1"/>
  <c r="LN3" i="1"/>
  <c r="LO3" i="1"/>
  <c r="LP3" i="1"/>
  <c r="LQ3" i="1"/>
  <c r="LR3" i="1"/>
  <c r="LS3" i="1"/>
  <c r="LT3" i="1"/>
  <c r="LU3" i="1"/>
  <c r="LV3" i="1"/>
  <c r="LW3" i="1"/>
  <c r="LX3" i="1"/>
  <c r="LY3" i="1"/>
  <c r="LZ3" i="1"/>
  <c r="MA3" i="1"/>
  <c r="MB3" i="1"/>
  <c r="MC3" i="1"/>
  <c r="MD3" i="1"/>
  <c r="ME3" i="1"/>
  <c r="MF3" i="1"/>
  <c r="MG3" i="1"/>
  <c r="MH3" i="1"/>
  <c r="MI3" i="1"/>
  <c r="MJ3" i="1"/>
  <c r="MK3" i="1"/>
  <c r="ML3" i="1"/>
  <c r="MM3" i="1"/>
  <c r="MN3" i="1"/>
  <c r="MO3" i="1"/>
  <c r="MP3" i="1"/>
  <c r="MQ3" i="1"/>
  <c r="MR3" i="1"/>
  <c r="MS3" i="1"/>
  <c r="MT3" i="1"/>
  <c r="MU3" i="1"/>
  <c r="MV3" i="1"/>
  <c r="MW3" i="1"/>
  <c r="MX3" i="1"/>
  <c r="MY3" i="1"/>
  <c r="MZ3" i="1"/>
  <c r="NA3" i="1"/>
  <c r="NB3" i="1"/>
  <c r="NC3" i="1"/>
  <c r="ND3" i="1"/>
  <c r="NE3" i="1"/>
  <c r="NF3" i="1"/>
  <c r="NG3" i="1"/>
  <c r="NH3" i="1"/>
  <c r="NI3" i="1"/>
  <c r="NJ3" i="1"/>
  <c r="NK3" i="1"/>
  <c r="NL3" i="1"/>
  <c r="NM3" i="1"/>
  <c r="NN3" i="1"/>
  <c r="NO3" i="1"/>
  <c r="NP3" i="1"/>
  <c r="NQ3" i="1"/>
  <c r="NR3" i="1"/>
  <c r="NS3" i="1"/>
  <c r="NT3" i="1"/>
  <c r="NU3" i="1"/>
  <c r="NV3" i="1"/>
  <c r="NW3" i="1"/>
  <c r="NX3" i="1"/>
  <c r="NY3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GP4" i="1"/>
  <c r="GQ4" i="1"/>
  <c r="GR4" i="1"/>
  <c r="GS4" i="1"/>
  <c r="GT4" i="1"/>
  <c r="GU4" i="1"/>
  <c r="GV4" i="1"/>
  <c r="GW4" i="1"/>
  <c r="GX4" i="1"/>
  <c r="GY4" i="1"/>
  <c r="GZ4" i="1"/>
  <c r="HA4" i="1"/>
  <c r="HB4" i="1"/>
  <c r="HC4" i="1"/>
  <c r="HD4" i="1"/>
  <c r="HE4" i="1"/>
  <c r="HF4" i="1"/>
  <c r="HG4" i="1"/>
  <c r="HH4" i="1"/>
  <c r="HI4" i="1"/>
  <c r="HJ4" i="1"/>
  <c r="HK4" i="1"/>
  <c r="HL4" i="1"/>
  <c r="HM4" i="1"/>
  <c r="HN4" i="1"/>
  <c r="HO4" i="1"/>
  <c r="HP4" i="1"/>
  <c r="HQ4" i="1"/>
  <c r="HR4" i="1"/>
  <c r="HS4" i="1"/>
  <c r="HT4" i="1"/>
  <c r="HU4" i="1"/>
  <c r="HV4" i="1"/>
  <c r="HW4" i="1"/>
  <c r="HX4" i="1"/>
  <c r="HY4" i="1"/>
  <c r="HZ4" i="1"/>
  <c r="IA4" i="1"/>
  <c r="IB4" i="1"/>
  <c r="IC4" i="1"/>
  <c r="ID4" i="1"/>
  <c r="IE4" i="1"/>
  <c r="IF4" i="1"/>
  <c r="IG4" i="1"/>
  <c r="IH4" i="1"/>
  <c r="II4" i="1"/>
  <c r="IJ4" i="1"/>
  <c r="IK4" i="1"/>
  <c r="IL4" i="1"/>
  <c r="IM4" i="1"/>
  <c r="IN4" i="1"/>
  <c r="IO4" i="1"/>
  <c r="IP4" i="1"/>
  <c r="IQ4" i="1"/>
  <c r="IR4" i="1"/>
  <c r="IS4" i="1"/>
  <c r="IT4" i="1"/>
  <c r="IU4" i="1"/>
  <c r="IV4" i="1"/>
  <c r="IW4" i="1"/>
  <c r="IX4" i="1"/>
  <c r="IY4" i="1"/>
  <c r="IZ4" i="1"/>
  <c r="JA4" i="1"/>
  <c r="JB4" i="1"/>
  <c r="JC4" i="1"/>
  <c r="JD4" i="1"/>
  <c r="JE4" i="1"/>
  <c r="JF4" i="1"/>
  <c r="JG4" i="1"/>
  <c r="JH4" i="1"/>
  <c r="JI4" i="1"/>
  <c r="JJ4" i="1"/>
  <c r="JK4" i="1"/>
  <c r="JL4" i="1"/>
  <c r="JM4" i="1"/>
  <c r="JN4" i="1"/>
  <c r="JO4" i="1"/>
  <c r="JP4" i="1"/>
  <c r="JQ4" i="1"/>
  <c r="JR4" i="1"/>
  <c r="JS4" i="1"/>
  <c r="JT4" i="1"/>
  <c r="JU4" i="1"/>
  <c r="JV4" i="1"/>
  <c r="JW4" i="1"/>
  <c r="JX4" i="1"/>
  <c r="JY4" i="1"/>
  <c r="JZ4" i="1"/>
  <c r="KA4" i="1"/>
  <c r="KB4" i="1"/>
  <c r="KC4" i="1"/>
  <c r="KD4" i="1"/>
  <c r="KE4" i="1"/>
  <c r="KF4" i="1"/>
  <c r="KG4" i="1"/>
  <c r="KH4" i="1"/>
  <c r="KI4" i="1"/>
  <c r="KJ4" i="1"/>
  <c r="KK4" i="1"/>
  <c r="KL4" i="1"/>
  <c r="KM4" i="1"/>
  <c r="KN4" i="1"/>
  <c r="KO4" i="1"/>
  <c r="KP4" i="1"/>
  <c r="KQ4" i="1"/>
  <c r="KR4" i="1"/>
  <c r="KS4" i="1"/>
  <c r="KT4" i="1"/>
  <c r="KU4" i="1"/>
  <c r="KV4" i="1"/>
  <c r="KW4" i="1"/>
  <c r="KX4" i="1"/>
  <c r="KY4" i="1"/>
  <c r="KZ4" i="1"/>
  <c r="LA4" i="1"/>
  <c r="LB4" i="1"/>
  <c r="LC4" i="1"/>
  <c r="LD4" i="1"/>
  <c r="LE4" i="1"/>
  <c r="LF4" i="1"/>
  <c r="LG4" i="1"/>
  <c r="LH4" i="1"/>
  <c r="LI4" i="1"/>
  <c r="LJ4" i="1"/>
  <c r="LK4" i="1"/>
  <c r="LL4" i="1"/>
  <c r="LM4" i="1"/>
  <c r="LN4" i="1"/>
  <c r="LO4" i="1"/>
  <c r="LP4" i="1"/>
  <c r="LQ4" i="1"/>
  <c r="LR4" i="1"/>
  <c r="LS4" i="1"/>
  <c r="LT4" i="1"/>
  <c r="LU4" i="1"/>
  <c r="LV4" i="1"/>
  <c r="LW4" i="1"/>
  <c r="LX4" i="1"/>
  <c r="LY4" i="1"/>
  <c r="LZ4" i="1"/>
  <c r="MA4" i="1"/>
  <c r="MB4" i="1"/>
  <c r="MC4" i="1"/>
  <c r="MD4" i="1"/>
  <c r="ME4" i="1"/>
  <c r="MF4" i="1"/>
  <c r="MG4" i="1"/>
  <c r="MH4" i="1"/>
  <c r="MI4" i="1"/>
  <c r="MJ4" i="1"/>
  <c r="MK4" i="1"/>
  <c r="ML4" i="1"/>
  <c r="MM4" i="1"/>
  <c r="MN4" i="1"/>
  <c r="MO4" i="1"/>
  <c r="MP4" i="1"/>
  <c r="MQ4" i="1"/>
  <c r="MR4" i="1"/>
  <c r="MS4" i="1"/>
  <c r="MT4" i="1"/>
  <c r="MU4" i="1"/>
  <c r="MV4" i="1"/>
  <c r="MW4" i="1"/>
  <c r="MX4" i="1"/>
  <c r="MY4" i="1"/>
  <c r="MZ4" i="1"/>
  <c r="NA4" i="1"/>
  <c r="NB4" i="1"/>
  <c r="NC4" i="1"/>
  <c r="ND4" i="1"/>
  <c r="NE4" i="1"/>
  <c r="NF4" i="1"/>
  <c r="NG4" i="1"/>
  <c r="NH4" i="1"/>
  <c r="NI4" i="1"/>
  <c r="NJ4" i="1"/>
  <c r="NK4" i="1"/>
  <c r="NL4" i="1"/>
  <c r="NM4" i="1"/>
  <c r="NN4" i="1"/>
  <c r="NO4" i="1"/>
  <c r="NP4" i="1"/>
  <c r="NQ4" i="1"/>
  <c r="NR4" i="1"/>
  <c r="NS4" i="1"/>
  <c r="NT4" i="1"/>
  <c r="NU4" i="1"/>
  <c r="NV4" i="1"/>
  <c r="NW4" i="1"/>
  <c r="NX4" i="1"/>
  <c r="NY4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GZ6" i="1"/>
  <c r="HA6" i="1"/>
  <c r="HB6" i="1"/>
  <c r="HC6" i="1"/>
  <c r="HD6" i="1"/>
  <c r="HE6" i="1"/>
  <c r="HF6" i="1"/>
  <c r="HG6" i="1"/>
  <c r="HH6" i="1"/>
  <c r="HI6" i="1"/>
  <c r="HJ6" i="1"/>
  <c r="HK6" i="1"/>
  <c r="HL6" i="1"/>
  <c r="HM6" i="1"/>
  <c r="HN6" i="1"/>
  <c r="HO6" i="1"/>
  <c r="HP6" i="1"/>
  <c r="HQ6" i="1"/>
  <c r="HR6" i="1"/>
  <c r="HS6" i="1"/>
  <c r="HT6" i="1"/>
  <c r="HU6" i="1"/>
  <c r="HV6" i="1"/>
  <c r="HW6" i="1"/>
  <c r="HX6" i="1"/>
  <c r="HY6" i="1"/>
  <c r="HZ6" i="1"/>
  <c r="IA6" i="1"/>
  <c r="IB6" i="1"/>
  <c r="IC6" i="1"/>
  <c r="ID6" i="1"/>
  <c r="IE6" i="1"/>
  <c r="IF6" i="1"/>
  <c r="IG6" i="1"/>
  <c r="IH6" i="1"/>
  <c r="II6" i="1"/>
  <c r="IJ6" i="1"/>
  <c r="IK6" i="1"/>
  <c r="IL6" i="1"/>
  <c r="IM6" i="1"/>
  <c r="IN6" i="1"/>
  <c r="IO6" i="1"/>
  <c r="IP6" i="1"/>
  <c r="IQ6" i="1"/>
  <c r="IR6" i="1"/>
  <c r="IS6" i="1"/>
  <c r="IT6" i="1"/>
  <c r="IU6" i="1"/>
  <c r="IV6" i="1"/>
  <c r="IW6" i="1"/>
  <c r="IX6" i="1"/>
  <c r="IY6" i="1"/>
  <c r="IZ6" i="1"/>
  <c r="JA6" i="1"/>
  <c r="JB6" i="1"/>
  <c r="JC6" i="1"/>
  <c r="JD6" i="1"/>
  <c r="JE6" i="1"/>
  <c r="JF6" i="1"/>
  <c r="JG6" i="1"/>
  <c r="JH6" i="1"/>
  <c r="JI6" i="1"/>
  <c r="JJ6" i="1"/>
  <c r="JK6" i="1"/>
  <c r="JL6" i="1"/>
  <c r="JM6" i="1"/>
  <c r="JN6" i="1"/>
  <c r="JO6" i="1"/>
  <c r="JP6" i="1"/>
  <c r="JQ6" i="1"/>
  <c r="JR6" i="1"/>
  <c r="JS6" i="1"/>
  <c r="JT6" i="1"/>
  <c r="JU6" i="1"/>
  <c r="JV6" i="1"/>
  <c r="JW6" i="1"/>
  <c r="JX6" i="1"/>
  <c r="JY6" i="1"/>
  <c r="JZ6" i="1"/>
  <c r="KA6" i="1"/>
  <c r="KB6" i="1"/>
  <c r="KC6" i="1"/>
  <c r="KD6" i="1"/>
  <c r="KE6" i="1"/>
  <c r="KF6" i="1"/>
  <c r="KG6" i="1"/>
  <c r="KH6" i="1"/>
  <c r="KI6" i="1"/>
  <c r="KJ6" i="1"/>
  <c r="KK6" i="1"/>
  <c r="KL6" i="1"/>
  <c r="KM6" i="1"/>
  <c r="KN6" i="1"/>
  <c r="KO6" i="1"/>
  <c r="KP6" i="1"/>
  <c r="KQ6" i="1"/>
  <c r="KR6" i="1"/>
  <c r="KS6" i="1"/>
  <c r="KT6" i="1"/>
  <c r="KU6" i="1"/>
  <c r="KV6" i="1"/>
  <c r="KW6" i="1"/>
  <c r="KX6" i="1"/>
  <c r="KY6" i="1"/>
  <c r="KZ6" i="1"/>
  <c r="LA6" i="1"/>
  <c r="LB6" i="1"/>
  <c r="LC6" i="1"/>
  <c r="LD6" i="1"/>
  <c r="LE6" i="1"/>
  <c r="LF6" i="1"/>
  <c r="LG6" i="1"/>
  <c r="LH6" i="1"/>
  <c r="LI6" i="1"/>
  <c r="LJ6" i="1"/>
  <c r="LK6" i="1"/>
  <c r="LL6" i="1"/>
  <c r="LM6" i="1"/>
  <c r="LN6" i="1"/>
  <c r="LO6" i="1"/>
  <c r="LP6" i="1"/>
  <c r="LQ6" i="1"/>
  <c r="LR6" i="1"/>
  <c r="LS6" i="1"/>
  <c r="LT6" i="1"/>
  <c r="LU6" i="1"/>
  <c r="LV6" i="1"/>
  <c r="LW6" i="1"/>
  <c r="LX6" i="1"/>
  <c r="LY6" i="1"/>
  <c r="LZ6" i="1"/>
  <c r="MA6" i="1"/>
  <c r="MB6" i="1"/>
  <c r="MC6" i="1"/>
  <c r="MD6" i="1"/>
  <c r="ME6" i="1"/>
  <c r="MF6" i="1"/>
  <c r="MG6" i="1"/>
  <c r="MH6" i="1"/>
  <c r="MI6" i="1"/>
  <c r="MJ6" i="1"/>
  <c r="MK6" i="1"/>
  <c r="ML6" i="1"/>
  <c r="MM6" i="1"/>
  <c r="MN6" i="1"/>
  <c r="MO6" i="1"/>
  <c r="MP6" i="1"/>
  <c r="MQ6" i="1"/>
  <c r="MR6" i="1"/>
  <c r="MS6" i="1"/>
  <c r="MT6" i="1"/>
  <c r="MU6" i="1"/>
  <c r="MV6" i="1"/>
  <c r="MW6" i="1"/>
  <c r="MX6" i="1"/>
  <c r="MY6" i="1"/>
  <c r="MZ6" i="1"/>
  <c r="NA6" i="1"/>
  <c r="NB6" i="1"/>
  <c r="NC6" i="1"/>
  <c r="ND6" i="1"/>
  <c r="NE6" i="1"/>
  <c r="NF6" i="1"/>
  <c r="NG6" i="1"/>
  <c r="NH6" i="1"/>
  <c r="NI6" i="1"/>
  <c r="NJ6" i="1"/>
  <c r="NK6" i="1"/>
  <c r="NL6" i="1"/>
  <c r="NM6" i="1"/>
  <c r="NN6" i="1"/>
  <c r="NO6" i="1"/>
  <c r="NP6" i="1"/>
  <c r="NQ6" i="1"/>
  <c r="NR6" i="1"/>
  <c r="NS6" i="1"/>
  <c r="NT6" i="1"/>
  <c r="NU6" i="1"/>
  <c r="NV6" i="1"/>
  <c r="NW6" i="1"/>
  <c r="NX6" i="1"/>
  <c r="NY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C8" i="1"/>
  <c r="HD8" i="1"/>
  <c r="HE8" i="1"/>
  <c r="HF8" i="1"/>
  <c r="HG8" i="1"/>
  <c r="HH8" i="1"/>
  <c r="HI8" i="1"/>
  <c r="HJ8" i="1"/>
  <c r="HK8" i="1"/>
  <c r="HL8" i="1"/>
  <c r="HM8" i="1"/>
  <c r="HN8" i="1"/>
  <c r="HO8" i="1"/>
  <c r="HP8" i="1"/>
  <c r="HQ8" i="1"/>
  <c r="HR8" i="1"/>
  <c r="HS8" i="1"/>
  <c r="HT8" i="1"/>
  <c r="HU8" i="1"/>
  <c r="HV8" i="1"/>
  <c r="HW8" i="1"/>
  <c r="HX8" i="1"/>
  <c r="HY8" i="1"/>
  <c r="HZ8" i="1"/>
  <c r="IA8" i="1"/>
  <c r="IB8" i="1"/>
  <c r="IC8" i="1"/>
  <c r="ID8" i="1"/>
  <c r="IE8" i="1"/>
  <c r="IF8" i="1"/>
  <c r="IG8" i="1"/>
  <c r="IH8" i="1"/>
  <c r="II8" i="1"/>
  <c r="IJ8" i="1"/>
  <c r="IK8" i="1"/>
  <c r="IL8" i="1"/>
  <c r="IM8" i="1"/>
  <c r="IN8" i="1"/>
  <c r="IO8" i="1"/>
  <c r="IP8" i="1"/>
  <c r="IQ8" i="1"/>
  <c r="IR8" i="1"/>
  <c r="IS8" i="1"/>
  <c r="IT8" i="1"/>
  <c r="IU8" i="1"/>
  <c r="IV8" i="1"/>
  <c r="IW8" i="1"/>
  <c r="IX8" i="1"/>
  <c r="IY8" i="1"/>
  <c r="IZ8" i="1"/>
  <c r="JA8" i="1"/>
  <c r="JB8" i="1"/>
  <c r="JC8" i="1"/>
  <c r="JD8" i="1"/>
  <c r="JE8" i="1"/>
  <c r="JF8" i="1"/>
  <c r="JG8" i="1"/>
  <c r="JH8" i="1"/>
  <c r="JI8" i="1"/>
  <c r="JJ8" i="1"/>
  <c r="JK8" i="1"/>
  <c r="JL8" i="1"/>
  <c r="JM8" i="1"/>
  <c r="JN8" i="1"/>
  <c r="JO8" i="1"/>
  <c r="JP8" i="1"/>
  <c r="JQ8" i="1"/>
  <c r="JR8" i="1"/>
  <c r="JS8" i="1"/>
  <c r="JT8" i="1"/>
  <c r="JU8" i="1"/>
  <c r="JV8" i="1"/>
  <c r="JW8" i="1"/>
  <c r="JX8" i="1"/>
  <c r="JY8" i="1"/>
  <c r="JZ8" i="1"/>
  <c r="KA8" i="1"/>
  <c r="KB8" i="1"/>
  <c r="KC8" i="1"/>
  <c r="KD8" i="1"/>
  <c r="KE8" i="1"/>
  <c r="KF8" i="1"/>
  <c r="KG8" i="1"/>
  <c r="KH8" i="1"/>
  <c r="KI8" i="1"/>
  <c r="KJ8" i="1"/>
  <c r="KK8" i="1"/>
  <c r="KL8" i="1"/>
  <c r="KM8" i="1"/>
  <c r="KN8" i="1"/>
  <c r="KO8" i="1"/>
  <c r="KP8" i="1"/>
  <c r="KQ8" i="1"/>
  <c r="KR8" i="1"/>
  <c r="KS8" i="1"/>
  <c r="KT8" i="1"/>
  <c r="KU8" i="1"/>
  <c r="KV8" i="1"/>
  <c r="KW8" i="1"/>
  <c r="KX8" i="1"/>
  <c r="KY8" i="1"/>
  <c r="KZ8" i="1"/>
  <c r="LA8" i="1"/>
  <c r="LB8" i="1"/>
  <c r="LC8" i="1"/>
  <c r="LD8" i="1"/>
  <c r="LE8" i="1"/>
  <c r="LF8" i="1"/>
  <c r="LG8" i="1"/>
  <c r="LH8" i="1"/>
  <c r="LI8" i="1"/>
  <c r="LJ8" i="1"/>
  <c r="LK8" i="1"/>
  <c r="LL8" i="1"/>
  <c r="LM8" i="1"/>
  <c r="LN8" i="1"/>
  <c r="LO8" i="1"/>
  <c r="LP8" i="1"/>
  <c r="LQ8" i="1"/>
  <c r="LR8" i="1"/>
  <c r="LS8" i="1"/>
  <c r="LT8" i="1"/>
  <c r="LU8" i="1"/>
  <c r="LV8" i="1"/>
  <c r="LW8" i="1"/>
  <c r="LX8" i="1"/>
  <c r="LY8" i="1"/>
  <c r="LZ8" i="1"/>
  <c r="MA8" i="1"/>
  <c r="MB8" i="1"/>
  <c r="MC8" i="1"/>
  <c r="MD8" i="1"/>
  <c r="ME8" i="1"/>
  <c r="MF8" i="1"/>
  <c r="MG8" i="1"/>
  <c r="MH8" i="1"/>
  <c r="MI8" i="1"/>
  <c r="MJ8" i="1"/>
  <c r="MK8" i="1"/>
  <c r="ML8" i="1"/>
  <c r="MM8" i="1"/>
  <c r="MN8" i="1"/>
  <c r="MO8" i="1"/>
  <c r="MP8" i="1"/>
  <c r="MQ8" i="1"/>
  <c r="MR8" i="1"/>
  <c r="MS8" i="1"/>
  <c r="MT8" i="1"/>
  <c r="MU8" i="1"/>
  <c r="MV8" i="1"/>
  <c r="MW8" i="1"/>
  <c r="MX8" i="1"/>
  <c r="MY8" i="1"/>
  <c r="MZ8" i="1"/>
  <c r="NA8" i="1"/>
  <c r="NB8" i="1"/>
  <c r="NC8" i="1"/>
  <c r="ND8" i="1"/>
  <c r="NE8" i="1"/>
  <c r="NF8" i="1"/>
  <c r="NG8" i="1"/>
  <c r="NH8" i="1"/>
  <c r="NI8" i="1"/>
  <c r="NJ8" i="1"/>
  <c r="NK8" i="1"/>
  <c r="NL8" i="1"/>
  <c r="NM8" i="1"/>
  <c r="NN8" i="1"/>
  <c r="NO8" i="1"/>
  <c r="NP8" i="1"/>
  <c r="NQ8" i="1"/>
  <c r="NR8" i="1"/>
  <c r="NS8" i="1"/>
  <c r="NT8" i="1"/>
  <c r="NU8" i="1"/>
  <c r="NV8" i="1"/>
  <c r="NW8" i="1"/>
  <c r="NX8" i="1"/>
  <c r="NY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GZ9" i="1"/>
  <c r="HA9" i="1"/>
  <c r="HB9" i="1"/>
  <c r="HC9" i="1"/>
  <c r="HD9" i="1"/>
  <c r="HE9" i="1"/>
  <c r="HF9" i="1"/>
  <c r="HG9" i="1"/>
  <c r="HH9" i="1"/>
  <c r="HI9" i="1"/>
  <c r="HJ9" i="1"/>
  <c r="HK9" i="1"/>
  <c r="HL9" i="1"/>
  <c r="HM9" i="1"/>
  <c r="HN9" i="1"/>
  <c r="HO9" i="1"/>
  <c r="HP9" i="1"/>
  <c r="HQ9" i="1"/>
  <c r="HR9" i="1"/>
  <c r="HS9" i="1"/>
  <c r="HT9" i="1"/>
  <c r="HU9" i="1"/>
  <c r="HV9" i="1"/>
  <c r="HW9" i="1"/>
  <c r="HX9" i="1"/>
  <c r="HY9" i="1"/>
  <c r="HZ9" i="1"/>
  <c r="IA9" i="1"/>
  <c r="IB9" i="1"/>
  <c r="IC9" i="1"/>
  <c r="ID9" i="1"/>
  <c r="IE9" i="1"/>
  <c r="IF9" i="1"/>
  <c r="IG9" i="1"/>
  <c r="IH9" i="1"/>
  <c r="II9" i="1"/>
  <c r="IJ9" i="1"/>
  <c r="IK9" i="1"/>
  <c r="IL9" i="1"/>
  <c r="IM9" i="1"/>
  <c r="IN9" i="1"/>
  <c r="IO9" i="1"/>
  <c r="IP9" i="1"/>
  <c r="IQ9" i="1"/>
  <c r="IR9" i="1"/>
  <c r="IS9" i="1"/>
  <c r="IT9" i="1"/>
  <c r="IU9" i="1"/>
  <c r="IV9" i="1"/>
  <c r="IW9" i="1"/>
  <c r="IX9" i="1"/>
  <c r="IY9" i="1"/>
  <c r="IZ9" i="1"/>
  <c r="JA9" i="1"/>
  <c r="JB9" i="1"/>
  <c r="JC9" i="1"/>
  <c r="JD9" i="1"/>
  <c r="JE9" i="1"/>
  <c r="JF9" i="1"/>
  <c r="JG9" i="1"/>
  <c r="JH9" i="1"/>
  <c r="JI9" i="1"/>
  <c r="JJ9" i="1"/>
  <c r="JK9" i="1"/>
  <c r="JL9" i="1"/>
  <c r="JM9" i="1"/>
  <c r="JN9" i="1"/>
  <c r="JO9" i="1"/>
  <c r="JP9" i="1"/>
  <c r="JQ9" i="1"/>
  <c r="JR9" i="1"/>
  <c r="JS9" i="1"/>
  <c r="JT9" i="1"/>
  <c r="JU9" i="1"/>
  <c r="JV9" i="1"/>
  <c r="JW9" i="1"/>
  <c r="JX9" i="1"/>
  <c r="JY9" i="1"/>
  <c r="JZ9" i="1"/>
  <c r="KA9" i="1"/>
  <c r="KB9" i="1"/>
  <c r="KC9" i="1"/>
  <c r="KD9" i="1"/>
  <c r="KE9" i="1"/>
  <c r="KF9" i="1"/>
  <c r="KG9" i="1"/>
  <c r="KH9" i="1"/>
  <c r="KI9" i="1"/>
  <c r="KJ9" i="1"/>
  <c r="KK9" i="1"/>
  <c r="KL9" i="1"/>
  <c r="KM9" i="1"/>
  <c r="KN9" i="1"/>
  <c r="KO9" i="1"/>
  <c r="KP9" i="1"/>
  <c r="KQ9" i="1"/>
  <c r="KR9" i="1"/>
  <c r="KS9" i="1"/>
  <c r="KT9" i="1"/>
  <c r="KU9" i="1"/>
  <c r="KV9" i="1"/>
  <c r="KW9" i="1"/>
  <c r="KX9" i="1"/>
  <c r="KY9" i="1"/>
  <c r="KZ9" i="1"/>
  <c r="LA9" i="1"/>
  <c r="LB9" i="1"/>
  <c r="LC9" i="1"/>
  <c r="LD9" i="1"/>
  <c r="LE9" i="1"/>
  <c r="LF9" i="1"/>
  <c r="LG9" i="1"/>
  <c r="LH9" i="1"/>
  <c r="LI9" i="1"/>
  <c r="LJ9" i="1"/>
  <c r="LK9" i="1"/>
  <c r="LL9" i="1"/>
  <c r="LM9" i="1"/>
  <c r="LN9" i="1"/>
  <c r="LO9" i="1"/>
  <c r="LP9" i="1"/>
  <c r="LQ9" i="1"/>
  <c r="LR9" i="1"/>
  <c r="LS9" i="1"/>
  <c r="LT9" i="1"/>
  <c r="LU9" i="1"/>
  <c r="LV9" i="1"/>
  <c r="LW9" i="1"/>
  <c r="LX9" i="1"/>
  <c r="LY9" i="1"/>
  <c r="LZ9" i="1"/>
  <c r="MA9" i="1"/>
  <c r="MB9" i="1"/>
  <c r="MC9" i="1"/>
  <c r="MD9" i="1"/>
  <c r="ME9" i="1"/>
  <c r="MF9" i="1"/>
  <c r="MG9" i="1"/>
  <c r="MH9" i="1"/>
  <c r="MI9" i="1"/>
  <c r="MJ9" i="1"/>
  <c r="MK9" i="1"/>
  <c r="ML9" i="1"/>
  <c r="MM9" i="1"/>
  <c r="MN9" i="1"/>
  <c r="MO9" i="1"/>
  <c r="MP9" i="1"/>
  <c r="MQ9" i="1"/>
  <c r="MR9" i="1"/>
  <c r="MS9" i="1"/>
  <c r="MT9" i="1"/>
  <c r="MU9" i="1"/>
  <c r="MV9" i="1"/>
  <c r="MW9" i="1"/>
  <c r="MX9" i="1"/>
  <c r="MY9" i="1"/>
  <c r="MZ9" i="1"/>
  <c r="NA9" i="1"/>
  <c r="NB9" i="1"/>
  <c r="NC9" i="1"/>
  <c r="ND9" i="1"/>
  <c r="NE9" i="1"/>
  <c r="NF9" i="1"/>
  <c r="NG9" i="1"/>
  <c r="NH9" i="1"/>
  <c r="NI9" i="1"/>
  <c r="NJ9" i="1"/>
  <c r="NK9" i="1"/>
  <c r="NL9" i="1"/>
  <c r="NM9" i="1"/>
  <c r="NN9" i="1"/>
  <c r="NO9" i="1"/>
  <c r="NP9" i="1"/>
  <c r="NQ9" i="1"/>
  <c r="NR9" i="1"/>
  <c r="NS9" i="1"/>
  <c r="NT9" i="1"/>
  <c r="NU9" i="1"/>
  <c r="NV9" i="1"/>
  <c r="NW9" i="1"/>
  <c r="NX9" i="1"/>
  <c r="NY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GZ10" i="1"/>
  <c r="HA10" i="1"/>
  <c r="HB10" i="1"/>
  <c r="HC10" i="1"/>
  <c r="HD10" i="1"/>
  <c r="HE10" i="1"/>
  <c r="HF10" i="1"/>
  <c r="HG10" i="1"/>
  <c r="HH10" i="1"/>
  <c r="HI10" i="1"/>
  <c r="HJ10" i="1"/>
  <c r="HK10" i="1"/>
  <c r="HL10" i="1"/>
  <c r="HM10" i="1"/>
  <c r="HN10" i="1"/>
  <c r="HO10" i="1"/>
  <c r="HP10" i="1"/>
  <c r="HQ10" i="1"/>
  <c r="HR10" i="1"/>
  <c r="HS10" i="1"/>
  <c r="HT10" i="1"/>
  <c r="HU10" i="1"/>
  <c r="HV10" i="1"/>
  <c r="HW10" i="1"/>
  <c r="HX10" i="1"/>
  <c r="HY10" i="1"/>
  <c r="HZ10" i="1"/>
  <c r="IA10" i="1"/>
  <c r="IB10" i="1"/>
  <c r="IC10" i="1"/>
  <c r="ID10" i="1"/>
  <c r="IE10" i="1"/>
  <c r="IF10" i="1"/>
  <c r="IG10" i="1"/>
  <c r="IH10" i="1"/>
  <c r="II10" i="1"/>
  <c r="IJ10" i="1"/>
  <c r="IK10" i="1"/>
  <c r="IL10" i="1"/>
  <c r="IM10" i="1"/>
  <c r="IN10" i="1"/>
  <c r="IO10" i="1"/>
  <c r="IP10" i="1"/>
  <c r="IQ10" i="1"/>
  <c r="IR10" i="1"/>
  <c r="IS10" i="1"/>
  <c r="IT10" i="1"/>
  <c r="IU10" i="1"/>
  <c r="IV10" i="1"/>
  <c r="IW10" i="1"/>
  <c r="IX10" i="1"/>
  <c r="IY10" i="1"/>
  <c r="IZ10" i="1"/>
  <c r="JA10" i="1"/>
  <c r="JB10" i="1"/>
  <c r="JC10" i="1"/>
  <c r="JD10" i="1"/>
  <c r="JE10" i="1"/>
  <c r="JF10" i="1"/>
  <c r="JG10" i="1"/>
  <c r="JH10" i="1"/>
  <c r="JI10" i="1"/>
  <c r="JJ10" i="1"/>
  <c r="JK10" i="1"/>
  <c r="JL10" i="1"/>
  <c r="JM10" i="1"/>
  <c r="JN10" i="1"/>
  <c r="JO10" i="1"/>
  <c r="JP10" i="1"/>
  <c r="JQ10" i="1"/>
  <c r="JR10" i="1"/>
  <c r="JS10" i="1"/>
  <c r="JT10" i="1"/>
  <c r="JU10" i="1"/>
  <c r="JV10" i="1"/>
  <c r="JW10" i="1"/>
  <c r="JX10" i="1"/>
  <c r="JY10" i="1"/>
  <c r="JZ10" i="1"/>
  <c r="KA10" i="1"/>
  <c r="KB10" i="1"/>
  <c r="KC10" i="1"/>
  <c r="KD10" i="1"/>
  <c r="KE10" i="1"/>
  <c r="KF10" i="1"/>
  <c r="KG10" i="1"/>
  <c r="KH10" i="1"/>
  <c r="KI10" i="1"/>
  <c r="KJ10" i="1"/>
  <c r="KK10" i="1"/>
  <c r="KL10" i="1"/>
  <c r="KM10" i="1"/>
  <c r="KN10" i="1"/>
  <c r="KO10" i="1"/>
  <c r="KP10" i="1"/>
  <c r="KQ10" i="1"/>
  <c r="KR10" i="1"/>
  <c r="KS10" i="1"/>
  <c r="KT10" i="1"/>
  <c r="KU10" i="1"/>
  <c r="KV10" i="1"/>
  <c r="KW10" i="1"/>
  <c r="KX10" i="1"/>
  <c r="KY10" i="1"/>
  <c r="KZ10" i="1"/>
  <c r="LA10" i="1"/>
  <c r="LB10" i="1"/>
  <c r="LC10" i="1"/>
  <c r="LD10" i="1"/>
  <c r="LE10" i="1"/>
  <c r="LF10" i="1"/>
  <c r="LG10" i="1"/>
  <c r="LH10" i="1"/>
  <c r="LI10" i="1"/>
  <c r="LJ10" i="1"/>
  <c r="LK10" i="1"/>
  <c r="LL10" i="1"/>
  <c r="LM10" i="1"/>
  <c r="LN10" i="1"/>
  <c r="LO10" i="1"/>
  <c r="LP10" i="1"/>
  <c r="LQ10" i="1"/>
  <c r="LR10" i="1"/>
  <c r="LS10" i="1"/>
  <c r="LT10" i="1"/>
  <c r="LU10" i="1"/>
  <c r="LV10" i="1"/>
  <c r="LW10" i="1"/>
  <c r="LX10" i="1"/>
  <c r="LY10" i="1"/>
  <c r="LZ10" i="1"/>
  <c r="MA10" i="1"/>
  <c r="MB10" i="1"/>
  <c r="MC10" i="1"/>
  <c r="MD10" i="1"/>
  <c r="ME10" i="1"/>
  <c r="MF10" i="1"/>
  <c r="MG10" i="1"/>
  <c r="MH10" i="1"/>
  <c r="MI10" i="1"/>
  <c r="MJ10" i="1"/>
  <c r="MK10" i="1"/>
  <c r="ML10" i="1"/>
  <c r="MM10" i="1"/>
  <c r="MN10" i="1"/>
  <c r="MO10" i="1"/>
  <c r="MP10" i="1"/>
  <c r="MQ10" i="1"/>
  <c r="MR10" i="1"/>
  <c r="MS10" i="1"/>
  <c r="MT10" i="1"/>
  <c r="MU10" i="1"/>
  <c r="MV10" i="1"/>
  <c r="MW10" i="1"/>
  <c r="MX10" i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NM10" i="1"/>
  <c r="NN10" i="1"/>
  <c r="NO10" i="1"/>
  <c r="NP10" i="1"/>
  <c r="NQ10" i="1"/>
  <c r="NR10" i="1"/>
  <c r="NS10" i="1"/>
  <c r="NT10" i="1"/>
  <c r="NU10" i="1"/>
  <c r="NV10" i="1"/>
  <c r="NW10" i="1"/>
  <c r="NX10" i="1"/>
  <c r="NY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C11" i="1"/>
  <c r="HD11" i="1"/>
  <c r="HE11" i="1"/>
  <c r="HF11" i="1"/>
  <c r="HG11" i="1"/>
  <c r="HH11" i="1"/>
  <c r="HI11" i="1"/>
  <c r="HJ11" i="1"/>
  <c r="HK11" i="1"/>
  <c r="HL11" i="1"/>
  <c r="HM11" i="1"/>
  <c r="HN11" i="1"/>
  <c r="HO11" i="1"/>
  <c r="HP11" i="1"/>
  <c r="HQ11" i="1"/>
  <c r="HR11" i="1"/>
  <c r="HS11" i="1"/>
  <c r="HT11" i="1"/>
  <c r="HU11" i="1"/>
  <c r="HV11" i="1"/>
  <c r="HW11" i="1"/>
  <c r="HX11" i="1"/>
  <c r="HY11" i="1"/>
  <c r="HZ11" i="1"/>
  <c r="IA11" i="1"/>
  <c r="IB11" i="1"/>
  <c r="IC11" i="1"/>
  <c r="ID11" i="1"/>
  <c r="IE11" i="1"/>
  <c r="IF11" i="1"/>
  <c r="IG11" i="1"/>
  <c r="IH11" i="1"/>
  <c r="II11" i="1"/>
  <c r="IJ11" i="1"/>
  <c r="IK11" i="1"/>
  <c r="IL11" i="1"/>
  <c r="IM11" i="1"/>
  <c r="IN11" i="1"/>
  <c r="IO11" i="1"/>
  <c r="IP11" i="1"/>
  <c r="IQ11" i="1"/>
  <c r="IR11" i="1"/>
  <c r="IS11" i="1"/>
  <c r="IT11" i="1"/>
  <c r="IU11" i="1"/>
  <c r="IV11" i="1"/>
  <c r="IW11" i="1"/>
  <c r="IX11" i="1"/>
  <c r="IY11" i="1"/>
  <c r="IZ11" i="1"/>
  <c r="JA11" i="1"/>
  <c r="JB11" i="1"/>
  <c r="JC11" i="1"/>
  <c r="JD11" i="1"/>
  <c r="JE11" i="1"/>
  <c r="JF11" i="1"/>
  <c r="JG11" i="1"/>
  <c r="JH11" i="1"/>
  <c r="JI11" i="1"/>
  <c r="JJ11" i="1"/>
  <c r="JK11" i="1"/>
  <c r="JL11" i="1"/>
  <c r="JM11" i="1"/>
  <c r="JN11" i="1"/>
  <c r="JO11" i="1"/>
  <c r="JP11" i="1"/>
  <c r="JQ11" i="1"/>
  <c r="JR11" i="1"/>
  <c r="JS11" i="1"/>
  <c r="JT11" i="1"/>
  <c r="JU11" i="1"/>
  <c r="JV11" i="1"/>
  <c r="JW11" i="1"/>
  <c r="JX11" i="1"/>
  <c r="JY11" i="1"/>
  <c r="JZ11" i="1"/>
  <c r="KA11" i="1"/>
  <c r="KB11" i="1"/>
  <c r="KC11" i="1"/>
  <c r="KD11" i="1"/>
  <c r="KE11" i="1"/>
  <c r="KF11" i="1"/>
  <c r="KG11" i="1"/>
  <c r="KH11" i="1"/>
  <c r="KI11" i="1"/>
  <c r="KJ11" i="1"/>
  <c r="KK11" i="1"/>
  <c r="KL11" i="1"/>
  <c r="KM11" i="1"/>
  <c r="KN11" i="1"/>
  <c r="KO11" i="1"/>
  <c r="KP11" i="1"/>
  <c r="KQ11" i="1"/>
  <c r="KR11" i="1"/>
  <c r="KS11" i="1"/>
  <c r="KT11" i="1"/>
  <c r="KU11" i="1"/>
  <c r="KV11" i="1"/>
  <c r="KW11" i="1"/>
  <c r="KX11" i="1"/>
  <c r="KY11" i="1"/>
  <c r="KZ11" i="1"/>
  <c r="LA11" i="1"/>
  <c r="LB11" i="1"/>
  <c r="LC11" i="1"/>
  <c r="LD11" i="1"/>
  <c r="LE11" i="1"/>
  <c r="LF11" i="1"/>
  <c r="LG11" i="1"/>
  <c r="LH11" i="1"/>
  <c r="LI11" i="1"/>
  <c r="LJ11" i="1"/>
  <c r="LK11" i="1"/>
  <c r="LL11" i="1"/>
  <c r="LM11" i="1"/>
  <c r="LN11" i="1"/>
  <c r="LO11" i="1"/>
  <c r="LP11" i="1"/>
  <c r="LQ11" i="1"/>
  <c r="LR11" i="1"/>
  <c r="LS11" i="1"/>
  <c r="LT11" i="1"/>
  <c r="LU11" i="1"/>
  <c r="LV11" i="1"/>
  <c r="LW11" i="1"/>
  <c r="LX11" i="1"/>
  <c r="LY11" i="1"/>
  <c r="LZ11" i="1"/>
  <c r="MA11" i="1"/>
  <c r="MB11" i="1"/>
  <c r="MC11" i="1"/>
  <c r="MD11" i="1"/>
  <c r="ME11" i="1"/>
  <c r="MF11" i="1"/>
  <c r="MG11" i="1"/>
  <c r="MH11" i="1"/>
  <c r="MI11" i="1"/>
  <c r="MJ11" i="1"/>
  <c r="MK11" i="1"/>
  <c r="ML11" i="1"/>
  <c r="MM11" i="1"/>
  <c r="MN11" i="1"/>
  <c r="MO11" i="1"/>
  <c r="MP11" i="1"/>
  <c r="MQ11" i="1"/>
  <c r="MR11" i="1"/>
  <c r="MS11" i="1"/>
  <c r="MT11" i="1"/>
  <c r="MU11" i="1"/>
  <c r="MV11" i="1"/>
  <c r="MW11" i="1"/>
  <c r="MX11" i="1"/>
  <c r="MY11" i="1"/>
  <c r="MZ11" i="1"/>
  <c r="NA11" i="1"/>
  <c r="NB11" i="1"/>
  <c r="NC11" i="1"/>
  <c r="ND11" i="1"/>
  <c r="NE11" i="1"/>
  <c r="NF11" i="1"/>
  <c r="NG11" i="1"/>
  <c r="NH11" i="1"/>
  <c r="NI11" i="1"/>
  <c r="NJ11" i="1"/>
  <c r="NK11" i="1"/>
  <c r="NL11" i="1"/>
  <c r="NM11" i="1"/>
  <c r="NN11" i="1"/>
  <c r="NO11" i="1"/>
  <c r="NP11" i="1"/>
  <c r="NQ11" i="1"/>
  <c r="NR11" i="1"/>
  <c r="NS11" i="1"/>
  <c r="NT11" i="1"/>
  <c r="NU11" i="1"/>
  <c r="NV11" i="1"/>
  <c r="NW11" i="1"/>
  <c r="NX11" i="1"/>
  <c r="NY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GZ12" i="1"/>
  <c r="HA12" i="1"/>
  <c r="HB12" i="1"/>
  <c r="HC12" i="1"/>
  <c r="HD12" i="1"/>
  <c r="HE12" i="1"/>
  <c r="HF12" i="1"/>
  <c r="HG12" i="1"/>
  <c r="HH12" i="1"/>
  <c r="HI12" i="1"/>
  <c r="HJ12" i="1"/>
  <c r="HK12" i="1"/>
  <c r="HL12" i="1"/>
  <c r="HM12" i="1"/>
  <c r="HN12" i="1"/>
  <c r="HO12" i="1"/>
  <c r="HP12" i="1"/>
  <c r="HQ12" i="1"/>
  <c r="HR12" i="1"/>
  <c r="HS12" i="1"/>
  <c r="HT12" i="1"/>
  <c r="HU12" i="1"/>
  <c r="HV12" i="1"/>
  <c r="HW12" i="1"/>
  <c r="HX12" i="1"/>
  <c r="HY12" i="1"/>
  <c r="HZ12" i="1"/>
  <c r="IA12" i="1"/>
  <c r="IB12" i="1"/>
  <c r="IC12" i="1"/>
  <c r="ID12" i="1"/>
  <c r="IE12" i="1"/>
  <c r="IF12" i="1"/>
  <c r="IG12" i="1"/>
  <c r="IH12" i="1"/>
  <c r="II12" i="1"/>
  <c r="IJ12" i="1"/>
  <c r="IK12" i="1"/>
  <c r="IL12" i="1"/>
  <c r="IM12" i="1"/>
  <c r="IN12" i="1"/>
  <c r="IO12" i="1"/>
  <c r="IP12" i="1"/>
  <c r="IQ12" i="1"/>
  <c r="IR12" i="1"/>
  <c r="IS12" i="1"/>
  <c r="IT12" i="1"/>
  <c r="IU12" i="1"/>
  <c r="IV12" i="1"/>
  <c r="IW12" i="1"/>
  <c r="IX12" i="1"/>
  <c r="IY12" i="1"/>
  <c r="IZ12" i="1"/>
  <c r="JA12" i="1"/>
  <c r="JB12" i="1"/>
  <c r="JC12" i="1"/>
  <c r="JD12" i="1"/>
  <c r="JE12" i="1"/>
  <c r="JF12" i="1"/>
  <c r="JG12" i="1"/>
  <c r="JH12" i="1"/>
  <c r="JI12" i="1"/>
  <c r="JJ12" i="1"/>
  <c r="JK12" i="1"/>
  <c r="JL12" i="1"/>
  <c r="JM12" i="1"/>
  <c r="JN12" i="1"/>
  <c r="JO12" i="1"/>
  <c r="JP12" i="1"/>
  <c r="JQ12" i="1"/>
  <c r="JR12" i="1"/>
  <c r="JS12" i="1"/>
  <c r="JT12" i="1"/>
  <c r="JU12" i="1"/>
  <c r="JV12" i="1"/>
  <c r="JW12" i="1"/>
  <c r="JX12" i="1"/>
  <c r="JY12" i="1"/>
  <c r="JZ12" i="1"/>
  <c r="KA12" i="1"/>
  <c r="KB12" i="1"/>
  <c r="KC12" i="1"/>
  <c r="KD12" i="1"/>
  <c r="KE12" i="1"/>
  <c r="KF12" i="1"/>
  <c r="KG12" i="1"/>
  <c r="KH12" i="1"/>
  <c r="KI12" i="1"/>
  <c r="KJ12" i="1"/>
  <c r="KK12" i="1"/>
  <c r="KL12" i="1"/>
  <c r="KM12" i="1"/>
  <c r="KN12" i="1"/>
  <c r="KO12" i="1"/>
  <c r="KP12" i="1"/>
  <c r="KQ12" i="1"/>
  <c r="KR12" i="1"/>
  <c r="KS12" i="1"/>
  <c r="KT12" i="1"/>
  <c r="KU12" i="1"/>
  <c r="KV12" i="1"/>
  <c r="KW12" i="1"/>
  <c r="KX12" i="1"/>
  <c r="KY12" i="1"/>
  <c r="KZ12" i="1"/>
  <c r="LA12" i="1"/>
  <c r="LB12" i="1"/>
  <c r="LC12" i="1"/>
  <c r="LD12" i="1"/>
  <c r="LE12" i="1"/>
  <c r="LF12" i="1"/>
  <c r="LG12" i="1"/>
  <c r="LH12" i="1"/>
  <c r="LI12" i="1"/>
  <c r="LJ12" i="1"/>
  <c r="LK12" i="1"/>
  <c r="LL12" i="1"/>
  <c r="LM12" i="1"/>
  <c r="LN12" i="1"/>
  <c r="LO12" i="1"/>
  <c r="LP12" i="1"/>
  <c r="LQ12" i="1"/>
  <c r="LR12" i="1"/>
  <c r="LS12" i="1"/>
  <c r="LT12" i="1"/>
  <c r="LU12" i="1"/>
  <c r="LV12" i="1"/>
  <c r="LW12" i="1"/>
  <c r="LX12" i="1"/>
  <c r="LY12" i="1"/>
  <c r="LZ12" i="1"/>
  <c r="MA12" i="1"/>
  <c r="MB12" i="1"/>
  <c r="MC12" i="1"/>
  <c r="MD12" i="1"/>
  <c r="ME12" i="1"/>
  <c r="MF12" i="1"/>
  <c r="MG12" i="1"/>
  <c r="MH12" i="1"/>
  <c r="MI12" i="1"/>
  <c r="MJ12" i="1"/>
  <c r="MK12" i="1"/>
  <c r="ML12" i="1"/>
  <c r="MM12" i="1"/>
  <c r="MN12" i="1"/>
  <c r="MO12" i="1"/>
  <c r="MP12" i="1"/>
  <c r="MQ12" i="1"/>
  <c r="MR12" i="1"/>
  <c r="MS12" i="1"/>
  <c r="MT12" i="1"/>
  <c r="MU12" i="1"/>
  <c r="MV12" i="1"/>
  <c r="MW12" i="1"/>
  <c r="MX12" i="1"/>
  <c r="MY12" i="1"/>
  <c r="MZ12" i="1"/>
  <c r="NA12" i="1"/>
  <c r="NB12" i="1"/>
  <c r="NC12" i="1"/>
  <c r="ND12" i="1"/>
  <c r="NE12" i="1"/>
  <c r="NF12" i="1"/>
  <c r="NG12" i="1"/>
  <c r="NH12" i="1"/>
  <c r="NI12" i="1"/>
  <c r="NJ12" i="1"/>
  <c r="NK12" i="1"/>
  <c r="NL12" i="1"/>
  <c r="NM12" i="1"/>
  <c r="NN12" i="1"/>
  <c r="NO12" i="1"/>
  <c r="NP12" i="1"/>
  <c r="NQ12" i="1"/>
  <c r="NR12" i="1"/>
  <c r="NS12" i="1"/>
  <c r="NT12" i="1"/>
  <c r="NU12" i="1"/>
  <c r="NV12" i="1"/>
  <c r="NW12" i="1"/>
  <c r="NX12" i="1"/>
  <c r="NY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GZ13" i="1"/>
  <c r="HA13" i="1"/>
  <c r="HB13" i="1"/>
  <c r="HC13" i="1"/>
  <c r="HD13" i="1"/>
  <c r="HE13" i="1"/>
  <c r="HF13" i="1"/>
  <c r="HG13" i="1"/>
  <c r="HH13" i="1"/>
  <c r="HI13" i="1"/>
  <c r="HJ13" i="1"/>
  <c r="HK13" i="1"/>
  <c r="HL13" i="1"/>
  <c r="HM13" i="1"/>
  <c r="HN13" i="1"/>
  <c r="HO13" i="1"/>
  <c r="HP13" i="1"/>
  <c r="HQ13" i="1"/>
  <c r="HR13" i="1"/>
  <c r="HS13" i="1"/>
  <c r="HT13" i="1"/>
  <c r="HU13" i="1"/>
  <c r="HV13" i="1"/>
  <c r="HW13" i="1"/>
  <c r="HX13" i="1"/>
  <c r="HY13" i="1"/>
  <c r="HZ13" i="1"/>
  <c r="IA13" i="1"/>
  <c r="IB13" i="1"/>
  <c r="IC13" i="1"/>
  <c r="ID13" i="1"/>
  <c r="IE13" i="1"/>
  <c r="IF13" i="1"/>
  <c r="IG13" i="1"/>
  <c r="IH13" i="1"/>
  <c r="II13" i="1"/>
  <c r="IJ13" i="1"/>
  <c r="IK13" i="1"/>
  <c r="IL13" i="1"/>
  <c r="IM13" i="1"/>
  <c r="IN13" i="1"/>
  <c r="IO13" i="1"/>
  <c r="IP13" i="1"/>
  <c r="IQ13" i="1"/>
  <c r="IR13" i="1"/>
  <c r="IS13" i="1"/>
  <c r="IT13" i="1"/>
  <c r="IU13" i="1"/>
  <c r="IV13" i="1"/>
  <c r="IW13" i="1"/>
  <c r="IX13" i="1"/>
  <c r="IY13" i="1"/>
  <c r="IZ13" i="1"/>
  <c r="JA13" i="1"/>
  <c r="JB13" i="1"/>
  <c r="JC13" i="1"/>
  <c r="JD13" i="1"/>
  <c r="JE13" i="1"/>
  <c r="JF13" i="1"/>
  <c r="JG13" i="1"/>
  <c r="JH13" i="1"/>
  <c r="JI13" i="1"/>
  <c r="JJ13" i="1"/>
  <c r="JK13" i="1"/>
  <c r="JL13" i="1"/>
  <c r="JM13" i="1"/>
  <c r="JN13" i="1"/>
  <c r="JO13" i="1"/>
  <c r="JP13" i="1"/>
  <c r="JQ13" i="1"/>
  <c r="JR13" i="1"/>
  <c r="JS13" i="1"/>
  <c r="JT13" i="1"/>
  <c r="JU13" i="1"/>
  <c r="JV13" i="1"/>
  <c r="JW13" i="1"/>
  <c r="JX13" i="1"/>
  <c r="JY13" i="1"/>
  <c r="JZ13" i="1"/>
  <c r="KA13" i="1"/>
  <c r="KB13" i="1"/>
  <c r="KC13" i="1"/>
  <c r="KD13" i="1"/>
  <c r="KE13" i="1"/>
  <c r="KF13" i="1"/>
  <c r="KG13" i="1"/>
  <c r="KH13" i="1"/>
  <c r="KI13" i="1"/>
  <c r="KJ13" i="1"/>
  <c r="KK13" i="1"/>
  <c r="KL13" i="1"/>
  <c r="KM13" i="1"/>
  <c r="KN13" i="1"/>
  <c r="KO13" i="1"/>
  <c r="KP13" i="1"/>
  <c r="KQ13" i="1"/>
  <c r="KR13" i="1"/>
  <c r="KS13" i="1"/>
  <c r="KT13" i="1"/>
  <c r="KU13" i="1"/>
  <c r="KV13" i="1"/>
  <c r="KW13" i="1"/>
  <c r="KX13" i="1"/>
  <c r="KY13" i="1"/>
  <c r="KZ13" i="1"/>
  <c r="LA13" i="1"/>
  <c r="LB13" i="1"/>
  <c r="LC13" i="1"/>
  <c r="LD13" i="1"/>
  <c r="LE13" i="1"/>
  <c r="LF13" i="1"/>
  <c r="LG13" i="1"/>
  <c r="LH13" i="1"/>
  <c r="LI13" i="1"/>
  <c r="LJ13" i="1"/>
  <c r="LK13" i="1"/>
  <c r="LL13" i="1"/>
  <c r="LM13" i="1"/>
  <c r="LN13" i="1"/>
  <c r="LO13" i="1"/>
  <c r="LP13" i="1"/>
  <c r="LQ13" i="1"/>
  <c r="LR13" i="1"/>
  <c r="LS13" i="1"/>
  <c r="LT13" i="1"/>
  <c r="LU13" i="1"/>
  <c r="LV13" i="1"/>
  <c r="LW13" i="1"/>
  <c r="LX13" i="1"/>
  <c r="LY13" i="1"/>
  <c r="LZ13" i="1"/>
  <c r="MA13" i="1"/>
  <c r="MB13" i="1"/>
  <c r="MC13" i="1"/>
  <c r="MD13" i="1"/>
  <c r="ME13" i="1"/>
  <c r="MF13" i="1"/>
  <c r="MG13" i="1"/>
  <c r="MH13" i="1"/>
  <c r="MI13" i="1"/>
  <c r="MJ13" i="1"/>
  <c r="MK13" i="1"/>
  <c r="ML13" i="1"/>
  <c r="MM13" i="1"/>
  <c r="MN13" i="1"/>
  <c r="MO13" i="1"/>
  <c r="MP13" i="1"/>
  <c r="MQ13" i="1"/>
  <c r="MR13" i="1"/>
  <c r="MS13" i="1"/>
  <c r="MT13" i="1"/>
  <c r="MU13" i="1"/>
  <c r="MV13" i="1"/>
  <c r="MW13" i="1"/>
  <c r="MX13" i="1"/>
  <c r="MY13" i="1"/>
  <c r="MZ13" i="1"/>
  <c r="NA13" i="1"/>
  <c r="NB13" i="1"/>
  <c r="NC13" i="1"/>
  <c r="ND13" i="1"/>
  <c r="NE13" i="1"/>
  <c r="NF13" i="1"/>
  <c r="NG13" i="1"/>
  <c r="NH13" i="1"/>
  <c r="NI13" i="1"/>
  <c r="NJ13" i="1"/>
  <c r="NK13" i="1"/>
  <c r="NL13" i="1"/>
  <c r="NM13" i="1"/>
  <c r="NN13" i="1"/>
  <c r="NO13" i="1"/>
  <c r="NP13" i="1"/>
  <c r="NQ13" i="1"/>
  <c r="NR13" i="1"/>
  <c r="NS13" i="1"/>
  <c r="NT13" i="1"/>
  <c r="NU13" i="1"/>
  <c r="NV13" i="1"/>
  <c r="NW13" i="1"/>
  <c r="NX13" i="1"/>
  <c r="NY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GZ14" i="1"/>
  <c r="HA14" i="1"/>
  <c r="HB14" i="1"/>
  <c r="HC14" i="1"/>
  <c r="HD14" i="1"/>
  <c r="HE14" i="1"/>
  <c r="HF14" i="1"/>
  <c r="HG14" i="1"/>
  <c r="HH14" i="1"/>
  <c r="HI14" i="1"/>
  <c r="HJ14" i="1"/>
  <c r="HK14" i="1"/>
  <c r="HL14" i="1"/>
  <c r="HM14" i="1"/>
  <c r="HN14" i="1"/>
  <c r="HO14" i="1"/>
  <c r="HP14" i="1"/>
  <c r="HQ14" i="1"/>
  <c r="HR14" i="1"/>
  <c r="HS14" i="1"/>
  <c r="HT14" i="1"/>
  <c r="HU14" i="1"/>
  <c r="HV14" i="1"/>
  <c r="HW14" i="1"/>
  <c r="HX14" i="1"/>
  <c r="HY14" i="1"/>
  <c r="HZ14" i="1"/>
  <c r="IA14" i="1"/>
  <c r="IB14" i="1"/>
  <c r="IC14" i="1"/>
  <c r="ID14" i="1"/>
  <c r="IE14" i="1"/>
  <c r="IF14" i="1"/>
  <c r="IG14" i="1"/>
  <c r="IH14" i="1"/>
  <c r="II14" i="1"/>
  <c r="IJ14" i="1"/>
  <c r="IK14" i="1"/>
  <c r="IL14" i="1"/>
  <c r="IM14" i="1"/>
  <c r="IN14" i="1"/>
  <c r="IO14" i="1"/>
  <c r="IP14" i="1"/>
  <c r="IQ14" i="1"/>
  <c r="IR14" i="1"/>
  <c r="IS14" i="1"/>
  <c r="IT14" i="1"/>
  <c r="IU14" i="1"/>
  <c r="IV14" i="1"/>
  <c r="IW14" i="1"/>
  <c r="IX14" i="1"/>
  <c r="IY14" i="1"/>
  <c r="IZ14" i="1"/>
  <c r="JA14" i="1"/>
  <c r="JB14" i="1"/>
  <c r="JC14" i="1"/>
  <c r="JD14" i="1"/>
  <c r="JE14" i="1"/>
  <c r="JF14" i="1"/>
  <c r="JG14" i="1"/>
  <c r="JH14" i="1"/>
  <c r="JI14" i="1"/>
  <c r="JJ14" i="1"/>
  <c r="JK14" i="1"/>
  <c r="JL14" i="1"/>
  <c r="JM14" i="1"/>
  <c r="JN14" i="1"/>
  <c r="JO14" i="1"/>
  <c r="JP14" i="1"/>
  <c r="JQ14" i="1"/>
  <c r="JR14" i="1"/>
  <c r="JS14" i="1"/>
  <c r="JT14" i="1"/>
  <c r="JU14" i="1"/>
  <c r="JV14" i="1"/>
  <c r="JW14" i="1"/>
  <c r="JX14" i="1"/>
  <c r="JY14" i="1"/>
  <c r="JZ14" i="1"/>
  <c r="KA14" i="1"/>
  <c r="KB14" i="1"/>
  <c r="KC14" i="1"/>
  <c r="KD14" i="1"/>
  <c r="KE14" i="1"/>
  <c r="KF14" i="1"/>
  <c r="KG14" i="1"/>
  <c r="KH14" i="1"/>
  <c r="KI14" i="1"/>
  <c r="KJ14" i="1"/>
  <c r="KK14" i="1"/>
  <c r="KL14" i="1"/>
  <c r="KM14" i="1"/>
  <c r="KN14" i="1"/>
  <c r="KO14" i="1"/>
  <c r="KP14" i="1"/>
  <c r="KQ14" i="1"/>
  <c r="KR14" i="1"/>
  <c r="KS14" i="1"/>
  <c r="KT14" i="1"/>
  <c r="KU14" i="1"/>
  <c r="KV14" i="1"/>
  <c r="KW14" i="1"/>
  <c r="KX14" i="1"/>
  <c r="KY14" i="1"/>
  <c r="KZ14" i="1"/>
  <c r="LA14" i="1"/>
  <c r="LB14" i="1"/>
  <c r="LC14" i="1"/>
  <c r="LD14" i="1"/>
  <c r="LE14" i="1"/>
  <c r="LF14" i="1"/>
  <c r="LG14" i="1"/>
  <c r="LH14" i="1"/>
  <c r="LI14" i="1"/>
  <c r="LJ14" i="1"/>
  <c r="LK14" i="1"/>
  <c r="LL14" i="1"/>
  <c r="LM14" i="1"/>
  <c r="LN14" i="1"/>
  <c r="LO14" i="1"/>
  <c r="LP14" i="1"/>
  <c r="LQ14" i="1"/>
  <c r="LR14" i="1"/>
  <c r="LS14" i="1"/>
  <c r="LT14" i="1"/>
  <c r="LU14" i="1"/>
  <c r="LV14" i="1"/>
  <c r="LW14" i="1"/>
  <c r="LX14" i="1"/>
  <c r="LY14" i="1"/>
  <c r="LZ14" i="1"/>
  <c r="MA14" i="1"/>
  <c r="MB14" i="1"/>
  <c r="MC14" i="1"/>
  <c r="MD14" i="1"/>
  <c r="ME14" i="1"/>
  <c r="MF14" i="1"/>
  <c r="MG14" i="1"/>
  <c r="MH14" i="1"/>
  <c r="MI14" i="1"/>
  <c r="MJ14" i="1"/>
  <c r="MK14" i="1"/>
  <c r="ML14" i="1"/>
  <c r="MM14" i="1"/>
  <c r="MN14" i="1"/>
  <c r="MO14" i="1"/>
  <c r="MP14" i="1"/>
  <c r="MQ14" i="1"/>
  <c r="MR14" i="1"/>
  <c r="MS14" i="1"/>
  <c r="MT14" i="1"/>
  <c r="MU14" i="1"/>
  <c r="MV14" i="1"/>
  <c r="MW14" i="1"/>
  <c r="MX14" i="1"/>
  <c r="MY14" i="1"/>
  <c r="MZ14" i="1"/>
  <c r="NA14" i="1"/>
  <c r="NB14" i="1"/>
  <c r="NC14" i="1"/>
  <c r="ND14" i="1"/>
  <c r="NE14" i="1"/>
  <c r="NF14" i="1"/>
  <c r="NG14" i="1"/>
  <c r="NH14" i="1"/>
  <c r="NI14" i="1"/>
  <c r="NJ14" i="1"/>
  <c r="NK14" i="1"/>
  <c r="NL14" i="1"/>
  <c r="NM14" i="1"/>
  <c r="NN14" i="1"/>
  <c r="NO14" i="1"/>
  <c r="NP14" i="1"/>
  <c r="NQ14" i="1"/>
  <c r="NR14" i="1"/>
  <c r="NS14" i="1"/>
  <c r="NT14" i="1"/>
  <c r="NU14" i="1"/>
  <c r="NV14" i="1"/>
  <c r="NW14" i="1"/>
  <c r="NX14" i="1"/>
  <c r="NY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GZ15" i="1"/>
  <c r="HA15" i="1"/>
  <c r="HB15" i="1"/>
  <c r="HC15" i="1"/>
  <c r="HD15" i="1"/>
  <c r="HE15" i="1"/>
  <c r="HF15" i="1"/>
  <c r="HG15" i="1"/>
  <c r="HH15" i="1"/>
  <c r="HI15" i="1"/>
  <c r="HJ15" i="1"/>
  <c r="HK15" i="1"/>
  <c r="HL15" i="1"/>
  <c r="HM15" i="1"/>
  <c r="HN15" i="1"/>
  <c r="HO15" i="1"/>
  <c r="HP15" i="1"/>
  <c r="HQ15" i="1"/>
  <c r="HR15" i="1"/>
  <c r="HS15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GZ16" i="1"/>
  <c r="HA16" i="1"/>
  <c r="HB16" i="1"/>
  <c r="HC16" i="1"/>
  <c r="HD16" i="1"/>
  <c r="HE16" i="1"/>
  <c r="HF16" i="1"/>
  <c r="HG16" i="1"/>
  <c r="HH16" i="1"/>
  <c r="HI16" i="1"/>
  <c r="HJ16" i="1"/>
  <c r="HK16" i="1"/>
  <c r="HL16" i="1"/>
  <c r="HM16" i="1"/>
  <c r="HN16" i="1"/>
  <c r="HO16" i="1"/>
  <c r="HP16" i="1"/>
  <c r="HQ16" i="1"/>
  <c r="HR16" i="1"/>
  <c r="HS16" i="1"/>
  <c r="HT16" i="1"/>
  <c r="HU16" i="1"/>
  <c r="HV16" i="1"/>
  <c r="HW16" i="1"/>
  <c r="HX16" i="1"/>
  <c r="HY16" i="1"/>
  <c r="HZ16" i="1"/>
  <c r="IA16" i="1"/>
  <c r="IB16" i="1"/>
  <c r="IC16" i="1"/>
  <c r="ID16" i="1"/>
  <c r="IE16" i="1"/>
  <c r="IF16" i="1"/>
  <c r="IG16" i="1"/>
  <c r="IH16" i="1"/>
  <c r="II16" i="1"/>
  <c r="IJ16" i="1"/>
  <c r="IK16" i="1"/>
  <c r="IL16" i="1"/>
  <c r="IM16" i="1"/>
  <c r="IN16" i="1"/>
  <c r="IO16" i="1"/>
  <c r="IP16" i="1"/>
  <c r="IQ16" i="1"/>
  <c r="IR16" i="1"/>
  <c r="IS16" i="1"/>
  <c r="IT16" i="1"/>
  <c r="IU16" i="1"/>
  <c r="IV16" i="1"/>
  <c r="IW16" i="1"/>
  <c r="IX16" i="1"/>
  <c r="IY16" i="1"/>
  <c r="IZ16" i="1"/>
  <c r="JA16" i="1"/>
  <c r="JB16" i="1"/>
  <c r="JC16" i="1"/>
  <c r="JD16" i="1"/>
  <c r="JE16" i="1"/>
  <c r="JF16" i="1"/>
  <c r="JG16" i="1"/>
  <c r="JH16" i="1"/>
  <c r="JI16" i="1"/>
  <c r="JJ16" i="1"/>
  <c r="JK16" i="1"/>
  <c r="JL16" i="1"/>
  <c r="JM16" i="1"/>
  <c r="JN16" i="1"/>
  <c r="JO16" i="1"/>
  <c r="JP16" i="1"/>
  <c r="JQ16" i="1"/>
  <c r="JR16" i="1"/>
  <c r="JS16" i="1"/>
  <c r="JT16" i="1"/>
  <c r="JU16" i="1"/>
  <c r="JV16" i="1"/>
  <c r="JW16" i="1"/>
  <c r="JX16" i="1"/>
  <c r="JY16" i="1"/>
  <c r="JZ16" i="1"/>
  <c r="KA16" i="1"/>
  <c r="KB16" i="1"/>
  <c r="KC16" i="1"/>
  <c r="KD16" i="1"/>
  <c r="KE16" i="1"/>
  <c r="KF16" i="1"/>
  <c r="KG16" i="1"/>
  <c r="KH16" i="1"/>
  <c r="KI16" i="1"/>
  <c r="KJ16" i="1"/>
  <c r="KK16" i="1"/>
  <c r="KL16" i="1"/>
  <c r="KM16" i="1"/>
  <c r="KN16" i="1"/>
  <c r="KO16" i="1"/>
  <c r="KP16" i="1"/>
  <c r="KQ16" i="1"/>
  <c r="KR16" i="1"/>
  <c r="KS16" i="1"/>
  <c r="KT16" i="1"/>
  <c r="KU16" i="1"/>
  <c r="KV16" i="1"/>
  <c r="KW16" i="1"/>
  <c r="KX16" i="1"/>
  <c r="KY16" i="1"/>
  <c r="KZ16" i="1"/>
  <c r="LA16" i="1"/>
  <c r="LB16" i="1"/>
  <c r="LC16" i="1"/>
  <c r="LD16" i="1"/>
  <c r="LE16" i="1"/>
  <c r="LF16" i="1"/>
  <c r="LG16" i="1"/>
  <c r="LH16" i="1"/>
  <c r="LI16" i="1"/>
  <c r="LJ16" i="1"/>
  <c r="LK16" i="1"/>
  <c r="LL16" i="1"/>
  <c r="LM16" i="1"/>
  <c r="LN16" i="1"/>
  <c r="LO16" i="1"/>
  <c r="LP16" i="1"/>
  <c r="LQ16" i="1"/>
  <c r="LR16" i="1"/>
  <c r="LS16" i="1"/>
  <c r="LT16" i="1"/>
  <c r="LU16" i="1"/>
  <c r="LV16" i="1"/>
  <c r="LW16" i="1"/>
  <c r="LX16" i="1"/>
  <c r="LY16" i="1"/>
  <c r="LZ16" i="1"/>
  <c r="MA16" i="1"/>
  <c r="MB16" i="1"/>
  <c r="MC16" i="1"/>
  <c r="MD16" i="1"/>
  <c r="ME16" i="1"/>
  <c r="MF16" i="1"/>
  <c r="MG16" i="1"/>
  <c r="MH16" i="1"/>
  <c r="MI16" i="1"/>
  <c r="MJ16" i="1"/>
  <c r="MK16" i="1"/>
  <c r="ML16" i="1"/>
  <c r="MM16" i="1"/>
  <c r="MN16" i="1"/>
  <c r="MO16" i="1"/>
  <c r="MP16" i="1"/>
  <c r="MQ16" i="1"/>
  <c r="MR16" i="1"/>
  <c r="MS16" i="1"/>
  <c r="MT16" i="1"/>
  <c r="MU16" i="1"/>
  <c r="MV16" i="1"/>
  <c r="MW16" i="1"/>
  <c r="MX16" i="1"/>
  <c r="MY16" i="1"/>
  <c r="MZ16" i="1"/>
  <c r="NA16" i="1"/>
  <c r="NB16" i="1"/>
  <c r="NC16" i="1"/>
  <c r="ND16" i="1"/>
  <c r="NE16" i="1"/>
  <c r="NF16" i="1"/>
  <c r="NG16" i="1"/>
  <c r="NH16" i="1"/>
  <c r="NI16" i="1"/>
  <c r="NJ16" i="1"/>
  <c r="NK16" i="1"/>
  <c r="NL16" i="1"/>
  <c r="NM16" i="1"/>
  <c r="NN16" i="1"/>
  <c r="NO16" i="1"/>
  <c r="NP16" i="1"/>
  <c r="NQ16" i="1"/>
  <c r="NR16" i="1"/>
  <c r="NS16" i="1"/>
  <c r="NT16" i="1"/>
  <c r="NU16" i="1"/>
  <c r="NV16" i="1"/>
  <c r="NW16" i="1"/>
  <c r="NX16" i="1"/>
  <c r="NY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GZ17" i="1"/>
  <c r="HA17" i="1"/>
  <c r="HB17" i="1"/>
  <c r="HC17" i="1"/>
  <c r="HD17" i="1"/>
  <c r="HE17" i="1"/>
  <c r="HF17" i="1"/>
  <c r="HG17" i="1"/>
  <c r="HH17" i="1"/>
  <c r="HI17" i="1"/>
  <c r="HJ17" i="1"/>
  <c r="HK17" i="1"/>
  <c r="HL17" i="1"/>
  <c r="HM17" i="1"/>
  <c r="HN17" i="1"/>
  <c r="HO17" i="1"/>
  <c r="HP17" i="1"/>
  <c r="HQ17" i="1"/>
  <c r="HR17" i="1"/>
  <c r="HS17" i="1"/>
  <c r="HT17" i="1"/>
  <c r="HU17" i="1"/>
  <c r="HV17" i="1"/>
  <c r="HW17" i="1"/>
  <c r="HX17" i="1"/>
  <c r="HY17" i="1"/>
  <c r="HZ17" i="1"/>
  <c r="IA17" i="1"/>
  <c r="IB17" i="1"/>
  <c r="IC17" i="1"/>
  <c r="ID17" i="1"/>
  <c r="IE17" i="1"/>
  <c r="IF17" i="1"/>
  <c r="IG17" i="1"/>
  <c r="IH17" i="1"/>
  <c r="II17" i="1"/>
  <c r="IJ17" i="1"/>
  <c r="IK17" i="1"/>
  <c r="IL17" i="1"/>
  <c r="IM17" i="1"/>
  <c r="IN17" i="1"/>
  <c r="IO17" i="1"/>
  <c r="IP17" i="1"/>
  <c r="IQ17" i="1"/>
  <c r="IR17" i="1"/>
  <c r="IS17" i="1"/>
  <c r="IT17" i="1"/>
  <c r="IU17" i="1"/>
  <c r="IV17" i="1"/>
  <c r="IW17" i="1"/>
  <c r="IX17" i="1"/>
  <c r="IY17" i="1"/>
  <c r="IZ17" i="1"/>
  <c r="JA17" i="1"/>
  <c r="JB17" i="1"/>
  <c r="JC17" i="1"/>
  <c r="JD17" i="1"/>
  <c r="JE17" i="1"/>
  <c r="JF17" i="1"/>
  <c r="JG17" i="1"/>
  <c r="JH17" i="1"/>
  <c r="JI17" i="1"/>
  <c r="JJ17" i="1"/>
  <c r="JK17" i="1"/>
  <c r="JL17" i="1"/>
  <c r="JM17" i="1"/>
  <c r="JN17" i="1"/>
  <c r="JO17" i="1"/>
  <c r="JP17" i="1"/>
  <c r="JQ17" i="1"/>
  <c r="JR17" i="1"/>
  <c r="JS17" i="1"/>
  <c r="JT17" i="1"/>
  <c r="JU17" i="1"/>
  <c r="JV17" i="1"/>
  <c r="JW17" i="1"/>
  <c r="JX17" i="1"/>
  <c r="JY17" i="1"/>
  <c r="JZ17" i="1"/>
  <c r="KA17" i="1"/>
  <c r="KB17" i="1"/>
  <c r="KC17" i="1"/>
  <c r="KD17" i="1"/>
  <c r="KE17" i="1"/>
  <c r="KF17" i="1"/>
  <c r="KG17" i="1"/>
  <c r="KH17" i="1"/>
  <c r="KI17" i="1"/>
  <c r="KJ17" i="1"/>
  <c r="KK17" i="1"/>
  <c r="KL17" i="1"/>
  <c r="KM17" i="1"/>
  <c r="KN17" i="1"/>
  <c r="KO17" i="1"/>
  <c r="KP17" i="1"/>
  <c r="KQ17" i="1"/>
  <c r="KR17" i="1"/>
  <c r="KS17" i="1"/>
  <c r="KT17" i="1"/>
  <c r="KU17" i="1"/>
  <c r="KV17" i="1"/>
  <c r="KW17" i="1"/>
  <c r="KX17" i="1"/>
  <c r="KY17" i="1"/>
  <c r="KZ17" i="1"/>
  <c r="LA17" i="1"/>
  <c r="LB17" i="1"/>
  <c r="LC17" i="1"/>
  <c r="LD17" i="1"/>
  <c r="LE17" i="1"/>
  <c r="LF17" i="1"/>
  <c r="LG17" i="1"/>
  <c r="LH17" i="1"/>
  <c r="LI17" i="1"/>
  <c r="LJ17" i="1"/>
  <c r="LK17" i="1"/>
  <c r="LL17" i="1"/>
  <c r="LM17" i="1"/>
  <c r="LN17" i="1"/>
  <c r="LO17" i="1"/>
  <c r="LP17" i="1"/>
  <c r="LQ17" i="1"/>
  <c r="LR17" i="1"/>
  <c r="LS17" i="1"/>
  <c r="LT17" i="1"/>
  <c r="LU17" i="1"/>
  <c r="LV17" i="1"/>
  <c r="LW17" i="1"/>
  <c r="LX17" i="1"/>
  <c r="LY17" i="1"/>
  <c r="LZ17" i="1"/>
  <c r="MA17" i="1"/>
  <c r="MB17" i="1"/>
  <c r="MC17" i="1"/>
  <c r="MD17" i="1"/>
  <c r="ME17" i="1"/>
  <c r="MF17" i="1"/>
  <c r="MG17" i="1"/>
  <c r="MH17" i="1"/>
  <c r="MI17" i="1"/>
  <c r="MJ17" i="1"/>
  <c r="MK17" i="1"/>
  <c r="ML17" i="1"/>
  <c r="MM17" i="1"/>
  <c r="MN17" i="1"/>
  <c r="MO17" i="1"/>
  <c r="MP17" i="1"/>
  <c r="MQ17" i="1"/>
  <c r="MR17" i="1"/>
  <c r="MS17" i="1"/>
  <c r="MT17" i="1"/>
  <c r="MU17" i="1"/>
  <c r="MV17" i="1"/>
  <c r="MW17" i="1"/>
  <c r="MX17" i="1"/>
  <c r="MY17" i="1"/>
  <c r="MZ17" i="1"/>
  <c r="NA17" i="1"/>
  <c r="NB17" i="1"/>
  <c r="NC17" i="1"/>
  <c r="ND17" i="1"/>
  <c r="NE17" i="1"/>
  <c r="NF17" i="1"/>
  <c r="NG17" i="1"/>
  <c r="NH17" i="1"/>
  <c r="NI17" i="1"/>
  <c r="NJ17" i="1"/>
  <c r="NK17" i="1"/>
  <c r="NL17" i="1"/>
  <c r="NM17" i="1"/>
  <c r="NN17" i="1"/>
  <c r="NO17" i="1"/>
  <c r="NP17" i="1"/>
  <c r="NQ17" i="1"/>
  <c r="NR17" i="1"/>
  <c r="NS17" i="1"/>
  <c r="NT17" i="1"/>
  <c r="NU17" i="1"/>
  <c r="NV17" i="1"/>
  <c r="NW17" i="1"/>
  <c r="NX17" i="1"/>
  <c r="NY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GZ18" i="1"/>
  <c r="HA18" i="1"/>
  <c r="HB18" i="1"/>
  <c r="HC18" i="1"/>
  <c r="HD18" i="1"/>
  <c r="HE18" i="1"/>
  <c r="HF18" i="1"/>
  <c r="HG18" i="1"/>
  <c r="HH18" i="1"/>
  <c r="HI18" i="1"/>
  <c r="HJ18" i="1"/>
  <c r="HK18" i="1"/>
  <c r="HL18" i="1"/>
  <c r="HM18" i="1"/>
  <c r="HN18" i="1"/>
  <c r="HO18" i="1"/>
  <c r="HP18" i="1"/>
  <c r="HQ18" i="1"/>
  <c r="HR18" i="1"/>
  <c r="HS18" i="1"/>
  <c r="HT18" i="1"/>
  <c r="HU18" i="1"/>
  <c r="HV18" i="1"/>
  <c r="HW18" i="1"/>
  <c r="HX18" i="1"/>
  <c r="HY18" i="1"/>
  <c r="HZ18" i="1"/>
  <c r="IA18" i="1"/>
  <c r="IB18" i="1"/>
  <c r="IC18" i="1"/>
  <c r="ID18" i="1"/>
  <c r="IE18" i="1"/>
  <c r="IF18" i="1"/>
  <c r="IG18" i="1"/>
  <c r="IH18" i="1"/>
  <c r="II18" i="1"/>
  <c r="IJ18" i="1"/>
  <c r="IK18" i="1"/>
  <c r="IL18" i="1"/>
  <c r="IM18" i="1"/>
  <c r="IN18" i="1"/>
  <c r="IO18" i="1"/>
  <c r="IP18" i="1"/>
  <c r="IQ18" i="1"/>
  <c r="IR18" i="1"/>
  <c r="IS18" i="1"/>
  <c r="IT18" i="1"/>
  <c r="IU18" i="1"/>
  <c r="IV18" i="1"/>
  <c r="IW18" i="1"/>
  <c r="IX18" i="1"/>
  <c r="IY18" i="1"/>
  <c r="IZ18" i="1"/>
  <c r="JA18" i="1"/>
  <c r="JB18" i="1"/>
  <c r="JC18" i="1"/>
  <c r="JD18" i="1"/>
  <c r="JE18" i="1"/>
  <c r="JF18" i="1"/>
  <c r="JG18" i="1"/>
  <c r="JH18" i="1"/>
  <c r="JI18" i="1"/>
  <c r="JJ18" i="1"/>
  <c r="JK18" i="1"/>
  <c r="JL18" i="1"/>
  <c r="JM18" i="1"/>
  <c r="JN18" i="1"/>
  <c r="JO18" i="1"/>
  <c r="JP18" i="1"/>
  <c r="JQ18" i="1"/>
  <c r="JR18" i="1"/>
  <c r="JS18" i="1"/>
  <c r="JT18" i="1"/>
  <c r="JU18" i="1"/>
  <c r="JV18" i="1"/>
  <c r="JW18" i="1"/>
  <c r="JX18" i="1"/>
  <c r="JY18" i="1"/>
  <c r="JZ18" i="1"/>
  <c r="KA18" i="1"/>
  <c r="KB18" i="1"/>
  <c r="KC18" i="1"/>
  <c r="KD18" i="1"/>
  <c r="KE18" i="1"/>
  <c r="KF18" i="1"/>
  <c r="KG18" i="1"/>
  <c r="KH18" i="1"/>
  <c r="KI18" i="1"/>
  <c r="KJ18" i="1"/>
  <c r="KK18" i="1"/>
  <c r="KL18" i="1"/>
  <c r="KM18" i="1"/>
  <c r="KN18" i="1"/>
  <c r="KO18" i="1"/>
  <c r="KP18" i="1"/>
  <c r="KQ18" i="1"/>
  <c r="KR18" i="1"/>
  <c r="KS18" i="1"/>
  <c r="KT18" i="1"/>
  <c r="KU18" i="1"/>
  <c r="KV18" i="1"/>
  <c r="KW18" i="1"/>
  <c r="KX18" i="1"/>
  <c r="KY18" i="1"/>
  <c r="KZ18" i="1"/>
  <c r="LA18" i="1"/>
  <c r="LB18" i="1"/>
  <c r="LC18" i="1"/>
  <c r="LD18" i="1"/>
  <c r="LE18" i="1"/>
  <c r="LF18" i="1"/>
  <c r="LG18" i="1"/>
  <c r="LH18" i="1"/>
  <c r="LI18" i="1"/>
  <c r="LJ18" i="1"/>
  <c r="LK18" i="1"/>
  <c r="LL18" i="1"/>
  <c r="LM18" i="1"/>
  <c r="LN18" i="1"/>
  <c r="LO18" i="1"/>
  <c r="LP18" i="1"/>
  <c r="LQ18" i="1"/>
  <c r="LR18" i="1"/>
  <c r="LS18" i="1"/>
  <c r="LT18" i="1"/>
  <c r="LU18" i="1"/>
  <c r="LV18" i="1"/>
  <c r="LW18" i="1"/>
  <c r="LX18" i="1"/>
  <c r="LY18" i="1"/>
  <c r="LZ18" i="1"/>
  <c r="MA18" i="1"/>
  <c r="MB18" i="1"/>
  <c r="MC18" i="1"/>
  <c r="MD18" i="1"/>
  <c r="ME18" i="1"/>
  <c r="MF18" i="1"/>
  <c r="MG18" i="1"/>
  <c r="MH18" i="1"/>
  <c r="MI18" i="1"/>
  <c r="MJ18" i="1"/>
  <c r="MK18" i="1"/>
  <c r="ML18" i="1"/>
  <c r="MM18" i="1"/>
  <c r="MN18" i="1"/>
  <c r="MO18" i="1"/>
  <c r="MP18" i="1"/>
  <c r="MQ18" i="1"/>
  <c r="MR18" i="1"/>
  <c r="MS18" i="1"/>
  <c r="MT18" i="1"/>
  <c r="MU18" i="1"/>
  <c r="MV18" i="1"/>
  <c r="MW18" i="1"/>
  <c r="MX18" i="1"/>
  <c r="MY18" i="1"/>
  <c r="MZ18" i="1"/>
  <c r="NA18" i="1"/>
  <c r="NB18" i="1"/>
  <c r="NC18" i="1"/>
  <c r="ND18" i="1"/>
  <c r="NE18" i="1"/>
  <c r="NF18" i="1"/>
  <c r="NG18" i="1"/>
  <c r="NH18" i="1"/>
  <c r="NI18" i="1"/>
  <c r="NJ18" i="1"/>
  <c r="NK18" i="1"/>
  <c r="NL18" i="1"/>
  <c r="NM18" i="1"/>
  <c r="NN18" i="1"/>
  <c r="NO18" i="1"/>
  <c r="NP18" i="1"/>
  <c r="NQ18" i="1"/>
  <c r="NR18" i="1"/>
  <c r="NS18" i="1"/>
  <c r="NT18" i="1"/>
  <c r="NU18" i="1"/>
  <c r="NV18" i="1"/>
  <c r="NW18" i="1"/>
  <c r="NX18" i="1"/>
  <c r="NY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GZ19" i="1"/>
  <c r="HA19" i="1"/>
  <c r="HB19" i="1"/>
  <c r="HC19" i="1"/>
  <c r="HD19" i="1"/>
  <c r="HE19" i="1"/>
  <c r="HF19" i="1"/>
  <c r="HG19" i="1"/>
  <c r="HH19" i="1"/>
  <c r="HI19" i="1"/>
  <c r="HJ19" i="1"/>
  <c r="HK19" i="1"/>
  <c r="HL19" i="1"/>
  <c r="HM19" i="1"/>
  <c r="HN19" i="1"/>
  <c r="HO19" i="1"/>
  <c r="HP19" i="1"/>
  <c r="HQ19" i="1"/>
  <c r="HR19" i="1"/>
  <c r="HS19" i="1"/>
  <c r="HT19" i="1"/>
  <c r="HU19" i="1"/>
  <c r="HV19" i="1"/>
  <c r="HW19" i="1"/>
  <c r="HX19" i="1"/>
  <c r="HY19" i="1"/>
  <c r="HZ19" i="1"/>
  <c r="IA19" i="1"/>
  <c r="IB19" i="1"/>
  <c r="IC19" i="1"/>
  <c r="ID19" i="1"/>
  <c r="IE19" i="1"/>
  <c r="IF19" i="1"/>
  <c r="IG19" i="1"/>
  <c r="IH19" i="1"/>
  <c r="II19" i="1"/>
  <c r="IJ19" i="1"/>
  <c r="IK19" i="1"/>
  <c r="IL19" i="1"/>
  <c r="IM19" i="1"/>
  <c r="IN19" i="1"/>
  <c r="IO19" i="1"/>
  <c r="IP19" i="1"/>
  <c r="IQ19" i="1"/>
  <c r="IR19" i="1"/>
  <c r="IS19" i="1"/>
  <c r="IT19" i="1"/>
  <c r="IU19" i="1"/>
  <c r="IV19" i="1"/>
  <c r="IW19" i="1"/>
  <c r="IX19" i="1"/>
  <c r="IY19" i="1"/>
  <c r="IZ19" i="1"/>
  <c r="JA19" i="1"/>
  <c r="JB19" i="1"/>
  <c r="JC19" i="1"/>
  <c r="JD19" i="1"/>
  <c r="JE19" i="1"/>
  <c r="JF19" i="1"/>
  <c r="JG19" i="1"/>
  <c r="JH19" i="1"/>
  <c r="JI19" i="1"/>
  <c r="JJ19" i="1"/>
  <c r="JK19" i="1"/>
  <c r="JL19" i="1"/>
  <c r="JM19" i="1"/>
  <c r="JN19" i="1"/>
  <c r="JO19" i="1"/>
  <c r="JP19" i="1"/>
  <c r="JQ19" i="1"/>
  <c r="JR19" i="1"/>
  <c r="JS19" i="1"/>
  <c r="JT19" i="1"/>
  <c r="JU19" i="1"/>
  <c r="JV19" i="1"/>
  <c r="JW19" i="1"/>
  <c r="JX19" i="1"/>
  <c r="JY19" i="1"/>
  <c r="JZ19" i="1"/>
  <c r="KA19" i="1"/>
  <c r="KB19" i="1"/>
  <c r="KC19" i="1"/>
  <c r="KD19" i="1"/>
  <c r="KE19" i="1"/>
  <c r="KF19" i="1"/>
  <c r="KG19" i="1"/>
  <c r="KH19" i="1"/>
  <c r="KI19" i="1"/>
  <c r="KJ19" i="1"/>
  <c r="KK19" i="1"/>
  <c r="KL19" i="1"/>
  <c r="KM19" i="1"/>
  <c r="KN19" i="1"/>
  <c r="KO19" i="1"/>
  <c r="KP19" i="1"/>
  <c r="KQ19" i="1"/>
  <c r="KR19" i="1"/>
  <c r="KS19" i="1"/>
  <c r="KT19" i="1"/>
  <c r="KU19" i="1"/>
  <c r="KV19" i="1"/>
  <c r="KW19" i="1"/>
  <c r="KX19" i="1"/>
  <c r="KY19" i="1"/>
  <c r="KZ19" i="1"/>
  <c r="LA19" i="1"/>
  <c r="LB19" i="1"/>
  <c r="LC19" i="1"/>
  <c r="LD19" i="1"/>
  <c r="LE19" i="1"/>
  <c r="LF19" i="1"/>
  <c r="LG19" i="1"/>
  <c r="LH19" i="1"/>
  <c r="LI19" i="1"/>
  <c r="LJ19" i="1"/>
  <c r="LK19" i="1"/>
  <c r="LL19" i="1"/>
  <c r="LM19" i="1"/>
  <c r="LN19" i="1"/>
  <c r="LO19" i="1"/>
  <c r="LP19" i="1"/>
  <c r="LQ19" i="1"/>
  <c r="LR19" i="1"/>
  <c r="LS19" i="1"/>
  <c r="LT19" i="1"/>
  <c r="LU19" i="1"/>
  <c r="LV19" i="1"/>
  <c r="LW19" i="1"/>
  <c r="LX19" i="1"/>
  <c r="LY19" i="1"/>
  <c r="LZ19" i="1"/>
  <c r="MA19" i="1"/>
  <c r="MB19" i="1"/>
  <c r="MC19" i="1"/>
  <c r="MD19" i="1"/>
  <c r="ME19" i="1"/>
  <c r="MF19" i="1"/>
  <c r="MG19" i="1"/>
  <c r="MH19" i="1"/>
  <c r="MI19" i="1"/>
  <c r="MJ19" i="1"/>
  <c r="MK19" i="1"/>
  <c r="ML19" i="1"/>
  <c r="MM19" i="1"/>
  <c r="MN19" i="1"/>
  <c r="MO19" i="1"/>
  <c r="MP19" i="1"/>
  <c r="MQ19" i="1"/>
  <c r="MR19" i="1"/>
  <c r="MS19" i="1"/>
  <c r="MT19" i="1"/>
  <c r="MU19" i="1"/>
  <c r="MV19" i="1"/>
  <c r="MW19" i="1"/>
  <c r="MX19" i="1"/>
  <c r="MY19" i="1"/>
  <c r="MZ19" i="1"/>
  <c r="NA19" i="1"/>
  <c r="NB19" i="1"/>
  <c r="NC19" i="1"/>
  <c r="ND19" i="1"/>
  <c r="NE19" i="1"/>
  <c r="NF19" i="1"/>
  <c r="NG19" i="1"/>
  <c r="NH19" i="1"/>
  <c r="NI19" i="1"/>
  <c r="NJ19" i="1"/>
  <c r="NK19" i="1"/>
  <c r="NL19" i="1"/>
  <c r="NM19" i="1"/>
  <c r="NN19" i="1"/>
  <c r="NO19" i="1"/>
  <c r="NP19" i="1"/>
  <c r="NQ19" i="1"/>
  <c r="NR19" i="1"/>
  <c r="NS19" i="1"/>
  <c r="NT19" i="1"/>
  <c r="NU19" i="1"/>
  <c r="NV19" i="1"/>
  <c r="NW19" i="1"/>
  <c r="NX19" i="1"/>
  <c r="NY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GZ20" i="1"/>
  <c r="HA20" i="1"/>
  <c r="HB20" i="1"/>
  <c r="HC20" i="1"/>
  <c r="HD20" i="1"/>
  <c r="HE20" i="1"/>
  <c r="HF20" i="1"/>
  <c r="HG20" i="1"/>
  <c r="HH20" i="1"/>
  <c r="HI20" i="1"/>
  <c r="HJ20" i="1"/>
  <c r="HK20" i="1"/>
  <c r="HL20" i="1"/>
  <c r="HM20" i="1"/>
  <c r="HN20" i="1"/>
  <c r="HO20" i="1"/>
  <c r="HP20" i="1"/>
  <c r="HQ20" i="1"/>
  <c r="HR20" i="1"/>
  <c r="HS20" i="1"/>
  <c r="HT20" i="1"/>
  <c r="HU20" i="1"/>
  <c r="HV20" i="1"/>
  <c r="HW20" i="1"/>
  <c r="HX20" i="1"/>
  <c r="HY20" i="1"/>
  <c r="HZ20" i="1"/>
  <c r="IA20" i="1"/>
  <c r="IB20" i="1"/>
  <c r="IC20" i="1"/>
  <c r="ID20" i="1"/>
  <c r="IE20" i="1"/>
  <c r="IF20" i="1"/>
  <c r="IG20" i="1"/>
  <c r="IH20" i="1"/>
  <c r="II20" i="1"/>
  <c r="IJ20" i="1"/>
  <c r="IK20" i="1"/>
  <c r="IL20" i="1"/>
  <c r="IM20" i="1"/>
  <c r="IN20" i="1"/>
  <c r="IO20" i="1"/>
  <c r="IP20" i="1"/>
  <c r="IQ20" i="1"/>
  <c r="IR20" i="1"/>
  <c r="IS20" i="1"/>
  <c r="IT20" i="1"/>
  <c r="IU20" i="1"/>
  <c r="IV20" i="1"/>
  <c r="IW20" i="1"/>
  <c r="IX20" i="1"/>
  <c r="IY20" i="1"/>
  <c r="IZ20" i="1"/>
  <c r="JA20" i="1"/>
  <c r="JB20" i="1"/>
  <c r="JC20" i="1"/>
  <c r="JD20" i="1"/>
  <c r="JE20" i="1"/>
  <c r="JF20" i="1"/>
  <c r="JG20" i="1"/>
  <c r="JH20" i="1"/>
  <c r="JI20" i="1"/>
  <c r="JJ20" i="1"/>
  <c r="JK20" i="1"/>
  <c r="JL20" i="1"/>
  <c r="JM20" i="1"/>
  <c r="JN20" i="1"/>
  <c r="JO20" i="1"/>
  <c r="JP20" i="1"/>
  <c r="JQ20" i="1"/>
  <c r="JR20" i="1"/>
  <c r="JS20" i="1"/>
  <c r="JT20" i="1"/>
  <c r="JU20" i="1"/>
  <c r="JV20" i="1"/>
  <c r="JW20" i="1"/>
  <c r="JX20" i="1"/>
  <c r="JY20" i="1"/>
  <c r="JZ20" i="1"/>
  <c r="KA20" i="1"/>
  <c r="KB20" i="1"/>
  <c r="KC20" i="1"/>
  <c r="KD20" i="1"/>
  <c r="KE20" i="1"/>
  <c r="KF20" i="1"/>
  <c r="KG20" i="1"/>
  <c r="KH20" i="1"/>
  <c r="KI20" i="1"/>
  <c r="KJ20" i="1"/>
  <c r="KK20" i="1"/>
  <c r="KL20" i="1"/>
  <c r="KM20" i="1"/>
  <c r="KN20" i="1"/>
  <c r="KO20" i="1"/>
  <c r="KP20" i="1"/>
  <c r="KQ20" i="1"/>
  <c r="KR20" i="1"/>
  <c r="KS20" i="1"/>
  <c r="KT20" i="1"/>
  <c r="KU20" i="1"/>
  <c r="KV20" i="1"/>
  <c r="KW20" i="1"/>
  <c r="KX20" i="1"/>
  <c r="KY20" i="1"/>
  <c r="KZ20" i="1"/>
  <c r="LA20" i="1"/>
  <c r="LB20" i="1"/>
  <c r="LC20" i="1"/>
  <c r="LD20" i="1"/>
  <c r="LE20" i="1"/>
  <c r="LF20" i="1"/>
  <c r="LG20" i="1"/>
  <c r="LH20" i="1"/>
  <c r="LI20" i="1"/>
  <c r="LJ20" i="1"/>
  <c r="LK20" i="1"/>
  <c r="LL20" i="1"/>
  <c r="LM20" i="1"/>
  <c r="LN20" i="1"/>
  <c r="LO20" i="1"/>
  <c r="LP20" i="1"/>
  <c r="LQ20" i="1"/>
  <c r="LR20" i="1"/>
  <c r="LS20" i="1"/>
  <c r="LT20" i="1"/>
  <c r="LU20" i="1"/>
  <c r="LV20" i="1"/>
  <c r="LW20" i="1"/>
  <c r="LX20" i="1"/>
  <c r="LY20" i="1"/>
  <c r="LZ20" i="1"/>
  <c r="MA20" i="1"/>
  <c r="MB20" i="1"/>
  <c r="MC20" i="1"/>
  <c r="MD20" i="1"/>
  <c r="ME20" i="1"/>
  <c r="MF20" i="1"/>
  <c r="MG20" i="1"/>
  <c r="MH20" i="1"/>
  <c r="MI20" i="1"/>
  <c r="MJ20" i="1"/>
  <c r="MK20" i="1"/>
  <c r="ML20" i="1"/>
  <c r="MM20" i="1"/>
  <c r="MN20" i="1"/>
  <c r="MO20" i="1"/>
  <c r="MP20" i="1"/>
  <c r="MQ20" i="1"/>
  <c r="MR20" i="1"/>
  <c r="MS20" i="1"/>
  <c r="MT20" i="1"/>
  <c r="MU20" i="1"/>
  <c r="MV20" i="1"/>
  <c r="MW20" i="1"/>
  <c r="MX20" i="1"/>
  <c r="MY20" i="1"/>
  <c r="MZ20" i="1"/>
  <c r="NA20" i="1"/>
  <c r="NB20" i="1"/>
  <c r="NC20" i="1"/>
  <c r="ND20" i="1"/>
  <c r="NE20" i="1"/>
  <c r="NF20" i="1"/>
  <c r="NG20" i="1"/>
  <c r="NH20" i="1"/>
  <c r="NI20" i="1"/>
  <c r="NJ20" i="1"/>
  <c r="NK20" i="1"/>
  <c r="NL20" i="1"/>
  <c r="NM20" i="1"/>
  <c r="NN20" i="1"/>
  <c r="NO20" i="1"/>
  <c r="NP20" i="1"/>
  <c r="NQ20" i="1"/>
  <c r="NR20" i="1"/>
  <c r="NS20" i="1"/>
  <c r="NT20" i="1"/>
  <c r="NU20" i="1"/>
  <c r="NV20" i="1"/>
  <c r="NW20" i="1"/>
  <c r="NX20" i="1"/>
  <c r="NY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GZ21" i="1"/>
  <c r="HA21" i="1"/>
  <c r="HB21" i="1"/>
  <c r="HC21" i="1"/>
  <c r="HD21" i="1"/>
  <c r="HE21" i="1"/>
  <c r="HF21" i="1"/>
  <c r="HG21" i="1"/>
  <c r="HH21" i="1"/>
  <c r="HI21" i="1"/>
  <c r="HJ21" i="1"/>
  <c r="HK21" i="1"/>
  <c r="HL21" i="1"/>
  <c r="HM21" i="1"/>
  <c r="HN21" i="1"/>
  <c r="HO21" i="1"/>
  <c r="HP21" i="1"/>
  <c r="HQ21" i="1"/>
  <c r="HR21" i="1"/>
  <c r="HS21" i="1"/>
  <c r="HT21" i="1"/>
  <c r="HU21" i="1"/>
  <c r="HV21" i="1"/>
  <c r="HW21" i="1"/>
  <c r="HX21" i="1"/>
  <c r="HY21" i="1"/>
  <c r="HZ21" i="1"/>
  <c r="IA21" i="1"/>
  <c r="IB21" i="1"/>
  <c r="IC21" i="1"/>
  <c r="ID21" i="1"/>
  <c r="IE21" i="1"/>
  <c r="IF21" i="1"/>
  <c r="IG21" i="1"/>
  <c r="IH21" i="1"/>
  <c r="II21" i="1"/>
  <c r="IJ21" i="1"/>
  <c r="IK21" i="1"/>
  <c r="IL21" i="1"/>
  <c r="IM21" i="1"/>
  <c r="IN21" i="1"/>
  <c r="IO21" i="1"/>
  <c r="IP21" i="1"/>
  <c r="IQ21" i="1"/>
  <c r="IR21" i="1"/>
  <c r="IS21" i="1"/>
  <c r="IT21" i="1"/>
  <c r="IU21" i="1"/>
  <c r="IV21" i="1"/>
  <c r="IW21" i="1"/>
  <c r="IX21" i="1"/>
  <c r="IY21" i="1"/>
  <c r="IZ21" i="1"/>
  <c r="JA21" i="1"/>
  <c r="JB21" i="1"/>
  <c r="JC21" i="1"/>
  <c r="JD21" i="1"/>
  <c r="JE21" i="1"/>
  <c r="JF21" i="1"/>
  <c r="JG21" i="1"/>
  <c r="JH21" i="1"/>
  <c r="JI21" i="1"/>
  <c r="JJ21" i="1"/>
  <c r="JK21" i="1"/>
  <c r="JL21" i="1"/>
  <c r="JM21" i="1"/>
  <c r="JN21" i="1"/>
  <c r="JO21" i="1"/>
  <c r="JP21" i="1"/>
  <c r="JQ21" i="1"/>
  <c r="JR21" i="1"/>
  <c r="JS21" i="1"/>
  <c r="JT21" i="1"/>
  <c r="JU21" i="1"/>
  <c r="JV21" i="1"/>
  <c r="JW21" i="1"/>
  <c r="JX21" i="1"/>
  <c r="JY21" i="1"/>
  <c r="JZ21" i="1"/>
  <c r="KA21" i="1"/>
  <c r="KB21" i="1"/>
  <c r="KC21" i="1"/>
  <c r="KD21" i="1"/>
  <c r="KE21" i="1"/>
  <c r="KF21" i="1"/>
  <c r="KG21" i="1"/>
  <c r="KH21" i="1"/>
  <c r="KI21" i="1"/>
  <c r="KJ21" i="1"/>
  <c r="KK21" i="1"/>
  <c r="KL21" i="1"/>
  <c r="KM21" i="1"/>
  <c r="KN21" i="1"/>
  <c r="KO21" i="1"/>
  <c r="KP21" i="1"/>
  <c r="KQ21" i="1"/>
  <c r="KR21" i="1"/>
  <c r="KS21" i="1"/>
  <c r="KT21" i="1"/>
  <c r="KU21" i="1"/>
  <c r="KV21" i="1"/>
  <c r="KW21" i="1"/>
  <c r="KX21" i="1"/>
  <c r="KY21" i="1"/>
  <c r="KZ21" i="1"/>
  <c r="LA21" i="1"/>
  <c r="LB21" i="1"/>
  <c r="LC21" i="1"/>
  <c r="LD21" i="1"/>
  <c r="LE21" i="1"/>
  <c r="LF21" i="1"/>
  <c r="LG21" i="1"/>
  <c r="LH21" i="1"/>
  <c r="LI21" i="1"/>
  <c r="LJ21" i="1"/>
  <c r="LK21" i="1"/>
  <c r="LL21" i="1"/>
  <c r="LM21" i="1"/>
  <c r="LN21" i="1"/>
  <c r="LO21" i="1"/>
  <c r="LP21" i="1"/>
  <c r="LQ21" i="1"/>
  <c r="LR21" i="1"/>
  <c r="LS21" i="1"/>
  <c r="LT21" i="1"/>
  <c r="LU21" i="1"/>
  <c r="LV21" i="1"/>
  <c r="LW21" i="1"/>
  <c r="LX21" i="1"/>
  <c r="LY21" i="1"/>
  <c r="LZ21" i="1"/>
  <c r="MA21" i="1"/>
  <c r="MB21" i="1"/>
  <c r="MC21" i="1"/>
  <c r="MD21" i="1"/>
  <c r="ME21" i="1"/>
  <c r="MF21" i="1"/>
  <c r="MG21" i="1"/>
  <c r="MH21" i="1"/>
  <c r="MI21" i="1"/>
  <c r="MJ21" i="1"/>
  <c r="MK21" i="1"/>
  <c r="ML21" i="1"/>
  <c r="MM21" i="1"/>
  <c r="MN21" i="1"/>
  <c r="MO21" i="1"/>
  <c r="MP21" i="1"/>
  <c r="MQ21" i="1"/>
  <c r="MR21" i="1"/>
  <c r="MS21" i="1"/>
  <c r="MT21" i="1"/>
  <c r="MU21" i="1"/>
  <c r="MV21" i="1"/>
  <c r="MW21" i="1"/>
  <c r="MX21" i="1"/>
  <c r="MY21" i="1"/>
  <c r="MZ21" i="1"/>
  <c r="NA21" i="1"/>
  <c r="NB21" i="1"/>
  <c r="NC21" i="1"/>
  <c r="ND21" i="1"/>
  <c r="NE21" i="1"/>
  <c r="NF21" i="1"/>
  <c r="NG21" i="1"/>
  <c r="NH21" i="1"/>
  <c r="NI21" i="1"/>
  <c r="NJ21" i="1"/>
  <c r="NK21" i="1"/>
  <c r="NL21" i="1"/>
  <c r="NM21" i="1"/>
  <c r="NN21" i="1"/>
  <c r="NO21" i="1"/>
  <c r="NP21" i="1"/>
  <c r="NQ21" i="1"/>
  <c r="NR21" i="1"/>
  <c r="NS21" i="1"/>
  <c r="NT21" i="1"/>
  <c r="NU21" i="1"/>
  <c r="NV21" i="1"/>
  <c r="NW21" i="1"/>
  <c r="NX21" i="1"/>
  <c r="NY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GZ24" i="1"/>
  <c r="HA24" i="1"/>
  <c r="HB24" i="1"/>
  <c r="HC24" i="1"/>
  <c r="HD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HW24" i="1"/>
  <c r="HX24" i="1"/>
  <c r="HY24" i="1"/>
  <c r="HZ24" i="1"/>
  <c r="IA24" i="1"/>
  <c r="IB24" i="1"/>
  <c r="IC24" i="1"/>
  <c r="ID24" i="1"/>
  <c r="IE24" i="1"/>
  <c r="IF24" i="1"/>
  <c r="IG24" i="1"/>
  <c r="IH24" i="1"/>
  <c r="II24" i="1"/>
  <c r="IJ24" i="1"/>
  <c r="IK24" i="1"/>
  <c r="IL24" i="1"/>
  <c r="IM24" i="1"/>
  <c r="IN24" i="1"/>
  <c r="IO24" i="1"/>
  <c r="IP24" i="1"/>
  <c r="IQ24" i="1"/>
  <c r="IR24" i="1"/>
  <c r="IS24" i="1"/>
  <c r="IT24" i="1"/>
  <c r="IU24" i="1"/>
  <c r="IV24" i="1"/>
  <c r="IW24" i="1"/>
  <c r="IX24" i="1"/>
  <c r="IY24" i="1"/>
  <c r="IZ24" i="1"/>
  <c r="JA24" i="1"/>
  <c r="JB24" i="1"/>
  <c r="JC24" i="1"/>
  <c r="JD24" i="1"/>
  <c r="JE24" i="1"/>
  <c r="JF24" i="1"/>
  <c r="JG24" i="1"/>
  <c r="JH24" i="1"/>
  <c r="JI24" i="1"/>
  <c r="JJ24" i="1"/>
  <c r="JK24" i="1"/>
  <c r="JL24" i="1"/>
  <c r="JM24" i="1"/>
  <c r="JN24" i="1"/>
  <c r="JO24" i="1"/>
  <c r="JP24" i="1"/>
  <c r="JQ24" i="1"/>
  <c r="JR24" i="1"/>
  <c r="JS24" i="1"/>
  <c r="JT24" i="1"/>
  <c r="JU24" i="1"/>
  <c r="JV24" i="1"/>
  <c r="JW24" i="1"/>
  <c r="JX24" i="1"/>
  <c r="JY24" i="1"/>
  <c r="JZ24" i="1"/>
  <c r="KA24" i="1"/>
  <c r="KB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Y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MP24" i="1"/>
  <c r="MQ24" i="1"/>
  <c r="MR24" i="1"/>
  <c r="MS24" i="1"/>
  <c r="MT24" i="1"/>
  <c r="MU24" i="1"/>
  <c r="MV24" i="1"/>
  <c r="MW24" i="1"/>
  <c r="MX24" i="1"/>
  <c r="MY24" i="1"/>
  <c r="MZ24" i="1"/>
  <c r="NA24" i="1"/>
  <c r="NB24" i="1"/>
  <c r="NC24" i="1"/>
  <c r="ND24" i="1"/>
  <c r="NE24" i="1"/>
  <c r="NF24" i="1"/>
  <c r="NG24" i="1"/>
  <c r="NH24" i="1"/>
  <c r="NI24" i="1"/>
  <c r="NJ24" i="1"/>
  <c r="NK24" i="1"/>
  <c r="NL24" i="1"/>
  <c r="NM24" i="1"/>
  <c r="NN24" i="1"/>
  <c r="NO24" i="1"/>
  <c r="NP24" i="1"/>
  <c r="NQ24" i="1"/>
  <c r="NR24" i="1"/>
  <c r="NS24" i="1"/>
  <c r="NT24" i="1"/>
  <c r="NU24" i="1"/>
  <c r="NV24" i="1"/>
  <c r="NW24" i="1"/>
  <c r="NX24" i="1"/>
  <c r="NY24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GZ25" i="1"/>
  <c r="HA25" i="1"/>
  <c r="HB25" i="1"/>
  <c r="HC25" i="1"/>
  <c r="HD25" i="1"/>
  <c r="HE25" i="1"/>
  <c r="HF25" i="1"/>
  <c r="HG25" i="1"/>
  <c r="HH25" i="1"/>
  <c r="HI25" i="1"/>
  <c r="HJ25" i="1"/>
  <c r="HK25" i="1"/>
  <c r="HL25" i="1"/>
  <c r="HM25" i="1"/>
  <c r="HN25" i="1"/>
  <c r="HO25" i="1"/>
  <c r="HP25" i="1"/>
  <c r="HQ25" i="1"/>
  <c r="HR25" i="1"/>
  <c r="HS25" i="1"/>
  <c r="HT25" i="1"/>
  <c r="HU25" i="1"/>
  <c r="HV25" i="1"/>
  <c r="HW25" i="1"/>
  <c r="HX25" i="1"/>
  <c r="HY25" i="1"/>
  <c r="HZ25" i="1"/>
  <c r="IA25" i="1"/>
  <c r="IB25" i="1"/>
  <c r="IC25" i="1"/>
  <c r="ID25" i="1"/>
  <c r="IE25" i="1"/>
  <c r="IF25" i="1"/>
  <c r="IG25" i="1"/>
  <c r="IH25" i="1"/>
  <c r="II25" i="1"/>
  <c r="IJ25" i="1"/>
  <c r="IK25" i="1"/>
  <c r="IL25" i="1"/>
  <c r="IM25" i="1"/>
  <c r="IN25" i="1"/>
  <c r="IO25" i="1"/>
  <c r="IP25" i="1"/>
  <c r="IQ25" i="1"/>
  <c r="IR25" i="1"/>
  <c r="IS25" i="1"/>
  <c r="IT25" i="1"/>
  <c r="IU25" i="1"/>
  <c r="IV25" i="1"/>
  <c r="IW25" i="1"/>
  <c r="IX25" i="1"/>
  <c r="IY25" i="1"/>
  <c r="IZ25" i="1"/>
  <c r="JA25" i="1"/>
  <c r="JB25" i="1"/>
  <c r="JC25" i="1"/>
  <c r="JD25" i="1"/>
  <c r="JE25" i="1"/>
  <c r="JF25" i="1"/>
  <c r="JG25" i="1"/>
  <c r="JH25" i="1"/>
  <c r="JI25" i="1"/>
  <c r="JJ25" i="1"/>
  <c r="JK25" i="1"/>
  <c r="JL25" i="1"/>
  <c r="JM25" i="1"/>
  <c r="JN25" i="1"/>
  <c r="JO25" i="1"/>
  <c r="JP25" i="1"/>
  <c r="JQ25" i="1"/>
  <c r="JR25" i="1"/>
  <c r="JS25" i="1"/>
  <c r="JT25" i="1"/>
  <c r="JU25" i="1"/>
  <c r="JV25" i="1"/>
  <c r="JW25" i="1"/>
  <c r="JX25" i="1"/>
  <c r="JY25" i="1"/>
  <c r="JZ25" i="1"/>
  <c r="KA25" i="1"/>
  <c r="KB25" i="1"/>
  <c r="KC25" i="1"/>
  <c r="KD25" i="1"/>
  <c r="KE25" i="1"/>
  <c r="KF25" i="1"/>
  <c r="KG25" i="1"/>
  <c r="KH25" i="1"/>
  <c r="KI25" i="1"/>
  <c r="KJ25" i="1"/>
  <c r="KK25" i="1"/>
  <c r="KL25" i="1"/>
  <c r="KM25" i="1"/>
  <c r="KN25" i="1"/>
  <c r="KO25" i="1"/>
  <c r="KP25" i="1"/>
  <c r="KQ25" i="1"/>
  <c r="KR25" i="1"/>
  <c r="KS25" i="1"/>
  <c r="KT25" i="1"/>
  <c r="KU25" i="1"/>
  <c r="KV25" i="1"/>
  <c r="KW25" i="1"/>
  <c r="KX25" i="1"/>
  <c r="KY25" i="1"/>
  <c r="KZ25" i="1"/>
  <c r="LA25" i="1"/>
  <c r="LB25" i="1"/>
  <c r="LC25" i="1"/>
  <c r="LD25" i="1"/>
  <c r="LE25" i="1"/>
  <c r="LF25" i="1"/>
  <c r="LG25" i="1"/>
  <c r="LH25" i="1"/>
  <c r="LI25" i="1"/>
  <c r="LJ25" i="1"/>
  <c r="LK25" i="1"/>
  <c r="LL25" i="1"/>
  <c r="LM25" i="1"/>
  <c r="LN25" i="1"/>
  <c r="LO25" i="1"/>
  <c r="LP25" i="1"/>
  <c r="LQ25" i="1"/>
  <c r="LR25" i="1"/>
  <c r="LS25" i="1"/>
  <c r="LT25" i="1"/>
  <c r="LU25" i="1"/>
  <c r="LV25" i="1"/>
  <c r="LW25" i="1"/>
  <c r="LX25" i="1"/>
  <c r="LY25" i="1"/>
  <c r="LZ25" i="1"/>
  <c r="MA25" i="1"/>
  <c r="MB25" i="1"/>
  <c r="MC25" i="1"/>
  <c r="MD25" i="1"/>
  <c r="ME25" i="1"/>
  <c r="MF25" i="1"/>
  <c r="MG25" i="1"/>
  <c r="MH25" i="1"/>
  <c r="MI25" i="1"/>
  <c r="MJ25" i="1"/>
  <c r="MK25" i="1"/>
  <c r="ML25" i="1"/>
  <c r="MM25" i="1"/>
  <c r="MN25" i="1"/>
  <c r="MO25" i="1"/>
  <c r="MP25" i="1"/>
  <c r="MQ25" i="1"/>
  <c r="MR25" i="1"/>
  <c r="MS25" i="1"/>
  <c r="MT25" i="1"/>
  <c r="MU25" i="1"/>
  <c r="MV25" i="1"/>
  <c r="MW25" i="1"/>
  <c r="MX25" i="1"/>
  <c r="MY25" i="1"/>
  <c r="MZ25" i="1"/>
  <c r="NA25" i="1"/>
  <c r="NB25" i="1"/>
  <c r="NC25" i="1"/>
  <c r="ND25" i="1"/>
  <c r="NE25" i="1"/>
  <c r="NF25" i="1"/>
  <c r="NG25" i="1"/>
  <c r="NH25" i="1"/>
  <c r="NI25" i="1"/>
  <c r="NJ25" i="1"/>
  <c r="NK25" i="1"/>
  <c r="NL25" i="1"/>
  <c r="NM25" i="1"/>
  <c r="NN25" i="1"/>
  <c r="NO25" i="1"/>
  <c r="NP25" i="1"/>
  <c r="NQ25" i="1"/>
  <c r="NR25" i="1"/>
  <c r="NS25" i="1"/>
  <c r="NT25" i="1"/>
  <c r="NU25" i="1"/>
  <c r="NV25" i="1"/>
  <c r="NW25" i="1"/>
  <c r="NX25" i="1"/>
  <c r="NY25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GZ26" i="1"/>
  <c r="HA26" i="1"/>
  <c r="HB26" i="1"/>
  <c r="HC26" i="1"/>
  <c r="HD26" i="1"/>
  <c r="HE26" i="1"/>
  <c r="HF26" i="1"/>
  <c r="HG26" i="1"/>
  <c r="HH26" i="1"/>
  <c r="HI26" i="1"/>
  <c r="HJ26" i="1"/>
  <c r="HK26" i="1"/>
  <c r="HL26" i="1"/>
  <c r="HM26" i="1"/>
  <c r="HN26" i="1"/>
  <c r="HO26" i="1"/>
  <c r="HP26" i="1"/>
  <c r="HQ26" i="1"/>
  <c r="HR26" i="1"/>
  <c r="HS26" i="1"/>
  <c r="HT26" i="1"/>
  <c r="HU26" i="1"/>
  <c r="HV26" i="1"/>
  <c r="HW26" i="1"/>
  <c r="HX26" i="1"/>
  <c r="HY26" i="1"/>
  <c r="HZ26" i="1"/>
  <c r="IA26" i="1"/>
  <c r="IB26" i="1"/>
  <c r="IC26" i="1"/>
  <c r="ID26" i="1"/>
  <c r="IE26" i="1"/>
  <c r="IF26" i="1"/>
  <c r="IG26" i="1"/>
  <c r="IH26" i="1"/>
  <c r="II26" i="1"/>
  <c r="IJ26" i="1"/>
  <c r="IK26" i="1"/>
  <c r="IL26" i="1"/>
  <c r="IM26" i="1"/>
  <c r="IN26" i="1"/>
  <c r="IO26" i="1"/>
  <c r="IP26" i="1"/>
  <c r="IQ26" i="1"/>
  <c r="IR26" i="1"/>
  <c r="IS26" i="1"/>
  <c r="IT26" i="1"/>
  <c r="IU26" i="1"/>
  <c r="IV26" i="1"/>
  <c r="IW26" i="1"/>
  <c r="IX26" i="1"/>
  <c r="IY26" i="1"/>
  <c r="IZ26" i="1"/>
  <c r="JA26" i="1"/>
  <c r="JB26" i="1"/>
  <c r="JC26" i="1"/>
  <c r="JD26" i="1"/>
  <c r="JE26" i="1"/>
  <c r="JF26" i="1"/>
  <c r="JG26" i="1"/>
  <c r="JH26" i="1"/>
  <c r="JI26" i="1"/>
  <c r="JJ26" i="1"/>
  <c r="JK26" i="1"/>
  <c r="JL26" i="1"/>
  <c r="JM26" i="1"/>
  <c r="JN26" i="1"/>
  <c r="JO26" i="1"/>
  <c r="JP26" i="1"/>
  <c r="JQ26" i="1"/>
  <c r="JR26" i="1"/>
  <c r="JS26" i="1"/>
  <c r="JT26" i="1"/>
  <c r="JU26" i="1"/>
  <c r="JV26" i="1"/>
  <c r="JW26" i="1"/>
  <c r="JX26" i="1"/>
  <c r="JY26" i="1"/>
  <c r="JZ26" i="1"/>
  <c r="KA26" i="1"/>
  <c r="KB26" i="1"/>
  <c r="KC26" i="1"/>
  <c r="KD26" i="1"/>
  <c r="KE26" i="1"/>
  <c r="KF26" i="1"/>
  <c r="KG26" i="1"/>
  <c r="KH26" i="1"/>
  <c r="KI26" i="1"/>
  <c r="KJ26" i="1"/>
  <c r="KK26" i="1"/>
  <c r="KL26" i="1"/>
  <c r="KM26" i="1"/>
  <c r="KN26" i="1"/>
  <c r="KO26" i="1"/>
  <c r="KP26" i="1"/>
  <c r="KQ26" i="1"/>
  <c r="KR26" i="1"/>
  <c r="KS26" i="1"/>
  <c r="KT26" i="1"/>
  <c r="KU26" i="1"/>
  <c r="KV26" i="1"/>
  <c r="KW26" i="1"/>
  <c r="KX26" i="1"/>
  <c r="KY26" i="1"/>
  <c r="KZ26" i="1"/>
  <c r="LA26" i="1"/>
  <c r="LB26" i="1"/>
  <c r="LC26" i="1"/>
  <c r="LD26" i="1"/>
  <c r="LE26" i="1"/>
  <c r="LF26" i="1"/>
  <c r="LG26" i="1"/>
  <c r="LH26" i="1"/>
  <c r="LI26" i="1"/>
  <c r="LJ26" i="1"/>
  <c r="LK26" i="1"/>
  <c r="LL26" i="1"/>
  <c r="LM26" i="1"/>
  <c r="LN26" i="1"/>
  <c r="LO26" i="1"/>
  <c r="LP26" i="1"/>
  <c r="LQ26" i="1"/>
  <c r="LR26" i="1"/>
  <c r="LS26" i="1"/>
  <c r="LT26" i="1"/>
  <c r="LU26" i="1"/>
  <c r="LV26" i="1"/>
  <c r="LW26" i="1"/>
  <c r="LX26" i="1"/>
  <c r="LY26" i="1"/>
  <c r="LZ26" i="1"/>
  <c r="MA26" i="1"/>
  <c r="MB26" i="1"/>
  <c r="MC26" i="1"/>
  <c r="MD26" i="1"/>
  <c r="ME26" i="1"/>
  <c r="MF26" i="1"/>
  <c r="MG26" i="1"/>
  <c r="MH26" i="1"/>
  <c r="MI26" i="1"/>
  <c r="MJ26" i="1"/>
  <c r="MK26" i="1"/>
  <c r="ML26" i="1"/>
  <c r="MM26" i="1"/>
  <c r="MN26" i="1"/>
  <c r="MO26" i="1"/>
  <c r="MP26" i="1"/>
  <c r="MQ26" i="1"/>
  <c r="MR26" i="1"/>
  <c r="MS26" i="1"/>
  <c r="MT26" i="1"/>
  <c r="MU26" i="1"/>
  <c r="MV26" i="1"/>
  <c r="MW26" i="1"/>
  <c r="MX26" i="1"/>
  <c r="MY26" i="1"/>
  <c r="MZ26" i="1"/>
  <c r="NA26" i="1"/>
  <c r="NB26" i="1"/>
  <c r="NC26" i="1"/>
  <c r="ND26" i="1"/>
  <c r="NE26" i="1"/>
  <c r="NF26" i="1"/>
  <c r="NG26" i="1"/>
  <c r="NH26" i="1"/>
  <c r="NI26" i="1"/>
  <c r="NJ26" i="1"/>
  <c r="NK26" i="1"/>
  <c r="NL26" i="1"/>
  <c r="NM26" i="1"/>
  <c r="NN26" i="1"/>
  <c r="NO26" i="1"/>
  <c r="NP26" i="1"/>
  <c r="NQ26" i="1"/>
  <c r="NR26" i="1"/>
  <c r="NS26" i="1"/>
  <c r="NT26" i="1"/>
  <c r="NU26" i="1"/>
  <c r="NV26" i="1"/>
  <c r="NW26" i="1"/>
  <c r="NX26" i="1"/>
  <c r="NY26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GZ27" i="1"/>
  <c r="HA27" i="1"/>
  <c r="HB27" i="1"/>
  <c r="HC27" i="1"/>
  <c r="HD27" i="1"/>
  <c r="HE27" i="1"/>
  <c r="HF27" i="1"/>
  <c r="HG27" i="1"/>
  <c r="HH27" i="1"/>
  <c r="HI27" i="1"/>
  <c r="HJ27" i="1"/>
  <c r="HK27" i="1"/>
  <c r="HL27" i="1"/>
  <c r="HM27" i="1"/>
  <c r="HN27" i="1"/>
  <c r="HO27" i="1"/>
  <c r="HP27" i="1"/>
  <c r="HQ27" i="1"/>
  <c r="HR27" i="1"/>
  <c r="HS27" i="1"/>
  <c r="HT27" i="1"/>
  <c r="HU27" i="1"/>
  <c r="HV27" i="1"/>
  <c r="HW27" i="1"/>
  <c r="HX27" i="1"/>
  <c r="HY27" i="1"/>
  <c r="HZ27" i="1"/>
  <c r="IA27" i="1"/>
  <c r="IB27" i="1"/>
  <c r="IC27" i="1"/>
  <c r="ID27" i="1"/>
  <c r="IE27" i="1"/>
  <c r="IF27" i="1"/>
  <c r="IG27" i="1"/>
  <c r="IH27" i="1"/>
  <c r="II27" i="1"/>
  <c r="IJ27" i="1"/>
  <c r="IK27" i="1"/>
  <c r="IL27" i="1"/>
  <c r="IM27" i="1"/>
  <c r="IN27" i="1"/>
  <c r="IO27" i="1"/>
  <c r="IP27" i="1"/>
  <c r="IQ27" i="1"/>
  <c r="IR27" i="1"/>
  <c r="IS27" i="1"/>
  <c r="IT27" i="1"/>
  <c r="IU27" i="1"/>
  <c r="IV27" i="1"/>
  <c r="IW27" i="1"/>
  <c r="IX27" i="1"/>
  <c r="IY27" i="1"/>
  <c r="IZ27" i="1"/>
  <c r="JA27" i="1"/>
  <c r="JB27" i="1"/>
  <c r="JC27" i="1"/>
  <c r="JD27" i="1"/>
  <c r="JE27" i="1"/>
  <c r="JF27" i="1"/>
  <c r="JG27" i="1"/>
  <c r="JH27" i="1"/>
  <c r="JI27" i="1"/>
  <c r="JJ27" i="1"/>
  <c r="JK27" i="1"/>
  <c r="JL27" i="1"/>
  <c r="JM27" i="1"/>
  <c r="JN27" i="1"/>
  <c r="JO27" i="1"/>
  <c r="JP27" i="1"/>
  <c r="JQ27" i="1"/>
  <c r="JR27" i="1"/>
  <c r="JS27" i="1"/>
  <c r="JT27" i="1"/>
  <c r="JU27" i="1"/>
  <c r="JV27" i="1"/>
  <c r="JW27" i="1"/>
  <c r="JX27" i="1"/>
  <c r="JY27" i="1"/>
  <c r="JZ27" i="1"/>
  <c r="KA27" i="1"/>
  <c r="KB27" i="1"/>
  <c r="KC27" i="1"/>
  <c r="KD27" i="1"/>
  <c r="KE27" i="1"/>
  <c r="KF27" i="1"/>
  <c r="KG27" i="1"/>
  <c r="KH27" i="1"/>
  <c r="KI27" i="1"/>
  <c r="KJ27" i="1"/>
  <c r="KK27" i="1"/>
  <c r="KL27" i="1"/>
  <c r="KM27" i="1"/>
  <c r="KN27" i="1"/>
  <c r="KO27" i="1"/>
  <c r="KP27" i="1"/>
  <c r="KQ27" i="1"/>
  <c r="KR27" i="1"/>
  <c r="KS27" i="1"/>
  <c r="KT27" i="1"/>
  <c r="KU27" i="1"/>
  <c r="KV27" i="1"/>
  <c r="KW27" i="1"/>
  <c r="KX27" i="1"/>
  <c r="KY27" i="1"/>
  <c r="KZ27" i="1"/>
  <c r="LA27" i="1"/>
  <c r="LB27" i="1"/>
  <c r="LC27" i="1"/>
  <c r="LD27" i="1"/>
  <c r="LE27" i="1"/>
  <c r="LF27" i="1"/>
  <c r="LG27" i="1"/>
  <c r="LH27" i="1"/>
  <c r="LI27" i="1"/>
  <c r="LJ27" i="1"/>
  <c r="LK27" i="1"/>
  <c r="LL27" i="1"/>
  <c r="LM27" i="1"/>
  <c r="LN27" i="1"/>
  <c r="LO27" i="1"/>
  <c r="LP27" i="1"/>
  <c r="LQ27" i="1"/>
  <c r="LR27" i="1"/>
  <c r="LS27" i="1"/>
  <c r="LT27" i="1"/>
  <c r="LU27" i="1"/>
  <c r="LV27" i="1"/>
  <c r="LW27" i="1"/>
  <c r="LX27" i="1"/>
  <c r="LY27" i="1"/>
  <c r="LZ27" i="1"/>
  <c r="MA27" i="1"/>
  <c r="MB27" i="1"/>
  <c r="MC27" i="1"/>
  <c r="MD27" i="1"/>
  <c r="ME27" i="1"/>
  <c r="MF27" i="1"/>
  <c r="MG27" i="1"/>
  <c r="MH27" i="1"/>
  <c r="MI27" i="1"/>
  <c r="MJ27" i="1"/>
  <c r="MK27" i="1"/>
  <c r="ML27" i="1"/>
  <c r="MM27" i="1"/>
  <c r="MN27" i="1"/>
  <c r="MO27" i="1"/>
  <c r="MP27" i="1"/>
  <c r="MQ27" i="1"/>
  <c r="MR27" i="1"/>
  <c r="MS27" i="1"/>
  <c r="MT27" i="1"/>
  <c r="MU27" i="1"/>
  <c r="MV27" i="1"/>
  <c r="MW27" i="1"/>
  <c r="MX27" i="1"/>
  <c r="MY27" i="1"/>
  <c r="MZ27" i="1"/>
  <c r="NA27" i="1"/>
  <c r="NB27" i="1"/>
  <c r="NC27" i="1"/>
  <c r="ND27" i="1"/>
  <c r="NE27" i="1"/>
  <c r="NF27" i="1"/>
  <c r="NG27" i="1"/>
  <c r="NH27" i="1"/>
  <c r="NI27" i="1"/>
  <c r="NJ27" i="1"/>
  <c r="NK27" i="1"/>
  <c r="NL27" i="1"/>
  <c r="NM27" i="1"/>
  <c r="NN27" i="1"/>
  <c r="NO27" i="1"/>
  <c r="NP27" i="1"/>
  <c r="NQ27" i="1"/>
  <c r="NR27" i="1"/>
  <c r="NS27" i="1"/>
  <c r="NT27" i="1"/>
  <c r="NU27" i="1"/>
  <c r="NV27" i="1"/>
  <c r="NW27" i="1"/>
  <c r="NX27" i="1"/>
  <c r="NY27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HB28" i="1"/>
  <c r="HC28" i="1"/>
  <c r="HD28" i="1"/>
  <c r="HE28" i="1"/>
  <c r="HF28" i="1"/>
  <c r="HG28" i="1"/>
  <c r="HH28" i="1"/>
  <c r="HI28" i="1"/>
  <c r="HJ28" i="1"/>
  <c r="HK28" i="1"/>
  <c r="HL28" i="1"/>
  <c r="HM28" i="1"/>
  <c r="HN28" i="1"/>
  <c r="HO28" i="1"/>
  <c r="HP28" i="1"/>
  <c r="HQ28" i="1"/>
  <c r="HR28" i="1"/>
  <c r="HS28" i="1"/>
  <c r="HT28" i="1"/>
  <c r="HU28" i="1"/>
  <c r="HV28" i="1"/>
  <c r="HW28" i="1"/>
  <c r="HX28" i="1"/>
  <c r="HY28" i="1"/>
  <c r="HZ28" i="1"/>
  <c r="IA28" i="1"/>
  <c r="IB28" i="1"/>
  <c r="IC28" i="1"/>
  <c r="ID28" i="1"/>
  <c r="IE28" i="1"/>
  <c r="IF28" i="1"/>
  <c r="IG28" i="1"/>
  <c r="IH28" i="1"/>
  <c r="II28" i="1"/>
  <c r="IJ28" i="1"/>
  <c r="IK28" i="1"/>
  <c r="IL28" i="1"/>
  <c r="IM28" i="1"/>
  <c r="IN28" i="1"/>
  <c r="IO28" i="1"/>
  <c r="IP28" i="1"/>
  <c r="IQ28" i="1"/>
  <c r="IR28" i="1"/>
  <c r="IS28" i="1"/>
  <c r="IT28" i="1"/>
  <c r="IU28" i="1"/>
  <c r="IV28" i="1"/>
  <c r="IW28" i="1"/>
  <c r="IX28" i="1"/>
  <c r="IY28" i="1"/>
  <c r="IZ28" i="1"/>
  <c r="JA28" i="1"/>
  <c r="JB28" i="1"/>
  <c r="JC28" i="1"/>
  <c r="JD28" i="1"/>
  <c r="JE28" i="1"/>
  <c r="JF28" i="1"/>
  <c r="JG28" i="1"/>
  <c r="JH28" i="1"/>
  <c r="JI28" i="1"/>
  <c r="JJ28" i="1"/>
  <c r="JK28" i="1"/>
  <c r="JL28" i="1"/>
  <c r="JM28" i="1"/>
  <c r="JN28" i="1"/>
  <c r="JO28" i="1"/>
  <c r="JP28" i="1"/>
  <c r="JQ28" i="1"/>
  <c r="JR28" i="1"/>
  <c r="JS28" i="1"/>
  <c r="JT28" i="1"/>
  <c r="JU28" i="1"/>
  <c r="JV28" i="1"/>
  <c r="JW28" i="1"/>
  <c r="JX28" i="1"/>
  <c r="JY28" i="1"/>
  <c r="JZ28" i="1"/>
  <c r="KA28" i="1"/>
  <c r="KB28" i="1"/>
  <c r="KC28" i="1"/>
  <c r="KD28" i="1"/>
  <c r="KE28" i="1"/>
  <c r="KF28" i="1"/>
  <c r="KG28" i="1"/>
  <c r="KH28" i="1"/>
  <c r="KI28" i="1"/>
  <c r="KJ28" i="1"/>
  <c r="KK28" i="1"/>
  <c r="KL28" i="1"/>
  <c r="KM28" i="1"/>
  <c r="KN28" i="1"/>
  <c r="KO28" i="1"/>
  <c r="KP28" i="1"/>
  <c r="KQ28" i="1"/>
  <c r="KR28" i="1"/>
  <c r="KS28" i="1"/>
  <c r="KT28" i="1"/>
  <c r="KU28" i="1"/>
  <c r="KV28" i="1"/>
  <c r="KW28" i="1"/>
  <c r="KX28" i="1"/>
  <c r="KY28" i="1"/>
  <c r="KZ28" i="1"/>
  <c r="LA28" i="1"/>
  <c r="LB28" i="1"/>
  <c r="LC28" i="1"/>
  <c r="LD28" i="1"/>
  <c r="LE28" i="1"/>
  <c r="LF28" i="1"/>
  <c r="LG28" i="1"/>
  <c r="LH28" i="1"/>
  <c r="LI28" i="1"/>
  <c r="LJ28" i="1"/>
  <c r="LK28" i="1"/>
  <c r="LL28" i="1"/>
  <c r="LM28" i="1"/>
  <c r="LN28" i="1"/>
  <c r="LO28" i="1"/>
  <c r="LP28" i="1"/>
  <c r="LQ28" i="1"/>
  <c r="LR28" i="1"/>
  <c r="LS28" i="1"/>
  <c r="LT28" i="1"/>
  <c r="LU28" i="1"/>
  <c r="LV28" i="1"/>
  <c r="LW28" i="1"/>
  <c r="LX28" i="1"/>
  <c r="LY28" i="1"/>
  <c r="LZ28" i="1"/>
  <c r="MA28" i="1"/>
  <c r="MB28" i="1"/>
  <c r="MC28" i="1"/>
  <c r="MD28" i="1"/>
  <c r="ME28" i="1"/>
  <c r="MF28" i="1"/>
  <c r="MG28" i="1"/>
  <c r="MH28" i="1"/>
  <c r="MI28" i="1"/>
  <c r="MJ28" i="1"/>
  <c r="MK28" i="1"/>
  <c r="ML28" i="1"/>
  <c r="MM28" i="1"/>
  <c r="MN28" i="1"/>
  <c r="MO28" i="1"/>
  <c r="MP28" i="1"/>
  <c r="MQ28" i="1"/>
  <c r="MR28" i="1"/>
  <c r="MS28" i="1"/>
  <c r="MT28" i="1"/>
  <c r="MU28" i="1"/>
  <c r="MV28" i="1"/>
  <c r="MW28" i="1"/>
  <c r="MX28" i="1"/>
  <c r="MY28" i="1"/>
  <c r="MZ28" i="1"/>
  <c r="NA28" i="1"/>
  <c r="NB28" i="1"/>
  <c r="NC28" i="1"/>
  <c r="ND28" i="1"/>
  <c r="NE28" i="1"/>
  <c r="NF28" i="1"/>
  <c r="NG28" i="1"/>
  <c r="NH28" i="1"/>
  <c r="NI28" i="1"/>
  <c r="NJ28" i="1"/>
  <c r="NK28" i="1"/>
  <c r="NL28" i="1"/>
  <c r="NM28" i="1"/>
  <c r="NN28" i="1"/>
  <c r="NO28" i="1"/>
  <c r="NP28" i="1"/>
  <c r="NQ28" i="1"/>
  <c r="NR28" i="1"/>
  <c r="NS28" i="1"/>
  <c r="NT28" i="1"/>
  <c r="NU28" i="1"/>
  <c r="NV28" i="1"/>
  <c r="NW28" i="1"/>
  <c r="NX28" i="1"/>
  <c r="NY28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HB29" i="1"/>
  <c r="HC29" i="1"/>
  <c r="HD29" i="1"/>
  <c r="HE29" i="1"/>
  <c r="HF29" i="1"/>
  <c r="HG29" i="1"/>
  <c r="HH29" i="1"/>
  <c r="HI29" i="1"/>
  <c r="HJ29" i="1"/>
  <c r="HK29" i="1"/>
  <c r="HL29" i="1"/>
  <c r="HM29" i="1"/>
  <c r="HN29" i="1"/>
  <c r="HO29" i="1"/>
  <c r="HP29" i="1"/>
  <c r="HQ29" i="1"/>
  <c r="HR29" i="1"/>
  <c r="HS29" i="1"/>
  <c r="HT29" i="1"/>
  <c r="HU29" i="1"/>
  <c r="HV29" i="1"/>
  <c r="HW29" i="1"/>
  <c r="HX29" i="1"/>
  <c r="HY29" i="1"/>
  <c r="HZ29" i="1"/>
  <c r="IA29" i="1"/>
  <c r="IB29" i="1"/>
  <c r="IC29" i="1"/>
  <c r="ID29" i="1"/>
  <c r="IE29" i="1"/>
  <c r="IF29" i="1"/>
  <c r="IG29" i="1"/>
  <c r="IH29" i="1"/>
  <c r="II29" i="1"/>
  <c r="IJ29" i="1"/>
  <c r="IK29" i="1"/>
  <c r="IL29" i="1"/>
  <c r="IM29" i="1"/>
  <c r="IN29" i="1"/>
  <c r="IO29" i="1"/>
  <c r="IP29" i="1"/>
  <c r="IQ29" i="1"/>
  <c r="IR29" i="1"/>
  <c r="IS29" i="1"/>
  <c r="IT29" i="1"/>
  <c r="IU29" i="1"/>
  <c r="IV29" i="1"/>
  <c r="IW29" i="1"/>
  <c r="IX29" i="1"/>
  <c r="IY29" i="1"/>
  <c r="IZ29" i="1"/>
  <c r="JA29" i="1"/>
  <c r="JB29" i="1"/>
  <c r="JC29" i="1"/>
  <c r="JD29" i="1"/>
  <c r="JE29" i="1"/>
  <c r="JF29" i="1"/>
  <c r="JG29" i="1"/>
  <c r="JH29" i="1"/>
  <c r="JI29" i="1"/>
  <c r="JJ29" i="1"/>
  <c r="JK29" i="1"/>
  <c r="JL29" i="1"/>
  <c r="JM29" i="1"/>
  <c r="JN29" i="1"/>
  <c r="JO29" i="1"/>
  <c r="JP29" i="1"/>
  <c r="JQ29" i="1"/>
  <c r="JR29" i="1"/>
  <c r="JS29" i="1"/>
  <c r="JT29" i="1"/>
  <c r="JU29" i="1"/>
  <c r="JV29" i="1"/>
  <c r="JW29" i="1"/>
  <c r="JX29" i="1"/>
  <c r="JY29" i="1"/>
  <c r="JZ29" i="1"/>
  <c r="KA29" i="1"/>
  <c r="KB29" i="1"/>
  <c r="KC29" i="1"/>
  <c r="KD29" i="1"/>
  <c r="KE29" i="1"/>
  <c r="KF29" i="1"/>
  <c r="KG29" i="1"/>
  <c r="KH29" i="1"/>
  <c r="KI29" i="1"/>
  <c r="KJ29" i="1"/>
  <c r="KK29" i="1"/>
  <c r="KL29" i="1"/>
  <c r="KM29" i="1"/>
  <c r="KN29" i="1"/>
  <c r="KO29" i="1"/>
  <c r="KP29" i="1"/>
  <c r="KQ29" i="1"/>
  <c r="KR29" i="1"/>
  <c r="KS29" i="1"/>
  <c r="KT29" i="1"/>
  <c r="KU29" i="1"/>
  <c r="KV29" i="1"/>
  <c r="KW29" i="1"/>
  <c r="KX29" i="1"/>
  <c r="KY29" i="1"/>
  <c r="KZ29" i="1"/>
  <c r="LA29" i="1"/>
  <c r="LB29" i="1"/>
  <c r="LC29" i="1"/>
  <c r="LD29" i="1"/>
  <c r="LE29" i="1"/>
  <c r="LF29" i="1"/>
  <c r="LG29" i="1"/>
  <c r="LH29" i="1"/>
  <c r="LI29" i="1"/>
  <c r="LJ29" i="1"/>
  <c r="LK29" i="1"/>
  <c r="LL29" i="1"/>
  <c r="LM29" i="1"/>
  <c r="LN29" i="1"/>
  <c r="LO29" i="1"/>
  <c r="LP29" i="1"/>
  <c r="LQ29" i="1"/>
  <c r="LR29" i="1"/>
  <c r="LS29" i="1"/>
  <c r="LT29" i="1"/>
  <c r="LU29" i="1"/>
  <c r="LV29" i="1"/>
  <c r="LW29" i="1"/>
  <c r="LX29" i="1"/>
  <c r="LY29" i="1"/>
  <c r="LZ29" i="1"/>
  <c r="MA29" i="1"/>
  <c r="MB29" i="1"/>
  <c r="MC29" i="1"/>
  <c r="MD29" i="1"/>
  <c r="ME29" i="1"/>
  <c r="MF29" i="1"/>
  <c r="MG29" i="1"/>
  <c r="MH29" i="1"/>
  <c r="MI29" i="1"/>
  <c r="MJ29" i="1"/>
  <c r="MK29" i="1"/>
  <c r="ML29" i="1"/>
  <c r="MM29" i="1"/>
  <c r="MN29" i="1"/>
  <c r="MO29" i="1"/>
  <c r="MP29" i="1"/>
  <c r="MQ29" i="1"/>
  <c r="MR29" i="1"/>
  <c r="MS29" i="1"/>
  <c r="MT29" i="1"/>
  <c r="MU29" i="1"/>
  <c r="MV29" i="1"/>
  <c r="MW29" i="1"/>
  <c r="MX29" i="1"/>
  <c r="MY29" i="1"/>
  <c r="MZ29" i="1"/>
  <c r="NA29" i="1"/>
  <c r="NB29" i="1"/>
  <c r="NC29" i="1"/>
  <c r="ND29" i="1"/>
  <c r="NE29" i="1"/>
  <c r="NF29" i="1"/>
  <c r="NG29" i="1"/>
  <c r="NH29" i="1"/>
  <c r="NI29" i="1"/>
  <c r="NJ29" i="1"/>
  <c r="NK29" i="1"/>
  <c r="NL29" i="1"/>
  <c r="NM29" i="1"/>
  <c r="NN29" i="1"/>
  <c r="NO29" i="1"/>
  <c r="NP29" i="1"/>
  <c r="NQ29" i="1"/>
  <c r="NR29" i="1"/>
  <c r="NS29" i="1"/>
  <c r="NT29" i="1"/>
  <c r="NU29" i="1"/>
  <c r="NV29" i="1"/>
  <c r="NW29" i="1"/>
  <c r="NX29" i="1"/>
  <c r="NY29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HB30" i="1"/>
  <c r="HC30" i="1"/>
  <c r="HD30" i="1"/>
  <c r="HE30" i="1"/>
  <c r="HF30" i="1"/>
  <c r="HG30" i="1"/>
  <c r="HH30" i="1"/>
  <c r="HI30" i="1"/>
  <c r="HJ30" i="1"/>
  <c r="HK30" i="1"/>
  <c r="HL30" i="1"/>
  <c r="HM30" i="1"/>
  <c r="HN30" i="1"/>
  <c r="HO30" i="1"/>
  <c r="HP30" i="1"/>
  <c r="HQ30" i="1"/>
  <c r="HR30" i="1"/>
  <c r="HS30" i="1"/>
  <c r="HT30" i="1"/>
  <c r="HU30" i="1"/>
  <c r="HV30" i="1"/>
  <c r="HW30" i="1"/>
  <c r="HX30" i="1"/>
  <c r="HY30" i="1"/>
  <c r="HZ30" i="1"/>
  <c r="IA30" i="1"/>
  <c r="IB30" i="1"/>
  <c r="IC30" i="1"/>
  <c r="ID30" i="1"/>
  <c r="IE30" i="1"/>
  <c r="IF30" i="1"/>
  <c r="IG30" i="1"/>
  <c r="IH30" i="1"/>
  <c r="II30" i="1"/>
  <c r="IJ30" i="1"/>
  <c r="IK30" i="1"/>
  <c r="IL30" i="1"/>
  <c r="IM30" i="1"/>
  <c r="IN30" i="1"/>
  <c r="IO30" i="1"/>
  <c r="IP30" i="1"/>
  <c r="IQ30" i="1"/>
  <c r="IR30" i="1"/>
  <c r="IS30" i="1"/>
  <c r="IT30" i="1"/>
  <c r="IU30" i="1"/>
  <c r="IV30" i="1"/>
  <c r="IW30" i="1"/>
  <c r="IX30" i="1"/>
  <c r="IY30" i="1"/>
  <c r="IZ30" i="1"/>
  <c r="JA30" i="1"/>
  <c r="JB30" i="1"/>
  <c r="JC30" i="1"/>
  <c r="JD30" i="1"/>
  <c r="JE30" i="1"/>
  <c r="JF30" i="1"/>
  <c r="JG30" i="1"/>
  <c r="JH30" i="1"/>
  <c r="JI30" i="1"/>
  <c r="JJ30" i="1"/>
  <c r="JK30" i="1"/>
  <c r="JL30" i="1"/>
  <c r="JM30" i="1"/>
  <c r="JN30" i="1"/>
  <c r="JO30" i="1"/>
  <c r="JP30" i="1"/>
  <c r="JQ30" i="1"/>
  <c r="JR30" i="1"/>
  <c r="JS30" i="1"/>
  <c r="JT30" i="1"/>
  <c r="JU30" i="1"/>
  <c r="JV30" i="1"/>
  <c r="JW30" i="1"/>
  <c r="JX30" i="1"/>
  <c r="JY30" i="1"/>
  <c r="JZ30" i="1"/>
  <c r="KA30" i="1"/>
  <c r="KB30" i="1"/>
  <c r="KC30" i="1"/>
  <c r="KD30" i="1"/>
  <c r="KE30" i="1"/>
  <c r="KF30" i="1"/>
  <c r="KG30" i="1"/>
  <c r="KH30" i="1"/>
  <c r="KI30" i="1"/>
  <c r="KJ30" i="1"/>
  <c r="KK30" i="1"/>
  <c r="KL30" i="1"/>
  <c r="KM30" i="1"/>
  <c r="KN30" i="1"/>
  <c r="KO30" i="1"/>
  <c r="KP30" i="1"/>
  <c r="KQ30" i="1"/>
  <c r="KR30" i="1"/>
  <c r="KS30" i="1"/>
  <c r="KT30" i="1"/>
  <c r="KU30" i="1"/>
  <c r="KV30" i="1"/>
  <c r="KW30" i="1"/>
  <c r="KX30" i="1"/>
  <c r="KY30" i="1"/>
  <c r="KZ30" i="1"/>
  <c r="LA30" i="1"/>
  <c r="LB30" i="1"/>
  <c r="LC30" i="1"/>
  <c r="LD30" i="1"/>
  <c r="LE30" i="1"/>
  <c r="LF30" i="1"/>
  <c r="LG30" i="1"/>
  <c r="LH30" i="1"/>
  <c r="LI30" i="1"/>
  <c r="LJ30" i="1"/>
  <c r="LK30" i="1"/>
  <c r="LL30" i="1"/>
  <c r="LM30" i="1"/>
  <c r="LN30" i="1"/>
  <c r="LO30" i="1"/>
  <c r="LP30" i="1"/>
  <c r="LQ30" i="1"/>
  <c r="LR30" i="1"/>
  <c r="LS30" i="1"/>
  <c r="LT30" i="1"/>
  <c r="LU30" i="1"/>
  <c r="LV30" i="1"/>
  <c r="LW30" i="1"/>
  <c r="LX30" i="1"/>
  <c r="LY30" i="1"/>
  <c r="LZ30" i="1"/>
  <c r="MA30" i="1"/>
  <c r="MB30" i="1"/>
  <c r="MC30" i="1"/>
  <c r="MD30" i="1"/>
  <c r="ME30" i="1"/>
  <c r="MF30" i="1"/>
  <c r="MG30" i="1"/>
  <c r="MH30" i="1"/>
  <c r="MI30" i="1"/>
  <c r="MJ30" i="1"/>
  <c r="MK30" i="1"/>
  <c r="ML30" i="1"/>
  <c r="MM30" i="1"/>
  <c r="MN30" i="1"/>
  <c r="MO30" i="1"/>
  <c r="MP30" i="1"/>
  <c r="MQ30" i="1"/>
  <c r="MR30" i="1"/>
  <c r="MS30" i="1"/>
  <c r="MT30" i="1"/>
  <c r="MU30" i="1"/>
  <c r="MV30" i="1"/>
  <c r="MW30" i="1"/>
  <c r="MX30" i="1"/>
  <c r="MY30" i="1"/>
  <c r="MZ30" i="1"/>
  <c r="NA30" i="1"/>
  <c r="NB30" i="1"/>
  <c r="NC30" i="1"/>
  <c r="ND30" i="1"/>
  <c r="NE30" i="1"/>
  <c r="NF30" i="1"/>
  <c r="NG30" i="1"/>
  <c r="NH30" i="1"/>
  <c r="NI30" i="1"/>
  <c r="NJ30" i="1"/>
  <c r="NK30" i="1"/>
  <c r="NL30" i="1"/>
  <c r="NM30" i="1"/>
  <c r="NN30" i="1"/>
  <c r="NO30" i="1"/>
  <c r="NP30" i="1"/>
  <c r="NQ30" i="1"/>
  <c r="NR30" i="1"/>
  <c r="NS30" i="1"/>
  <c r="NT30" i="1"/>
  <c r="NU30" i="1"/>
  <c r="NV30" i="1"/>
  <c r="NW30" i="1"/>
  <c r="NX30" i="1"/>
  <c r="NY30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GZ31" i="1"/>
  <c r="HA31" i="1"/>
  <c r="HB31" i="1"/>
  <c r="HC31" i="1"/>
  <c r="HD31" i="1"/>
  <c r="HE31" i="1"/>
  <c r="HF31" i="1"/>
  <c r="HG31" i="1"/>
  <c r="HH31" i="1"/>
  <c r="HI31" i="1"/>
  <c r="HJ31" i="1"/>
  <c r="HK31" i="1"/>
  <c r="HL31" i="1"/>
  <c r="HM31" i="1"/>
  <c r="HN31" i="1"/>
  <c r="HO31" i="1"/>
  <c r="HP31" i="1"/>
  <c r="HQ31" i="1"/>
  <c r="HR31" i="1"/>
  <c r="HS31" i="1"/>
  <c r="HT31" i="1"/>
  <c r="HU31" i="1"/>
  <c r="HV31" i="1"/>
  <c r="HW31" i="1"/>
  <c r="HX31" i="1"/>
  <c r="HY31" i="1"/>
  <c r="HZ31" i="1"/>
  <c r="IA31" i="1"/>
  <c r="IB31" i="1"/>
  <c r="IC31" i="1"/>
  <c r="ID31" i="1"/>
  <c r="IE31" i="1"/>
  <c r="IF31" i="1"/>
  <c r="IG31" i="1"/>
  <c r="IH31" i="1"/>
  <c r="II31" i="1"/>
  <c r="IJ31" i="1"/>
  <c r="IK31" i="1"/>
  <c r="IL31" i="1"/>
  <c r="IM31" i="1"/>
  <c r="IN31" i="1"/>
  <c r="IO31" i="1"/>
  <c r="IP31" i="1"/>
  <c r="IQ31" i="1"/>
  <c r="IR31" i="1"/>
  <c r="IS31" i="1"/>
  <c r="IT31" i="1"/>
  <c r="IU31" i="1"/>
  <c r="IV31" i="1"/>
  <c r="IW31" i="1"/>
  <c r="IX31" i="1"/>
  <c r="IY31" i="1"/>
  <c r="IZ31" i="1"/>
  <c r="JA31" i="1"/>
  <c r="JB31" i="1"/>
  <c r="JC31" i="1"/>
  <c r="JD31" i="1"/>
  <c r="JE31" i="1"/>
  <c r="JF31" i="1"/>
  <c r="JG31" i="1"/>
  <c r="JH31" i="1"/>
  <c r="JI31" i="1"/>
  <c r="JJ31" i="1"/>
  <c r="JK31" i="1"/>
  <c r="JL31" i="1"/>
  <c r="JM31" i="1"/>
  <c r="JN31" i="1"/>
  <c r="JO31" i="1"/>
  <c r="JP31" i="1"/>
  <c r="JQ31" i="1"/>
  <c r="JR31" i="1"/>
  <c r="JS31" i="1"/>
  <c r="JT31" i="1"/>
  <c r="JU31" i="1"/>
  <c r="JV31" i="1"/>
  <c r="JW31" i="1"/>
  <c r="JX31" i="1"/>
  <c r="JY31" i="1"/>
  <c r="JZ31" i="1"/>
  <c r="KA31" i="1"/>
  <c r="KB31" i="1"/>
  <c r="KC31" i="1"/>
  <c r="KD31" i="1"/>
  <c r="KE31" i="1"/>
  <c r="KF31" i="1"/>
  <c r="KG31" i="1"/>
  <c r="KH31" i="1"/>
  <c r="KI31" i="1"/>
  <c r="KJ31" i="1"/>
  <c r="KK31" i="1"/>
  <c r="KL31" i="1"/>
  <c r="KM31" i="1"/>
  <c r="KN31" i="1"/>
  <c r="KO31" i="1"/>
  <c r="KP31" i="1"/>
  <c r="KQ31" i="1"/>
  <c r="KR31" i="1"/>
  <c r="KS31" i="1"/>
  <c r="KT31" i="1"/>
  <c r="KU31" i="1"/>
  <c r="KV31" i="1"/>
  <c r="KW31" i="1"/>
  <c r="KX31" i="1"/>
  <c r="KY31" i="1"/>
  <c r="KZ31" i="1"/>
  <c r="LA31" i="1"/>
  <c r="LB31" i="1"/>
  <c r="LC31" i="1"/>
  <c r="LD31" i="1"/>
  <c r="LE31" i="1"/>
  <c r="LF31" i="1"/>
  <c r="LG31" i="1"/>
  <c r="LH31" i="1"/>
  <c r="LI31" i="1"/>
  <c r="LJ31" i="1"/>
  <c r="LK31" i="1"/>
  <c r="LL31" i="1"/>
  <c r="LM31" i="1"/>
  <c r="LN31" i="1"/>
  <c r="LO31" i="1"/>
  <c r="LP31" i="1"/>
  <c r="LQ31" i="1"/>
  <c r="LR31" i="1"/>
  <c r="LS31" i="1"/>
  <c r="LT31" i="1"/>
  <c r="LU31" i="1"/>
  <c r="LV31" i="1"/>
  <c r="LW31" i="1"/>
  <c r="LX31" i="1"/>
  <c r="LY31" i="1"/>
  <c r="LZ31" i="1"/>
  <c r="MA31" i="1"/>
  <c r="MB31" i="1"/>
  <c r="MC31" i="1"/>
  <c r="MD31" i="1"/>
  <c r="ME31" i="1"/>
  <c r="MF31" i="1"/>
  <c r="MG31" i="1"/>
  <c r="MH31" i="1"/>
  <c r="MI31" i="1"/>
  <c r="MJ31" i="1"/>
  <c r="MK31" i="1"/>
  <c r="ML31" i="1"/>
  <c r="MM31" i="1"/>
  <c r="MN31" i="1"/>
  <c r="MO31" i="1"/>
  <c r="MP31" i="1"/>
  <c r="MQ31" i="1"/>
  <c r="MR31" i="1"/>
  <c r="MS31" i="1"/>
  <c r="MT31" i="1"/>
  <c r="MU31" i="1"/>
  <c r="MV31" i="1"/>
  <c r="MW31" i="1"/>
  <c r="MX31" i="1"/>
  <c r="MY31" i="1"/>
  <c r="MZ31" i="1"/>
  <c r="NA31" i="1"/>
  <c r="NB31" i="1"/>
  <c r="NC31" i="1"/>
  <c r="ND31" i="1"/>
  <c r="NE31" i="1"/>
  <c r="NF31" i="1"/>
  <c r="NG31" i="1"/>
  <c r="NH31" i="1"/>
  <c r="NI31" i="1"/>
  <c r="NJ31" i="1"/>
  <c r="NK31" i="1"/>
  <c r="NL31" i="1"/>
  <c r="NM31" i="1"/>
  <c r="NN31" i="1"/>
  <c r="NO31" i="1"/>
  <c r="NP31" i="1"/>
  <c r="NQ31" i="1"/>
  <c r="NR31" i="1"/>
  <c r="NS31" i="1"/>
  <c r="NT31" i="1"/>
  <c r="NU31" i="1"/>
  <c r="NV31" i="1"/>
  <c r="NW31" i="1"/>
  <c r="NX31" i="1"/>
  <c r="NY31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GZ32" i="1"/>
  <c r="HA32" i="1"/>
  <c r="HB32" i="1"/>
  <c r="HC32" i="1"/>
  <c r="HD32" i="1"/>
  <c r="HE32" i="1"/>
  <c r="HF32" i="1"/>
  <c r="HG32" i="1"/>
  <c r="HH32" i="1"/>
  <c r="HI32" i="1"/>
  <c r="HJ32" i="1"/>
  <c r="HK32" i="1"/>
  <c r="HL32" i="1"/>
  <c r="HM32" i="1"/>
  <c r="HN32" i="1"/>
  <c r="HO32" i="1"/>
  <c r="HP32" i="1"/>
  <c r="HQ32" i="1"/>
  <c r="HR32" i="1"/>
  <c r="HS32" i="1"/>
  <c r="HT32" i="1"/>
  <c r="HU32" i="1"/>
  <c r="HV32" i="1"/>
  <c r="HW32" i="1"/>
  <c r="HX32" i="1"/>
  <c r="HY32" i="1"/>
  <c r="HZ32" i="1"/>
  <c r="IA32" i="1"/>
  <c r="IB32" i="1"/>
  <c r="IC32" i="1"/>
  <c r="ID32" i="1"/>
  <c r="IE32" i="1"/>
  <c r="IF32" i="1"/>
  <c r="IG32" i="1"/>
  <c r="IH32" i="1"/>
  <c r="II32" i="1"/>
  <c r="IJ32" i="1"/>
  <c r="IK32" i="1"/>
  <c r="IL32" i="1"/>
  <c r="IM32" i="1"/>
  <c r="IN32" i="1"/>
  <c r="IO32" i="1"/>
  <c r="IP32" i="1"/>
  <c r="IQ32" i="1"/>
  <c r="IR32" i="1"/>
  <c r="IS32" i="1"/>
  <c r="IT32" i="1"/>
  <c r="IU32" i="1"/>
  <c r="IV32" i="1"/>
  <c r="IW32" i="1"/>
  <c r="IX32" i="1"/>
  <c r="IY32" i="1"/>
  <c r="IZ32" i="1"/>
  <c r="JA32" i="1"/>
  <c r="JB32" i="1"/>
  <c r="JC32" i="1"/>
  <c r="JD32" i="1"/>
  <c r="JE32" i="1"/>
  <c r="JF32" i="1"/>
  <c r="JG32" i="1"/>
  <c r="JH32" i="1"/>
  <c r="JI32" i="1"/>
  <c r="JJ32" i="1"/>
  <c r="JK32" i="1"/>
  <c r="JL32" i="1"/>
  <c r="JM32" i="1"/>
  <c r="JN32" i="1"/>
  <c r="JO32" i="1"/>
  <c r="JP32" i="1"/>
  <c r="JQ32" i="1"/>
  <c r="JR32" i="1"/>
  <c r="JS32" i="1"/>
  <c r="JT32" i="1"/>
  <c r="JU32" i="1"/>
  <c r="JV32" i="1"/>
  <c r="JW32" i="1"/>
  <c r="JX32" i="1"/>
  <c r="JY32" i="1"/>
  <c r="JZ32" i="1"/>
  <c r="KA32" i="1"/>
  <c r="KB32" i="1"/>
  <c r="KC32" i="1"/>
  <c r="KD32" i="1"/>
  <c r="KE32" i="1"/>
  <c r="KF32" i="1"/>
  <c r="KG32" i="1"/>
  <c r="KH32" i="1"/>
  <c r="KI32" i="1"/>
  <c r="KJ32" i="1"/>
  <c r="KK32" i="1"/>
  <c r="KL32" i="1"/>
  <c r="KM32" i="1"/>
  <c r="KN32" i="1"/>
  <c r="KO32" i="1"/>
  <c r="KP32" i="1"/>
  <c r="KQ32" i="1"/>
  <c r="KR32" i="1"/>
  <c r="KS32" i="1"/>
  <c r="KT32" i="1"/>
  <c r="KU32" i="1"/>
  <c r="KV32" i="1"/>
  <c r="KW32" i="1"/>
  <c r="KX32" i="1"/>
  <c r="KY32" i="1"/>
  <c r="KZ32" i="1"/>
  <c r="LA32" i="1"/>
  <c r="LB32" i="1"/>
  <c r="LC32" i="1"/>
  <c r="LD32" i="1"/>
  <c r="LE32" i="1"/>
  <c r="LF32" i="1"/>
  <c r="LG32" i="1"/>
  <c r="LH32" i="1"/>
  <c r="LI32" i="1"/>
  <c r="LJ32" i="1"/>
  <c r="LK32" i="1"/>
  <c r="LL32" i="1"/>
  <c r="LM32" i="1"/>
  <c r="LN32" i="1"/>
  <c r="LO32" i="1"/>
  <c r="LP32" i="1"/>
  <c r="LQ32" i="1"/>
  <c r="LR32" i="1"/>
  <c r="LS32" i="1"/>
  <c r="LT32" i="1"/>
  <c r="LU32" i="1"/>
  <c r="LV32" i="1"/>
  <c r="LW32" i="1"/>
  <c r="LX32" i="1"/>
  <c r="LY32" i="1"/>
  <c r="LZ32" i="1"/>
  <c r="MA32" i="1"/>
  <c r="MB32" i="1"/>
  <c r="MC32" i="1"/>
  <c r="MD32" i="1"/>
  <c r="ME32" i="1"/>
  <c r="MF32" i="1"/>
  <c r="MG32" i="1"/>
  <c r="MH32" i="1"/>
  <c r="MI32" i="1"/>
  <c r="MJ32" i="1"/>
  <c r="MK32" i="1"/>
  <c r="ML32" i="1"/>
  <c r="MM32" i="1"/>
  <c r="MN32" i="1"/>
  <c r="MO32" i="1"/>
  <c r="MP32" i="1"/>
  <c r="MQ32" i="1"/>
  <c r="MR32" i="1"/>
  <c r="MS32" i="1"/>
  <c r="MT32" i="1"/>
  <c r="MU32" i="1"/>
  <c r="MV32" i="1"/>
  <c r="MW32" i="1"/>
  <c r="MX32" i="1"/>
  <c r="MY32" i="1"/>
  <c r="MZ32" i="1"/>
  <c r="NA32" i="1"/>
  <c r="NB32" i="1"/>
  <c r="NC32" i="1"/>
  <c r="ND32" i="1"/>
  <c r="NE32" i="1"/>
  <c r="NF32" i="1"/>
  <c r="NG32" i="1"/>
  <c r="NH32" i="1"/>
  <c r="NI32" i="1"/>
  <c r="NJ32" i="1"/>
  <c r="NK32" i="1"/>
  <c r="NL32" i="1"/>
  <c r="NM32" i="1"/>
  <c r="NN32" i="1"/>
  <c r="NO32" i="1"/>
  <c r="NP32" i="1"/>
  <c r="NQ32" i="1"/>
  <c r="NR32" i="1"/>
  <c r="NS32" i="1"/>
  <c r="NT32" i="1"/>
  <c r="NU32" i="1"/>
  <c r="NV32" i="1"/>
  <c r="NW32" i="1"/>
  <c r="NX32" i="1"/>
  <c r="NY32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GZ33" i="1"/>
  <c r="HA33" i="1"/>
  <c r="HB33" i="1"/>
  <c r="HC33" i="1"/>
  <c r="HD33" i="1"/>
  <c r="HE33" i="1"/>
  <c r="HF33" i="1"/>
  <c r="HG33" i="1"/>
  <c r="HH33" i="1"/>
  <c r="HI33" i="1"/>
  <c r="HJ33" i="1"/>
  <c r="HK33" i="1"/>
  <c r="HL33" i="1"/>
  <c r="HM33" i="1"/>
  <c r="HN33" i="1"/>
  <c r="HO33" i="1"/>
  <c r="HP33" i="1"/>
  <c r="HQ33" i="1"/>
  <c r="HR33" i="1"/>
  <c r="HS33" i="1"/>
  <c r="HT33" i="1"/>
  <c r="HU33" i="1"/>
  <c r="HV33" i="1"/>
  <c r="HW33" i="1"/>
  <c r="HX33" i="1"/>
  <c r="HY33" i="1"/>
  <c r="HZ33" i="1"/>
  <c r="IA33" i="1"/>
  <c r="IB33" i="1"/>
  <c r="IC33" i="1"/>
  <c r="ID33" i="1"/>
  <c r="IE33" i="1"/>
  <c r="IF33" i="1"/>
  <c r="IG33" i="1"/>
  <c r="IH33" i="1"/>
  <c r="II33" i="1"/>
  <c r="IJ33" i="1"/>
  <c r="IK33" i="1"/>
  <c r="IL33" i="1"/>
  <c r="IM33" i="1"/>
  <c r="IN33" i="1"/>
  <c r="IO33" i="1"/>
  <c r="IP33" i="1"/>
  <c r="IQ33" i="1"/>
  <c r="IR33" i="1"/>
  <c r="IS33" i="1"/>
  <c r="IT33" i="1"/>
  <c r="IU33" i="1"/>
  <c r="IV33" i="1"/>
  <c r="IW33" i="1"/>
  <c r="IX33" i="1"/>
  <c r="IY33" i="1"/>
  <c r="IZ33" i="1"/>
  <c r="JA33" i="1"/>
  <c r="JB33" i="1"/>
  <c r="JC33" i="1"/>
  <c r="JD33" i="1"/>
  <c r="JE33" i="1"/>
  <c r="JF33" i="1"/>
  <c r="JG33" i="1"/>
  <c r="JH33" i="1"/>
  <c r="JI33" i="1"/>
  <c r="JJ33" i="1"/>
  <c r="JK33" i="1"/>
  <c r="JL33" i="1"/>
  <c r="JM33" i="1"/>
  <c r="JN33" i="1"/>
  <c r="JO33" i="1"/>
  <c r="JP33" i="1"/>
  <c r="JQ33" i="1"/>
  <c r="JR33" i="1"/>
  <c r="JS33" i="1"/>
  <c r="JT33" i="1"/>
  <c r="JU33" i="1"/>
  <c r="JV33" i="1"/>
  <c r="JW33" i="1"/>
  <c r="JX33" i="1"/>
  <c r="JY33" i="1"/>
  <c r="JZ33" i="1"/>
  <c r="KA33" i="1"/>
  <c r="KB33" i="1"/>
  <c r="KC33" i="1"/>
  <c r="KD33" i="1"/>
  <c r="KE33" i="1"/>
  <c r="KF33" i="1"/>
  <c r="KG33" i="1"/>
  <c r="KH33" i="1"/>
  <c r="KI33" i="1"/>
  <c r="KJ33" i="1"/>
  <c r="KK33" i="1"/>
  <c r="KL33" i="1"/>
  <c r="KM33" i="1"/>
  <c r="KN33" i="1"/>
  <c r="KO33" i="1"/>
  <c r="KP33" i="1"/>
  <c r="KQ33" i="1"/>
  <c r="KR33" i="1"/>
  <c r="KS33" i="1"/>
  <c r="KT33" i="1"/>
  <c r="KU33" i="1"/>
  <c r="KV33" i="1"/>
  <c r="KW33" i="1"/>
  <c r="KX33" i="1"/>
  <c r="KY33" i="1"/>
  <c r="KZ33" i="1"/>
  <c r="LA33" i="1"/>
  <c r="LB33" i="1"/>
  <c r="LC33" i="1"/>
  <c r="LD33" i="1"/>
  <c r="LE33" i="1"/>
  <c r="LF33" i="1"/>
  <c r="LG33" i="1"/>
  <c r="LH33" i="1"/>
  <c r="LI33" i="1"/>
  <c r="LJ33" i="1"/>
  <c r="LK33" i="1"/>
  <c r="LL33" i="1"/>
  <c r="LM33" i="1"/>
  <c r="LN33" i="1"/>
  <c r="LO33" i="1"/>
  <c r="LP33" i="1"/>
  <c r="LQ33" i="1"/>
  <c r="LR33" i="1"/>
  <c r="LS33" i="1"/>
  <c r="LT33" i="1"/>
  <c r="LU33" i="1"/>
  <c r="LV33" i="1"/>
  <c r="LW33" i="1"/>
  <c r="LX33" i="1"/>
  <c r="LY33" i="1"/>
  <c r="LZ33" i="1"/>
  <c r="MA33" i="1"/>
  <c r="MB33" i="1"/>
  <c r="MC33" i="1"/>
  <c r="MD33" i="1"/>
  <c r="ME33" i="1"/>
  <c r="MF33" i="1"/>
  <c r="MG33" i="1"/>
  <c r="MH33" i="1"/>
  <c r="MI33" i="1"/>
  <c r="MJ33" i="1"/>
  <c r="MK33" i="1"/>
  <c r="ML33" i="1"/>
  <c r="MM33" i="1"/>
  <c r="MN33" i="1"/>
  <c r="MO33" i="1"/>
  <c r="MP33" i="1"/>
  <c r="MQ33" i="1"/>
  <c r="MR33" i="1"/>
  <c r="MS33" i="1"/>
  <c r="MT33" i="1"/>
  <c r="MU33" i="1"/>
  <c r="MV33" i="1"/>
  <c r="MW33" i="1"/>
  <c r="MX33" i="1"/>
  <c r="MY33" i="1"/>
  <c r="MZ33" i="1"/>
  <c r="NA33" i="1"/>
  <c r="NB33" i="1"/>
  <c r="NC33" i="1"/>
  <c r="ND33" i="1"/>
  <c r="NE33" i="1"/>
  <c r="NF33" i="1"/>
  <c r="NG33" i="1"/>
  <c r="NH33" i="1"/>
  <c r="NI33" i="1"/>
  <c r="NJ33" i="1"/>
  <c r="NK33" i="1"/>
  <c r="NL33" i="1"/>
  <c r="NM33" i="1"/>
  <c r="NN33" i="1"/>
  <c r="NO33" i="1"/>
  <c r="NP33" i="1"/>
  <c r="NQ33" i="1"/>
  <c r="NR33" i="1"/>
  <c r="NS33" i="1"/>
  <c r="NT33" i="1"/>
  <c r="NU33" i="1"/>
  <c r="NV33" i="1"/>
  <c r="NW33" i="1"/>
  <c r="NX33" i="1"/>
  <c r="NY33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HZ34" i="1"/>
  <c r="IA34" i="1"/>
  <c r="IB34" i="1"/>
  <c r="IC34" i="1"/>
  <c r="ID34" i="1"/>
  <c r="IE34" i="1"/>
  <c r="IF34" i="1"/>
  <c r="IG34" i="1"/>
  <c r="IH34" i="1"/>
  <c r="II34" i="1"/>
  <c r="IJ34" i="1"/>
  <c r="IK34" i="1"/>
  <c r="IL34" i="1"/>
  <c r="IM34" i="1"/>
  <c r="IN34" i="1"/>
  <c r="IO34" i="1"/>
  <c r="IP34" i="1"/>
  <c r="IQ34" i="1"/>
  <c r="IR34" i="1"/>
  <c r="IS34" i="1"/>
  <c r="IT34" i="1"/>
  <c r="IU34" i="1"/>
  <c r="IV34" i="1"/>
  <c r="IW34" i="1"/>
  <c r="IX34" i="1"/>
  <c r="IY34" i="1"/>
  <c r="IZ34" i="1"/>
  <c r="JA34" i="1"/>
  <c r="JB34" i="1"/>
  <c r="JC34" i="1"/>
  <c r="JD34" i="1"/>
  <c r="JE34" i="1"/>
  <c r="JF34" i="1"/>
  <c r="JG34" i="1"/>
  <c r="JH34" i="1"/>
  <c r="JI34" i="1"/>
  <c r="JJ34" i="1"/>
  <c r="JK34" i="1"/>
  <c r="JL34" i="1"/>
  <c r="JM34" i="1"/>
  <c r="JN34" i="1"/>
  <c r="JO34" i="1"/>
  <c r="JP34" i="1"/>
  <c r="JQ34" i="1"/>
  <c r="JR34" i="1"/>
  <c r="JS34" i="1"/>
  <c r="JT34" i="1"/>
  <c r="JU34" i="1"/>
  <c r="JV34" i="1"/>
  <c r="JW34" i="1"/>
  <c r="JX34" i="1"/>
  <c r="JY34" i="1"/>
  <c r="JZ34" i="1"/>
  <c r="KA34" i="1"/>
  <c r="KB34" i="1"/>
  <c r="KC34" i="1"/>
  <c r="KD34" i="1"/>
  <c r="KE34" i="1"/>
  <c r="KF34" i="1"/>
  <c r="KG34" i="1"/>
  <c r="KH34" i="1"/>
  <c r="KI34" i="1"/>
  <c r="KJ34" i="1"/>
  <c r="KK34" i="1"/>
  <c r="KL34" i="1"/>
  <c r="KM34" i="1"/>
  <c r="KN34" i="1"/>
  <c r="KO34" i="1"/>
  <c r="KP34" i="1"/>
  <c r="KQ34" i="1"/>
  <c r="KR34" i="1"/>
  <c r="KS34" i="1"/>
  <c r="KT34" i="1"/>
  <c r="KU34" i="1"/>
  <c r="KV34" i="1"/>
  <c r="KW34" i="1"/>
  <c r="KX34" i="1"/>
  <c r="KY34" i="1"/>
  <c r="KZ34" i="1"/>
  <c r="LA34" i="1"/>
  <c r="LB34" i="1"/>
  <c r="LC34" i="1"/>
  <c r="LD34" i="1"/>
  <c r="LE34" i="1"/>
  <c r="LF34" i="1"/>
  <c r="LG34" i="1"/>
  <c r="LH34" i="1"/>
  <c r="LI34" i="1"/>
  <c r="LJ34" i="1"/>
  <c r="LK34" i="1"/>
  <c r="LL34" i="1"/>
  <c r="LM34" i="1"/>
  <c r="LN34" i="1"/>
  <c r="LO34" i="1"/>
  <c r="LP34" i="1"/>
  <c r="LQ34" i="1"/>
  <c r="LR34" i="1"/>
  <c r="LS34" i="1"/>
  <c r="LT34" i="1"/>
  <c r="LU34" i="1"/>
  <c r="LV34" i="1"/>
  <c r="LW34" i="1"/>
  <c r="LX34" i="1"/>
  <c r="LY34" i="1"/>
  <c r="LZ34" i="1"/>
  <c r="MA34" i="1"/>
  <c r="MB34" i="1"/>
  <c r="MC34" i="1"/>
  <c r="MD34" i="1"/>
  <c r="ME34" i="1"/>
  <c r="MF34" i="1"/>
  <c r="MG34" i="1"/>
  <c r="MH34" i="1"/>
  <c r="MI34" i="1"/>
  <c r="MJ34" i="1"/>
  <c r="MK34" i="1"/>
  <c r="ML34" i="1"/>
  <c r="MM34" i="1"/>
  <c r="MN34" i="1"/>
  <c r="MO34" i="1"/>
  <c r="MP34" i="1"/>
  <c r="MQ34" i="1"/>
  <c r="MR34" i="1"/>
  <c r="MS34" i="1"/>
  <c r="MT34" i="1"/>
  <c r="MU34" i="1"/>
  <c r="MV34" i="1"/>
  <c r="MW34" i="1"/>
  <c r="MX34" i="1"/>
  <c r="MY34" i="1"/>
  <c r="MZ34" i="1"/>
  <c r="NA34" i="1"/>
  <c r="NB34" i="1"/>
  <c r="NC34" i="1"/>
  <c r="ND34" i="1"/>
  <c r="NE34" i="1"/>
  <c r="NF34" i="1"/>
  <c r="NG34" i="1"/>
  <c r="NH34" i="1"/>
  <c r="NI34" i="1"/>
  <c r="NJ34" i="1"/>
  <c r="NK34" i="1"/>
  <c r="NL34" i="1"/>
  <c r="NM34" i="1"/>
  <c r="NN34" i="1"/>
  <c r="NO34" i="1"/>
  <c r="NP34" i="1"/>
  <c r="NQ34" i="1"/>
  <c r="NR34" i="1"/>
  <c r="NS34" i="1"/>
  <c r="NT34" i="1"/>
  <c r="NU34" i="1"/>
  <c r="NV34" i="1"/>
  <c r="NW34" i="1"/>
  <c r="NX34" i="1"/>
  <c r="NY34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C35" i="1"/>
  <c r="HD35" i="1"/>
  <c r="HE35" i="1"/>
  <c r="HF35" i="1"/>
  <c r="HG35" i="1"/>
  <c r="HH35" i="1"/>
  <c r="HI35" i="1"/>
  <c r="HJ35" i="1"/>
  <c r="HK35" i="1"/>
  <c r="HL35" i="1"/>
  <c r="HM35" i="1"/>
  <c r="HN35" i="1"/>
  <c r="HO35" i="1"/>
  <c r="HP35" i="1"/>
  <c r="HQ35" i="1"/>
  <c r="HR35" i="1"/>
  <c r="HS35" i="1"/>
  <c r="HT35" i="1"/>
  <c r="HU35" i="1"/>
  <c r="HV35" i="1"/>
  <c r="HW35" i="1"/>
  <c r="HX35" i="1"/>
  <c r="HY35" i="1"/>
  <c r="HZ35" i="1"/>
  <c r="IA35" i="1"/>
  <c r="IB35" i="1"/>
  <c r="IC35" i="1"/>
  <c r="ID35" i="1"/>
  <c r="IE35" i="1"/>
  <c r="IF35" i="1"/>
  <c r="IG35" i="1"/>
  <c r="IH35" i="1"/>
  <c r="II35" i="1"/>
  <c r="IJ35" i="1"/>
  <c r="IK35" i="1"/>
  <c r="IL35" i="1"/>
  <c r="IM35" i="1"/>
  <c r="IN35" i="1"/>
  <c r="IO35" i="1"/>
  <c r="IP35" i="1"/>
  <c r="IQ35" i="1"/>
  <c r="IR35" i="1"/>
  <c r="IS35" i="1"/>
  <c r="IT35" i="1"/>
  <c r="IU35" i="1"/>
  <c r="IV35" i="1"/>
  <c r="IW35" i="1"/>
  <c r="IX35" i="1"/>
  <c r="IY35" i="1"/>
  <c r="IZ35" i="1"/>
  <c r="JA35" i="1"/>
  <c r="JB35" i="1"/>
  <c r="JC35" i="1"/>
  <c r="JD35" i="1"/>
  <c r="JE35" i="1"/>
  <c r="JF35" i="1"/>
  <c r="JG35" i="1"/>
  <c r="JH35" i="1"/>
  <c r="JI35" i="1"/>
  <c r="JJ35" i="1"/>
  <c r="JK35" i="1"/>
  <c r="JL35" i="1"/>
  <c r="JM35" i="1"/>
  <c r="JN35" i="1"/>
  <c r="JO35" i="1"/>
  <c r="JP35" i="1"/>
  <c r="JQ35" i="1"/>
  <c r="JR35" i="1"/>
  <c r="JS35" i="1"/>
  <c r="JT35" i="1"/>
  <c r="JU35" i="1"/>
  <c r="JV35" i="1"/>
  <c r="JW35" i="1"/>
  <c r="JX35" i="1"/>
  <c r="JY35" i="1"/>
  <c r="JZ35" i="1"/>
  <c r="KA35" i="1"/>
  <c r="KB35" i="1"/>
  <c r="KC35" i="1"/>
  <c r="KD35" i="1"/>
  <c r="KE35" i="1"/>
  <c r="KF35" i="1"/>
  <c r="KG35" i="1"/>
  <c r="KH35" i="1"/>
  <c r="KI35" i="1"/>
  <c r="KJ35" i="1"/>
  <c r="KK35" i="1"/>
  <c r="KL35" i="1"/>
  <c r="KM35" i="1"/>
  <c r="KN35" i="1"/>
  <c r="KO35" i="1"/>
  <c r="KP35" i="1"/>
  <c r="KQ35" i="1"/>
  <c r="KR35" i="1"/>
  <c r="KS35" i="1"/>
  <c r="KT35" i="1"/>
  <c r="KU35" i="1"/>
  <c r="KV35" i="1"/>
  <c r="KW35" i="1"/>
  <c r="KX35" i="1"/>
  <c r="KY35" i="1"/>
  <c r="KZ35" i="1"/>
  <c r="LA35" i="1"/>
  <c r="LB35" i="1"/>
  <c r="LC35" i="1"/>
  <c r="LD35" i="1"/>
  <c r="LE35" i="1"/>
  <c r="LF35" i="1"/>
  <c r="LG35" i="1"/>
  <c r="LH35" i="1"/>
  <c r="LI35" i="1"/>
  <c r="LJ35" i="1"/>
  <c r="LK35" i="1"/>
  <c r="LL35" i="1"/>
  <c r="LM35" i="1"/>
  <c r="LN35" i="1"/>
  <c r="LO35" i="1"/>
  <c r="LP35" i="1"/>
  <c r="LQ35" i="1"/>
  <c r="LR35" i="1"/>
  <c r="LS35" i="1"/>
  <c r="LT35" i="1"/>
  <c r="LU35" i="1"/>
  <c r="LV35" i="1"/>
  <c r="LW35" i="1"/>
  <c r="LX35" i="1"/>
  <c r="LY35" i="1"/>
  <c r="LZ35" i="1"/>
  <c r="MA35" i="1"/>
  <c r="MB35" i="1"/>
  <c r="MC35" i="1"/>
  <c r="MD35" i="1"/>
  <c r="ME35" i="1"/>
  <c r="MF35" i="1"/>
  <c r="MG35" i="1"/>
  <c r="MH35" i="1"/>
  <c r="MI35" i="1"/>
  <c r="MJ35" i="1"/>
  <c r="MK35" i="1"/>
  <c r="ML35" i="1"/>
  <c r="MM35" i="1"/>
  <c r="MN35" i="1"/>
  <c r="MO35" i="1"/>
  <c r="MP35" i="1"/>
  <c r="MQ35" i="1"/>
  <c r="MR35" i="1"/>
  <c r="MS35" i="1"/>
  <c r="MT35" i="1"/>
  <c r="MU35" i="1"/>
  <c r="MV35" i="1"/>
  <c r="MW35" i="1"/>
  <c r="MX35" i="1"/>
  <c r="MY35" i="1"/>
  <c r="MZ35" i="1"/>
  <c r="NA35" i="1"/>
  <c r="NB35" i="1"/>
  <c r="NC35" i="1"/>
  <c r="ND35" i="1"/>
  <c r="NE35" i="1"/>
  <c r="NF35" i="1"/>
  <c r="NG35" i="1"/>
  <c r="NH35" i="1"/>
  <c r="NI35" i="1"/>
  <c r="NJ35" i="1"/>
  <c r="NK35" i="1"/>
  <c r="NL35" i="1"/>
  <c r="NM35" i="1"/>
  <c r="NN35" i="1"/>
  <c r="NO35" i="1"/>
  <c r="NP35" i="1"/>
  <c r="NQ35" i="1"/>
  <c r="NR35" i="1"/>
  <c r="NS35" i="1"/>
  <c r="NT35" i="1"/>
  <c r="NU35" i="1"/>
  <c r="NV35" i="1"/>
  <c r="NW35" i="1"/>
  <c r="NX35" i="1"/>
  <c r="NY35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HK2" i="1"/>
  <c r="HL2" i="1"/>
  <c r="HM2" i="1"/>
  <c r="HN2" i="1"/>
  <c r="HO2" i="1"/>
  <c r="HP2" i="1"/>
  <c r="HQ2" i="1"/>
  <c r="HR2" i="1"/>
  <c r="HS2" i="1"/>
  <c r="HT2" i="1"/>
  <c r="HU2" i="1"/>
  <c r="HV2" i="1"/>
  <c r="HW2" i="1"/>
  <c r="HX2" i="1"/>
  <c r="HY2" i="1"/>
  <c r="HZ2" i="1"/>
  <c r="IA2" i="1"/>
  <c r="IB2" i="1"/>
  <c r="IC2" i="1"/>
  <c r="ID2" i="1"/>
  <c r="IE2" i="1"/>
  <c r="IF2" i="1"/>
  <c r="IG2" i="1"/>
  <c r="IH2" i="1"/>
  <c r="II2" i="1"/>
  <c r="IJ2" i="1"/>
  <c r="IK2" i="1"/>
  <c r="IL2" i="1"/>
  <c r="IM2" i="1"/>
  <c r="IN2" i="1"/>
  <c r="IO2" i="1"/>
  <c r="IP2" i="1"/>
  <c r="IQ2" i="1"/>
  <c r="IR2" i="1"/>
  <c r="IS2" i="1"/>
  <c r="IT2" i="1"/>
  <c r="IU2" i="1"/>
  <c r="IV2" i="1"/>
  <c r="IW2" i="1"/>
  <c r="IX2" i="1"/>
  <c r="IY2" i="1"/>
  <c r="IZ2" i="1"/>
  <c r="JA2" i="1"/>
  <c r="JB2" i="1"/>
  <c r="JC2" i="1"/>
  <c r="JD2" i="1"/>
  <c r="JE2" i="1"/>
  <c r="JF2" i="1"/>
  <c r="JG2" i="1"/>
  <c r="JH2" i="1"/>
  <c r="JI2" i="1"/>
  <c r="JJ2" i="1"/>
  <c r="JK2" i="1"/>
  <c r="JL2" i="1"/>
  <c r="JM2" i="1"/>
  <c r="JN2" i="1"/>
  <c r="JO2" i="1"/>
  <c r="JP2" i="1"/>
  <c r="JQ2" i="1"/>
  <c r="JR2" i="1"/>
  <c r="JS2" i="1"/>
  <c r="JT2" i="1"/>
  <c r="JU2" i="1"/>
  <c r="JV2" i="1"/>
  <c r="JW2" i="1"/>
  <c r="JX2" i="1"/>
  <c r="JY2" i="1"/>
  <c r="JZ2" i="1"/>
  <c r="KA2" i="1"/>
  <c r="KB2" i="1"/>
  <c r="KC2" i="1"/>
  <c r="KD2" i="1"/>
  <c r="KE2" i="1"/>
  <c r="KF2" i="1"/>
  <c r="KG2" i="1"/>
  <c r="KH2" i="1"/>
  <c r="KI2" i="1"/>
  <c r="KJ2" i="1"/>
  <c r="KK2" i="1"/>
  <c r="KL2" i="1"/>
  <c r="KM2" i="1"/>
  <c r="KN2" i="1"/>
  <c r="KO2" i="1"/>
  <c r="KP2" i="1"/>
  <c r="KQ2" i="1"/>
  <c r="KR2" i="1"/>
  <c r="KS2" i="1"/>
  <c r="KT2" i="1"/>
  <c r="KU2" i="1"/>
  <c r="KV2" i="1"/>
  <c r="KW2" i="1"/>
  <c r="KX2" i="1"/>
  <c r="KY2" i="1"/>
  <c r="KZ2" i="1"/>
  <c r="LA2" i="1"/>
  <c r="LB2" i="1"/>
  <c r="LC2" i="1"/>
  <c r="LD2" i="1"/>
  <c r="LE2" i="1"/>
  <c r="LF2" i="1"/>
  <c r="LG2" i="1"/>
  <c r="LH2" i="1"/>
  <c r="LI2" i="1"/>
  <c r="LJ2" i="1"/>
  <c r="LK2" i="1"/>
  <c r="LL2" i="1"/>
  <c r="LM2" i="1"/>
  <c r="LN2" i="1"/>
  <c r="LO2" i="1"/>
  <c r="LP2" i="1"/>
  <c r="LQ2" i="1"/>
  <c r="LR2" i="1"/>
  <c r="LS2" i="1"/>
  <c r="LT2" i="1"/>
  <c r="LU2" i="1"/>
  <c r="LV2" i="1"/>
  <c r="LW2" i="1"/>
  <c r="LX2" i="1"/>
  <c r="LY2" i="1"/>
  <c r="LZ2" i="1"/>
  <c r="MA2" i="1"/>
  <c r="MB2" i="1"/>
  <c r="MC2" i="1"/>
  <c r="MD2" i="1"/>
  <c r="ME2" i="1"/>
  <c r="MF2" i="1"/>
  <c r="MG2" i="1"/>
  <c r="MH2" i="1"/>
  <c r="MI2" i="1"/>
  <c r="MJ2" i="1"/>
  <c r="MK2" i="1"/>
  <c r="ML2" i="1"/>
  <c r="MM2" i="1"/>
  <c r="MN2" i="1"/>
  <c r="MO2" i="1"/>
  <c r="MP2" i="1"/>
  <c r="MQ2" i="1"/>
  <c r="MR2" i="1"/>
  <c r="MS2" i="1"/>
  <c r="MT2" i="1"/>
  <c r="MU2" i="1"/>
  <c r="MV2" i="1"/>
  <c r="MW2" i="1"/>
  <c r="MX2" i="1"/>
  <c r="MY2" i="1"/>
  <c r="MZ2" i="1"/>
  <c r="NA2" i="1"/>
  <c r="NB2" i="1"/>
  <c r="NC2" i="1"/>
  <c r="ND2" i="1"/>
  <c r="NE2" i="1"/>
  <c r="NF2" i="1"/>
  <c r="NG2" i="1"/>
  <c r="NH2" i="1"/>
  <c r="NI2" i="1"/>
  <c r="NJ2" i="1"/>
  <c r="NK2" i="1"/>
  <c r="NL2" i="1"/>
  <c r="NM2" i="1"/>
  <c r="NN2" i="1"/>
  <c r="NO2" i="1"/>
  <c r="NP2" i="1"/>
  <c r="NQ2" i="1"/>
  <c r="NR2" i="1"/>
  <c r="NS2" i="1"/>
  <c r="NT2" i="1"/>
  <c r="NU2" i="1"/>
  <c r="NV2" i="1"/>
  <c r="NW2" i="1"/>
  <c r="NX2" i="1"/>
  <c r="NY2" i="1"/>
  <c r="F2" i="1"/>
</calcChain>
</file>

<file path=xl/sharedStrings.xml><?xml version="1.0" encoding="utf-8"?>
<sst xmlns="http://schemas.openxmlformats.org/spreadsheetml/2006/main" count="141" uniqueCount="59">
  <si>
    <t>L-511_POS</t>
  </si>
  <si>
    <t>L-503_POS</t>
  </si>
  <si>
    <t>L-417_POS</t>
  </si>
  <si>
    <t>L-406_POS</t>
  </si>
  <si>
    <t>L-305_POS</t>
  </si>
  <si>
    <t>L-215_POS</t>
  </si>
  <si>
    <t>L-111_POS</t>
  </si>
  <si>
    <t>L-108_POS</t>
  </si>
  <si>
    <t>H-502_POS</t>
  </si>
  <si>
    <t>H-411_POS</t>
  </si>
  <si>
    <t>H-306_POS</t>
  </si>
  <si>
    <t>H-207_POS</t>
  </si>
  <si>
    <t>H-115_POS</t>
  </si>
  <si>
    <t>H-102_POS</t>
  </si>
  <si>
    <t>L-511_NEG</t>
  </si>
  <si>
    <t>L-503_NEG</t>
  </si>
  <si>
    <t>L-417_NEG</t>
  </si>
  <si>
    <t>L-406_NEG</t>
  </si>
  <si>
    <t>L-315_NEG</t>
  </si>
  <si>
    <t>L-305_NEG</t>
  </si>
  <si>
    <t>L-215_NEG</t>
  </si>
  <si>
    <t>L-202_NEG</t>
  </si>
  <si>
    <t>L-111_NEG</t>
  </si>
  <si>
    <t>L-108_NEG</t>
  </si>
  <si>
    <t>H-509_NEG</t>
  </si>
  <si>
    <t>H-502_NEG</t>
  </si>
  <si>
    <t>H-411_NEG</t>
  </si>
  <si>
    <t>H-405_NEG</t>
  </si>
  <si>
    <t>H-312_NEG</t>
  </si>
  <si>
    <t>H-306_NEG</t>
  </si>
  <si>
    <t>H-217_NEG</t>
  </si>
  <si>
    <t>H-207_NEG</t>
  </si>
  <si>
    <t>H-115_NEG</t>
  </si>
  <si>
    <t>H-102_NEG</t>
  </si>
  <si>
    <t>PlotID</t>
  </si>
  <si>
    <t>OID</t>
  </si>
  <si>
    <t>AY</t>
  </si>
  <si>
    <t>H-102</t>
  </si>
  <si>
    <t>NEG</t>
  </si>
  <si>
    <t>H-115</t>
  </si>
  <si>
    <t>H-207</t>
  </si>
  <si>
    <t>H-217</t>
  </si>
  <si>
    <t>H-306</t>
  </si>
  <si>
    <t>H-312</t>
  </si>
  <si>
    <t>H-405</t>
  </si>
  <si>
    <t>H-411</t>
  </si>
  <si>
    <t>H-502</t>
  </si>
  <si>
    <t>H-509</t>
  </si>
  <si>
    <t>L-108</t>
  </si>
  <si>
    <t>L-111</t>
  </si>
  <si>
    <t>L-202</t>
  </si>
  <si>
    <t>L-215</t>
  </si>
  <si>
    <t>L-305</t>
  </si>
  <si>
    <t>L-315</t>
  </si>
  <si>
    <t>L-406</t>
  </si>
  <si>
    <t>L-417</t>
  </si>
  <si>
    <t>L-503</t>
  </si>
  <si>
    <t>L-511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</si>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</sst>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Y35"/>
  <sheetViews>
    <sheetView tabSelected="1" workbookViewId="0">
      <selection activeCell="B2" sqref="B2"/>
    </sheetView>
  </sheetViews>
  <sheetFormatPr defaultRowHeight="15" x14ac:dyDescent="0.25"/>
  <sheetData>
    <row r="1" spans="1:389" x14ac:dyDescent="0.25">
      <c r="A1" t="s">
        <v>35</v>
      </c>
      <c r="B1" s="1" t="s">
        <v>34</v>
      </c>
      <c r="C1" s="1" t="s">
        <v>36</v>
      </c>
      <c r="D1" s="1">
        <v>1.3</v>
      </c>
      <c r="E1" s="1">
        <v>1.9</v>
      </c>
      <c r="F1" s="1">
        <v>0.40533999999999998</v>
      </c>
      <c r="G1" s="1">
        <v>0.40853</v>
      </c>
      <c r="H1" s="1">
        <v>0.41172999999999998</v>
      </c>
      <c r="I1" s="1">
        <v>0.41492000000000001</v>
      </c>
      <c r="J1" s="1">
        <v>0.41810999999999998</v>
      </c>
      <c r="K1" s="1">
        <v>0.42130000000000001</v>
      </c>
      <c r="L1" s="1">
        <v>0.42448999999999998</v>
      </c>
      <c r="M1" s="1">
        <v>0.42770000000000002</v>
      </c>
      <c r="N1" s="1">
        <v>0.43090000000000001</v>
      </c>
      <c r="O1" s="1">
        <v>0.43411</v>
      </c>
      <c r="P1" s="1">
        <v>0.43731999999999999</v>
      </c>
      <c r="Q1" s="1">
        <v>0.44052999999999998</v>
      </c>
      <c r="R1" s="1">
        <v>0.44374000000000002</v>
      </c>
      <c r="S1" s="1">
        <v>0.44695000000000001</v>
      </c>
      <c r="T1" s="1">
        <v>0.45014999999999999</v>
      </c>
      <c r="U1" s="1">
        <v>0.45335999999999999</v>
      </c>
      <c r="V1" s="1">
        <v>0.45656999999999998</v>
      </c>
      <c r="W1" s="1">
        <v>0.45978000000000002</v>
      </c>
      <c r="X1" s="1">
        <v>0.46299000000000001</v>
      </c>
      <c r="Y1" s="1">
        <v>0.46618999999999999</v>
      </c>
      <c r="Z1" s="1">
        <v>0.46939999999999998</v>
      </c>
      <c r="AA1" s="1">
        <v>0.47260999999999997</v>
      </c>
      <c r="AB1" s="1">
        <v>0.47582000000000002</v>
      </c>
      <c r="AC1" s="1">
        <v>0.47903000000000001</v>
      </c>
      <c r="AD1" s="1">
        <v>0.48220000000000002</v>
      </c>
      <c r="AE1" s="1">
        <v>0.48533999999999999</v>
      </c>
      <c r="AF1" s="1">
        <v>0.48848000000000003</v>
      </c>
      <c r="AG1" s="1">
        <v>0.49162</v>
      </c>
      <c r="AH1" s="1">
        <v>0.49475000000000002</v>
      </c>
      <c r="AI1" s="1">
        <v>0.49789</v>
      </c>
      <c r="AJ1" s="1">
        <v>0.50102999999999998</v>
      </c>
      <c r="AK1" s="1">
        <v>0.50417000000000001</v>
      </c>
      <c r="AL1" s="1">
        <v>0.50731000000000004</v>
      </c>
      <c r="AM1" s="1">
        <v>0.51044999999999996</v>
      </c>
      <c r="AN1" s="1">
        <v>0.51358999999999999</v>
      </c>
      <c r="AO1" s="1">
        <v>0.51673000000000002</v>
      </c>
      <c r="AP1" s="1">
        <v>0.51985999999999999</v>
      </c>
      <c r="AQ1" s="1">
        <v>0.52307000000000003</v>
      </c>
      <c r="AR1" s="1">
        <v>0.52630999999999994</v>
      </c>
      <c r="AS1" s="1">
        <v>0.52954000000000001</v>
      </c>
      <c r="AT1" s="1">
        <v>0.53276999999999997</v>
      </c>
      <c r="AU1" s="1">
        <v>0.53600999999999999</v>
      </c>
      <c r="AV1" s="1">
        <v>0.53924000000000005</v>
      </c>
      <c r="AW1" s="1">
        <v>0.54247000000000001</v>
      </c>
      <c r="AX1" s="1">
        <v>0.54571000000000003</v>
      </c>
      <c r="AY1" s="1">
        <v>0.54893999999999998</v>
      </c>
      <c r="AZ1" s="1">
        <v>0.55218</v>
      </c>
      <c r="BA1" s="1">
        <v>0.55540999999999996</v>
      </c>
      <c r="BB1" s="1">
        <v>0.55864000000000003</v>
      </c>
      <c r="BC1" s="1">
        <v>0.56188000000000005</v>
      </c>
      <c r="BD1" s="1">
        <v>0.56511</v>
      </c>
      <c r="BE1" s="1">
        <v>0.56835000000000002</v>
      </c>
      <c r="BF1" s="1">
        <v>0.57157999999999998</v>
      </c>
      <c r="BG1" s="1">
        <v>0.57481000000000004</v>
      </c>
      <c r="BH1" s="1">
        <v>0.57804999999999995</v>
      </c>
      <c r="BI1" s="1">
        <v>0.58128000000000002</v>
      </c>
      <c r="BJ1" s="1">
        <v>0.58448999999999995</v>
      </c>
      <c r="BK1" s="1">
        <v>0.58765999999999996</v>
      </c>
      <c r="BL1" s="1">
        <v>0.59082999999999997</v>
      </c>
      <c r="BM1" s="1">
        <v>0.59401000000000004</v>
      </c>
      <c r="BN1" s="1">
        <v>0.59718000000000004</v>
      </c>
      <c r="BO1" s="1">
        <v>0.60035000000000005</v>
      </c>
      <c r="BP1" s="1">
        <v>0.60353000000000001</v>
      </c>
      <c r="BQ1" s="1">
        <v>0.60670000000000002</v>
      </c>
      <c r="BR1" s="1">
        <v>0.60987000000000002</v>
      </c>
      <c r="BS1" s="1">
        <v>0.61304000000000003</v>
      </c>
      <c r="BT1" s="1">
        <v>0.61621999999999999</v>
      </c>
      <c r="BU1" s="1">
        <v>0.61939</v>
      </c>
      <c r="BV1" s="1">
        <v>0.62256</v>
      </c>
      <c r="BW1" s="1">
        <v>0.62573999999999996</v>
      </c>
      <c r="BX1" s="1">
        <v>0.62890999999999997</v>
      </c>
      <c r="BY1" s="1">
        <v>0.63207999999999998</v>
      </c>
      <c r="BZ1" s="1">
        <v>0.63526000000000005</v>
      </c>
      <c r="CA1" s="1">
        <v>0.63843000000000005</v>
      </c>
      <c r="CB1" s="1">
        <v>0.64159999999999995</v>
      </c>
      <c r="CC1" s="1">
        <v>0.64476999999999995</v>
      </c>
      <c r="CD1" s="1">
        <v>0.64795000000000003</v>
      </c>
      <c r="CE1" s="1">
        <v>0.65112000000000003</v>
      </c>
      <c r="CF1" s="1">
        <v>0.65429000000000004</v>
      </c>
      <c r="CG1" s="1">
        <v>0.65747</v>
      </c>
      <c r="CH1" s="1">
        <v>0.66064000000000001</v>
      </c>
      <c r="CI1" s="1">
        <v>0.66381000000000001</v>
      </c>
      <c r="CJ1" s="1">
        <v>0.66698999999999997</v>
      </c>
      <c r="CK1" s="1">
        <v>0.67015999999999998</v>
      </c>
      <c r="CL1" s="1">
        <v>0.67332999999999998</v>
      </c>
      <c r="CM1" s="1">
        <v>0.67649999999999999</v>
      </c>
      <c r="CN1" s="1">
        <v>0.67967999999999995</v>
      </c>
      <c r="CO1" s="1">
        <v>0.68286999999999998</v>
      </c>
      <c r="CP1" s="1">
        <v>0.68608000000000002</v>
      </c>
      <c r="CQ1" s="1">
        <v>0.68928999999999996</v>
      </c>
      <c r="CR1" s="1">
        <v>0.6925</v>
      </c>
      <c r="CS1" s="1">
        <v>0.69571000000000005</v>
      </c>
      <c r="CT1" s="1">
        <v>0.69891999999999999</v>
      </c>
      <c r="CU1" s="1">
        <v>0.70213000000000003</v>
      </c>
      <c r="CV1" s="1">
        <v>0.70533999999999997</v>
      </c>
      <c r="CW1" s="1">
        <v>0.70853999999999995</v>
      </c>
      <c r="CX1" s="1">
        <v>0.71174999999999999</v>
      </c>
      <c r="CY1" s="1">
        <v>0.71496000000000004</v>
      </c>
      <c r="CZ1" s="1">
        <v>0.71816999999999998</v>
      </c>
      <c r="DA1" s="1">
        <v>0.72138000000000002</v>
      </c>
      <c r="DB1" s="1">
        <v>0.72458999999999996</v>
      </c>
      <c r="DC1" s="1">
        <v>0.7278</v>
      </c>
      <c r="DD1" s="1">
        <v>0.73101000000000005</v>
      </c>
      <c r="DE1" s="1">
        <v>0.73421999999999998</v>
      </c>
      <c r="DF1" s="1">
        <v>0.73743000000000003</v>
      </c>
      <c r="DG1" s="1">
        <v>0.74063000000000001</v>
      </c>
      <c r="DH1" s="1">
        <v>0.74383999999999995</v>
      </c>
      <c r="DI1" s="1">
        <v>0.74704999999999999</v>
      </c>
      <c r="DJ1" s="1">
        <v>0.75026000000000004</v>
      </c>
      <c r="DK1" s="1">
        <v>0.75346999999999997</v>
      </c>
      <c r="DL1" s="1">
        <v>0.75668000000000002</v>
      </c>
      <c r="DM1" s="1">
        <v>0.75988999999999995</v>
      </c>
      <c r="DN1" s="1">
        <v>0.7631</v>
      </c>
      <c r="DO1" s="1">
        <v>0.76629999999999998</v>
      </c>
      <c r="DP1" s="1">
        <v>0.76951000000000003</v>
      </c>
      <c r="DQ1" s="1">
        <v>0.77271000000000001</v>
      </c>
      <c r="DR1" s="1">
        <v>0.77592000000000005</v>
      </c>
      <c r="DS1" s="1">
        <v>0.77912000000000003</v>
      </c>
      <c r="DT1" s="1">
        <v>0.78232999999999997</v>
      </c>
      <c r="DU1" s="1">
        <v>0.78552999999999995</v>
      </c>
      <c r="DV1" s="1">
        <v>0.78874</v>
      </c>
      <c r="DW1" s="1">
        <v>0.79193999999999998</v>
      </c>
      <c r="DX1" s="1">
        <v>0.79515000000000002</v>
      </c>
      <c r="DY1" s="1">
        <v>0.79835</v>
      </c>
      <c r="DZ1" s="1">
        <v>0.80156000000000005</v>
      </c>
      <c r="EA1" s="1">
        <v>0.80476000000000003</v>
      </c>
      <c r="EB1" s="1">
        <v>0.80796999999999997</v>
      </c>
      <c r="EC1" s="1">
        <v>0.81118000000000001</v>
      </c>
      <c r="ED1" s="1">
        <v>0.81437999999999999</v>
      </c>
      <c r="EE1" s="1">
        <v>0.81757999999999997</v>
      </c>
      <c r="EF1" s="1">
        <v>0.82077</v>
      </c>
      <c r="EG1" s="1">
        <v>0.82396000000000003</v>
      </c>
      <c r="EH1" s="1">
        <v>0.82713999999999999</v>
      </c>
      <c r="EI1" s="1">
        <v>0.83033000000000001</v>
      </c>
      <c r="EJ1" s="1">
        <v>0.83352000000000004</v>
      </c>
      <c r="EK1" s="1">
        <v>0.83670999999999995</v>
      </c>
      <c r="EL1" s="1">
        <v>0.83989999999999998</v>
      </c>
      <c r="EM1" s="1">
        <v>0.84308000000000005</v>
      </c>
      <c r="EN1" s="1">
        <v>0.84626999999999997</v>
      </c>
      <c r="EO1" s="1">
        <v>0.84945999999999999</v>
      </c>
      <c r="EP1" s="1">
        <v>0.85265000000000002</v>
      </c>
      <c r="EQ1" s="1">
        <v>0.85584000000000005</v>
      </c>
      <c r="ER1" s="1">
        <v>0.85902999999999996</v>
      </c>
      <c r="ES1" s="1">
        <v>0.86221000000000003</v>
      </c>
      <c r="ET1" s="1">
        <v>0.86539999999999995</v>
      </c>
      <c r="EU1" s="1">
        <v>0.86858999999999997</v>
      </c>
      <c r="EV1" s="1">
        <v>0.87178</v>
      </c>
      <c r="EW1" s="1">
        <v>0.87495999999999996</v>
      </c>
      <c r="EX1" s="1">
        <v>0.87814999999999999</v>
      </c>
      <c r="EY1" s="1">
        <v>0.88134000000000001</v>
      </c>
      <c r="EZ1" s="1">
        <v>0.88453000000000004</v>
      </c>
      <c r="FA1" s="1">
        <v>0.88771</v>
      </c>
      <c r="FB1" s="1">
        <v>0.89090000000000003</v>
      </c>
      <c r="FC1" s="1">
        <v>0.89409000000000005</v>
      </c>
      <c r="FD1" s="1">
        <v>0.89727999999999997</v>
      </c>
      <c r="FE1" s="1">
        <v>0.90046999999999999</v>
      </c>
      <c r="FF1" s="1">
        <v>0.90364999999999995</v>
      </c>
      <c r="FG1" s="1">
        <v>0.90683999999999998</v>
      </c>
      <c r="FH1" s="1">
        <v>0.91003000000000001</v>
      </c>
      <c r="FI1" s="1">
        <v>0.91322000000000003</v>
      </c>
      <c r="FJ1" s="1">
        <v>0.91640999999999995</v>
      </c>
      <c r="FK1" s="1">
        <v>0.91959000000000002</v>
      </c>
      <c r="FL1" s="1">
        <v>0.92278000000000004</v>
      </c>
      <c r="FM1" s="1">
        <v>0.92596999999999996</v>
      </c>
      <c r="FN1" s="1">
        <v>0.92915999999999999</v>
      </c>
      <c r="FO1" s="1">
        <v>0.93235000000000001</v>
      </c>
      <c r="FP1" s="1">
        <v>0.93552999999999997</v>
      </c>
      <c r="FQ1" s="1">
        <v>0.93872</v>
      </c>
      <c r="FR1" s="1">
        <v>0.94191000000000003</v>
      </c>
      <c r="FS1" s="1">
        <v>0.94510000000000005</v>
      </c>
      <c r="FT1" s="1">
        <v>0.94830000000000003</v>
      </c>
      <c r="FU1" s="1">
        <v>0.95055999999999996</v>
      </c>
      <c r="FV1" s="1">
        <v>0.95148999999999995</v>
      </c>
      <c r="FW1" s="1">
        <v>0.95467999999999997</v>
      </c>
      <c r="FX1" s="1">
        <v>0.95601000000000003</v>
      </c>
      <c r="FY1" s="1">
        <v>0.95787</v>
      </c>
      <c r="FZ1" s="1">
        <v>0.96106000000000003</v>
      </c>
      <c r="GA1" s="1">
        <v>0.96147000000000005</v>
      </c>
      <c r="GB1" s="1">
        <v>0.96426000000000001</v>
      </c>
      <c r="GC1" s="1">
        <v>0.96692</v>
      </c>
      <c r="GD1" s="1">
        <v>0.96745000000000003</v>
      </c>
      <c r="GE1" s="1">
        <v>0.97063999999999995</v>
      </c>
      <c r="GF1" s="1">
        <v>0.97236999999999996</v>
      </c>
      <c r="GG1" s="1">
        <v>0.97382999999999997</v>
      </c>
      <c r="GH1" s="1">
        <v>0.97702</v>
      </c>
      <c r="GI1" s="1">
        <v>0.97782000000000002</v>
      </c>
      <c r="GJ1" s="1">
        <v>0.98021999999999998</v>
      </c>
      <c r="GK1" s="1">
        <v>0.98326999999999998</v>
      </c>
      <c r="GL1" s="1">
        <v>0.98341000000000001</v>
      </c>
      <c r="GM1" s="1">
        <v>0.98660000000000003</v>
      </c>
      <c r="GN1" s="1">
        <v>0.98873</v>
      </c>
      <c r="GO1" s="1">
        <v>0.98978999999999995</v>
      </c>
      <c r="GP1" s="1">
        <v>0.99297999999999997</v>
      </c>
      <c r="GQ1" s="1">
        <v>0.99417999999999995</v>
      </c>
      <c r="GR1" s="1">
        <v>0.99617999999999995</v>
      </c>
      <c r="GS1" s="1">
        <v>0.99963000000000002</v>
      </c>
      <c r="GT1" s="1">
        <v>1.00508</v>
      </c>
      <c r="GU1" s="1">
        <v>1.0105299999999999</v>
      </c>
      <c r="GV1" s="1">
        <v>1.0159899999999999</v>
      </c>
      <c r="GW1" s="1">
        <v>1.0214399999999999</v>
      </c>
      <c r="GX1" s="1">
        <v>1.0268900000000001</v>
      </c>
      <c r="GY1" s="1">
        <v>1.0323500000000001</v>
      </c>
      <c r="GZ1" s="1">
        <v>1.0378000000000001</v>
      </c>
      <c r="HA1" s="1">
        <v>1.04325</v>
      </c>
      <c r="HB1" s="1">
        <v>1.0487</v>
      </c>
      <c r="HC1" s="1">
        <v>1.05416</v>
      </c>
      <c r="HD1" s="1">
        <v>1.0596099999999999</v>
      </c>
      <c r="HE1" s="1">
        <v>1.0650599999999999</v>
      </c>
      <c r="HF1" s="1">
        <v>1.0705199999999999</v>
      </c>
      <c r="HG1" s="1">
        <v>1.0759700000000001</v>
      </c>
      <c r="HH1" s="1">
        <v>1.08142</v>
      </c>
      <c r="HI1" s="1">
        <v>1.08687</v>
      </c>
      <c r="HJ1" s="1">
        <v>1.09232</v>
      </c>
      <c r="HK1" s="1">
        <v>1.0977699999999999</v>
      </c>
      <c r="HL1" s="1">
        <v>1.1032299999999999</v>
      </c>
      <c r="HM1" s="1">
        <v>1.1087</v>
      </c>
      <c r="HN1" s="1">
        <v>1.11416</v>
      </c>
      <c r="HO1" s="1">
        <v>1.1196299999999999</v>
      </c>
      <c r="HP1" s="1">
        <v>1.1251</v>
      </c>
      <c r="HQ1" s="1">
        <v>1.1305700000000001</v>
      </c>
      <c r="HR1" s="1">
        <v>1.1360300000000001</v>
      </c>
      <c r="HS1" s="1">
        <v>1.1415</v>
      </c>
      <c r="HT1" s="1">
        <v>1.14697</v>
      </c>
      <c r="HU1" s="1">
        <v>1.1524300000000001</v>
      </c>
      <c r="HV1" s="1">
        <v>1.1578999999999999</v>
      </c>
      <c r="HW1" s="1">
        <v>1.16337</v>
      </c>
      <c r="HX1" s="1">
        <v>1.1688400000000001</v>
      </c>
      <c r="HY1" s="1">
        <v>1.1742999999999999</v>
      </c>
      <c r="HZ1" s="1">
        <v>1.17977</v>
      </c>
      <c r="IA1" s="1">
        <v>1.1852400000000001</v>
      </c>
      <c r="IB1" s="1">
        <v>1.1907000000000001</v>
      </c>
      <c r="IC1" s="1">
        <v>1.1961599999999999</v>
      </c>
      <c r="ID1" s="1">
        <v>1.20164</v>
      </c>
      <c r="IE1" s="1">
        <v>1.2071000000000001</v>
      </c>
      <c r="IF1" s="1">
        <v>1.2125600000000001</v>
      </c>
      <c r="IG1" s="1">
        <v>1.2180299999999999</v>
      </c>
      <c r="IH1" s="1">
        <v>1.2235</v>
      </c>
      <c r="II1" s="1">
        <v>1.2289600000000001</v>
      </c>
      <c r="IJ1" s="1">
        <v>1.2344299999999999</v>
      </c>
      <c r="IK1" s="1">
        <v>1.2399</v>
      </c>
      <c r="IL1" s="1">
        <v>1.24536</v>
      </c>
      <c r="IM1" s="1">
        <v>1.2508300000000001</v>
      </c>
      <c r="IN1" s="1">
        <v>1.2562800000000001</v>
      </c>
      <c r="IO1" s="1">
        <v>1.2617100000000001</v>
      </c>
      <c r="IP1" s="1">
        <v>1.26715</v>
      </c>
      <c r="IQ1" s="1">
        <v>1.27258</v>
      </c>
      <c r="IR1" s="1">
        <v>1.2780100000000001</v>
      </c>
      <c r="IS1" s="1">
        <v>1.2834399999999999</v>
      </c>
      <c r="IT1" s="1">
        <v>1.28888</v>
      </c>
      <c r="IU1" s="1">
        <v>1.5008600000000001</v>
      </c>
      <c r="IV1" s="1">
        <v>1.50631</v>
      </c>
      <c r="IW1" s="1">
        <v>1.51176</v>
      </c>
      <c r="IX1" s="1">
        <v>1.51722</v>
      </c>
      <c r="IY1" s="1">
        <v>1.52267</v>
      </c>
      <c r="IZ1" s="1">
        <v>1.52813</v>
      </c>
      <c r="JA1" s="1">
        <v>1.5335799999999999</v>
      </c>
      <c r="JB1" s="1">
        <v>1.5390200000000001</v>
      </c>
      <c r="JC1" s="1">
        <v>1.5444800000000001</v>
      </c>
      <c r="JD1" s="1">
        <v>1.54993</v>
      </c>
      <c r="JE1" s="1">
        <v>1.55538</v>
      </c>
      <c r="JF1" s="1">
        <v>1.56084</v>
      </c>
      <c r="JG1" s="1">
        <v>1.56629</v>
      </c>
      <c r="JH1" s="1">
        <v>1.5717399999999999</v>
      </c>
      <c r="JI1" s="1">
        <v>1.5771999999999999</v>
      </c>
      <c r="JJ1" s="1">
        <v>1.5826499999999999</v>
      </c>
      <c r="JK1" s="1">
        <v>1.5881099999999999</v>
      </c>
      <c r="JL1" s="1">
        <v>1.59358</v>
      </c>
      <c r="JM1" s="1">
        <v>1.59904</v>
      </c>
      <c r="JN1" s="1">
        <v>1.6045100000000001</v>
      </c>
      <c r="JO1" s="1">
        <v>1.60998</v>
      </c>
      <c r="JP1" s="1">
        <v>1.61544</v>
      </c>
      <c r="JQ1" s="1">
        <v>1.6209100000000001</v>
      </c>
      <c r="JR1" s="1">
        <v>1.6263799999999999</v>
      </c>
      <c r="JS1" s="1">
        <v>1.6318299999999999</v>
      </c>
      <c r="JT1" s="1">
        <v>1.63731</v>
      </c>
      <c r="JU1" s="1">
        <v>1.6427700000000001</v>
      </c>
      <c r="JV1" s="1">
        <v>1.6482300000000001</v>
      </c>
      <c r="JW1" s="1">
        <v>1.6536999999999999</v>
      </c>
      <c r="JX1" s="1">
        <v>1.65916</v>
      </c>
      <c r="JY1" s="1">
        <v>1.6646300000000001</v>
      </c>
      <c r="JZ1" s="1">
        <v>1.6700999999999999</v>
      </c>
      <c r="KA1" s="1">
        <v>1.6755599999999999</v>
      </c>
      <c r="KB1" s="1">
        <v>1.68103</v>
      </c>
      <c r="KC1" s="1">
        <v>1.68649</v>
      </c>
      <c r="KD1" s="1">
        <v>1.6919599999999999</v>
      </c>
      <c r="KE1" s="1">
        <v>1.69743</v>
      </c>
      <c r="KF1" s="1">
        <v>1.70289</v>
      </c>
      <c r="KG1" s="1">
        <v>1.7083600000000001</v>
      </c>
      <c r="KH1" s="1">
        <v>1.71383</v>
      </c>
      <c r="KI1" s="1">
        <v>1.71929</v>
      </c>
      <c r="KJ1" s="1">
        <v>1.7247600000000001</v>
      </c>
      <c r="KK1" s="1">
        <v>1.7302200000000001</v>
      </c>
      <c r="KL1" s="1">
        <v>1.73569</v>
      </c>
      <c r="KM1" s="1">
        <v>1.74116</v>
      </c>
      <c r="KN1" s="1">
        <v>1.7466200000000001</v>
      </c>
      <c r="KO1" s="1">
        <v>1.7520800000000001</v>
      </c>
      <c r="KP1" s="1">
        <v>1.75756</v>
      </c>
      <c r="KQ1" s="1">
        <v>1.76301</v>
      </c>
      <c r="KR1" s="1">
        <v>1.7684800000000001</v>
      </c>
      <c r="KS1" s="1">
        <v>1.7739400000000001</v>
      </c>
      <c r="KT1" s="1">
        <v>1.7794099999999999</v>
      </c>
      <c r="KU1" s="1">
        <v>1.78488</v>
      </c>
      <c r="KV1" s="1">
        <v>1.79034</v>
      </c>
      <c r="KW1" s="1">
        <v>1.7958099999999999</v>
      </c>
      <c r="KX1" s="1">
        <v>1.80128</v>
      </c>
      <c r="KY1" s="1">
        <v>1.80674</v>
      </c>
      <c r="KZ1" s="1">
        <v>1.8122100000000001</v>
      </c>
      <c r="LA1" s="1">
        <v>1.8176699999999999</v>
      </c>
      <c r="LB1" s="1">
        <v>1.82314</v>
      </c>
      <c r="LC1" s="1">
        <v>1.99257</v>
      </c>
      <c r="LD1" s="1">
        <v>1.99804</v>
      </c>
      <c r="LE1" s="1">
        <v>2.0034999999999998</v>
      </c>
      <c r="LF1" s="1">
        <v>2.00895</v>
      </c>
      <c r="LG1" s="1">
        <v>2.0144000000000002</v>
      </c>
      <c r="LH1" s="1">
        <v>2.0198399999999999</v>
      </c>
      <c r="LI1" s="1">
        <v>2.02529</v>
      </c>
      <c r="LJ1" s="1">
        <v>2.0307400000000002</v>
      </c>
      <c r="LK1" s="1">
        <v>2.0361799999999999</v>
      </c>
      <c r="LL1" s="1">
        <v>2.0416300000000001</v>
      </c>
      <c r="LM1" s="1">
        <v>2.0470799999999998</v>
      </c>
      <c r="LN1" s="1">
        <v>2.0525199999999999</v>
      </c>
      <c r="LO1" s="1">
        <v>2.0579700000000001</v>
      </c>
      <c r="LP1" s="1">
        <v>2.0634000000000001</v>
      </c>
      <c r="LQ1" s="1">
        <v>2.0688200000000001</v>
      </c>
      <c r="LR1" s="1">
        <v>2.0742500000000001</v>
      </c>
      <c r="LS1" s="1">
        <v>2.0796700000000001</v>
      </c>
      <c r="LT1" s="1">
        <v>2.0851000000000002</v>
      </c>
      <c r="LU1" s="1">
        <v>2.0905300000000002</v>
      </c>
      <c r="LV1" s="1">
        <v>2.0959599999999998</v>
      </c>
      <c r="LW1" s="1">
        <v>2.1013799999999998</v>
      </c>
      <c r="LX1" s="1">
        <v>2.1068099999999998</v>
      </c>
      <c r="LY1" s="1">
        <v>2.1122399999999999</v>
      </c>
      <c r="LZ1" s="1">
        <v>2.1176699999999999</v>
      </c>
      <c r="MA1" s="1">
        <v>2.1231</v>
      </c>
      <c r="MB1" s="1">
        <v>2.12853</v>
      </c>
      <c r="MC1" s="1">
        <v>2.1339600000000001</v>
      </c>
      <c r="MD1" s="1">
        <v>2.1393800000000001</v>
      </c>
      <c r="ME1" s="1">
        <v>2.1448100000000001</v>
      </c>
      <c r="MF1" s="1">
        <v>2.1502400000000002</v>
      </c>
      <c r="MG1" s="1">
        <v>2.1556700000000002</v>
      </c>
      <c r="MH1" s="1">
        <v>2.1610999999999998</v>
      </c>
      <c r="MI1" s="1">
        <v>2.1665299999999998</v>
      </c>
      <c r="MJ1" s="1">
        <v>2.1719499999999998</v>
      </c>
      <c r="MK1" s="1">
        <v>2.1773799999999999</v>
      </c>
      <c r="ML1" s="1">
        <v>2.1828099999999999</v>
      </c>
      <c r="MM1" s="1">
        <v>2.18824</v>
      </c>
      <c r="MN1" s="1">
        <v>2.19367</v>
      </c>
      <c r="MO1" s="1">
        <v>2.1991200000000002</v>
      </c>
      <c r="MP1" s="1">
        <v>2.2046100000000002</v>
      </c>
      <c r="MQ1" s="1">
        <v>2.2101000000000002</v>
      </c>
      <c r="MR1" s="1">
        <v>2.2155900000000002</v>
      </c>
      <c r="MS1" s="1">
        <v>2.2210899999999998</v>
      </c>
      <c r="MT1" s="1">
        <v>2.2265799999999998</v>
      </c>
      <c r="MU1" s="1">
        <v>2.2320799999999998</v>
      </c>
      <c r="MV1" s="1">
        <v>2.2375699999999998</v>
      </c>
      <c r="MW1" s="1">
        <v>2.2430599999999998</v>
      </c>
      <c r="MX1" s="1">
        <v>2.2485599999999999</v>
      </c>
      <c r="MY1" s="1">
        <v>2.2540499999999999</v>
      </c>
      <c r="MZ1" s="1">
        <v>2.2595499999999999</v>
      </c>
      <c r="NA1" s="1">
        <v>2.2650399999999999</v>
      </c>
      <c r="NB1" s="1">
        <v>2.2705299999999999</v>
      </c>
      <c r="NC1" s="1">
        <v>2.27603</v>
      </c>
      <c r="ND1" s="1">
        <v>2.28152</v>
      </c>
      <c r="NE1" s="1">
        <v>2.2870200000000001</v>
      </c>
      <c r="NF1" s="1">
        <v>2.29251</v>
      </c>
      <c r="NG1" s="1">
        <v>2.298</v>
      </c>
      <c r="NH1" s="1">
        <v>2.30349</v>
      </c>
      <c r="NI1" s="1">
        <v>2.30898</v>
      </c>
      <c r="NJ1" s="1">
        <v>2.31446</v>
      </c>
      <c r="NK1" s="1">
        <v>2.3199000000000001</v>
      </c>
      <c r="NL1" s="1">
        <v>2.3253400000000002</v>
      </c>
      <c r="NM1" s="1">
        <v>2.3307699999999998</v>
      </c>
      <c r="NN1" s="1">
        <v>2.3362099999999999</v>
      </c>
      <c r="NO1" s="1">
        <v>2.34165</v>
      </c>
      <c r="NP1" s="1">
        <v>2.3470800000000001</v>
      </c>
      <c r="NQ1" s="1">
        <v>2.3525200000000002</v>
      </c>
      <c r="NR1" s="1">
        <v>2.3579500000000002</v>
      </c>
      <c r="NS1" s="1">
        <v>2.3633899999999999</v>
      </c>
      <c r="NT1" s="1">
        <v>2.36883</v>
      </c>
      <c r="NU1" s="1">
        <v>2.37426</v>
      </c>
      <c r="NV1" s="1">
        <v>2.3797000000000001</v>
      </c>
      <c r="NW1" s="1">
        <v>2.3851399999999998</v>
      </c>
      <c r="NX1" s="1">
        <v>2.3905699999999999</v>
      </c>
      <c r="NY1" s="1">
        <v>2.39601</v>
      </c>
    </row>
    <row r="2" spans="1:389" x14ac:dyDescent="0.25">
      <c r="A2" s="1">
        <v>0</v>
      </c>
      <c r="B2" t="s">
        <v>37</v>
      </c>
      <c r="C2" t="s">
        <v>38</v>
      </c>
      <c r="F2">
        <f>MAX('1'!C2,'2'!C2)</f>
        <v>0.91266266948905961</v>
      </c>
      <c r="G2">
        <f>MAX('1'!D2,'2'!D2)</f>
        <v>1.0259769944061341</v>
      </c>
      <c r="H2">
        <f>MAX('1'!E2,'2'!E2)</f>
        <v>1.114711882237837</v>
      </c>
      <c r="I2">
        <f>MAX('1'!F2,'2'!F2)</f>
        <v>1.178867332984171</v>
      </c>
      <c r="J2">
        <f>MAX('1'!G2,'2'!G2)</f>
        <v>1.218443346645135</v>
      </c>
      <c r="K2">
        <f>MAX('1'!H2,'2'!H2)</f>
        <v>1.233440036880237</v>
      </c>
      <c r="L2">
        <f>MAX('1'!I2,'2'!I2)</f>
        <v>1.1504081285643619</v>
      </c>
      <c r="M2">
        <f>MAX('1'!J2,'2'!J2)</f>
        <v>1.108902972059765</v>
      </c>
      <c r="N2">
        <f>MAX('1'!K2,'2'!K2)</f>
        <v>1.124301448658636</v>
      </c>
      <c r="O2">
        <f>MAX('1'!L2,'2'!L2)</f>
        <v>1.161366496450186</v>
      </c>
      <c r="P2">
        <f>MAX('1'!M2,'2'!M2)</f>
        <v>1.235831091967819</v>
      </c>
      <c r="Q2">
        <f>MAX('1'!N2,'2'!N2)</f>
        <v>1.3304118293179701</v>
      </c>
      <c r="R2">
        <f>MAX('1'!O2,'2'!O2)</f>
        <v>1.4461381226722529</v>
      </c>
      <c r="S2">
        <f>MAX('1'!P2,'2'!P2)</f>
        <v>1.5960710408301331</v>
      </c>
      <c r="T2">
        <f>MAX('1'!Q2,'2'!Q2)</f>
        <v>1.791370583646124</v>
      </c>
      <c r="U2">
        <f>MAX('1'!R2,'2'!R2)</f>
        <v>1.6980798817213689</v>
      </c>
      <c r="V2">
        <f>MAX('1'!S2,'2'!S2)</f>
        <v>1.7122831149252209</v>
      </c>
      <c r="W2">
        <f>MAX('1'!T2,'2'!T2)</f>
        <v>1.7266519500334609</v>
      </c>
      <c r="X2">
        <f>MAX('1'!U2,'2'!U2)</f>
        <v>1.7394997935943319</v>
      </c>
      <c r="Y2">
        <f>MAX('1'!V2,'2'!V2)</f>
        <v>1.7635059321170861</v>
      </c>
      <c r="Z2">
        <f>MAX('1'!W2,'2'!W2)</f>
        <v>1.803478958442446</v>
      </c>
      <c r="AA2">
        <f>MAX('1'!X2,'2'!X2)</f>
        <v>1.8260130926661431</v>
      </c>
      <c r="AB2">
        <f>MAX('1'!Y2,'2'!Y2)</f>
        <v>1.873604488550396</v>
      </c>
      <c r="AC2">
        <f>MAX('1'!Z2,'2'!Z2)</f>
        <v>1.927264051952398</v>
      </c>
      <c r="AD2">
        <f>MAX('1'!AA2,'2'!AA2)</f>
        <v>1.9788002284101489</v>
      </c>
      <c r="AE2">
        <f>MAX('1'!AB2,'2'!AB2)</f>
        <v>2.019831993060405</v>
      </c>
      <c r="AF2">
        <f>MAX('1'!AC2,'2'!AC2)</f>
        <v>2.070576190060522</v>
      </c>
      <c r="AG2">
        <f>MAX('1'!AD2,'2'!AD2)</f>
        <v>2.1290571898277468</v>
      </c>
      <c r="AH2">
        <f>MAX('1'!AE2,'2'!AE2)</f>
        <v>2.188552032413873</v>
      </c>
      <c r="AI2">
        <f>MAX('1'!AF2,'2'!AF2)</f>
        <v>2.2803257208740688</v>
      </c>
      <c r="AJ2">
        <f>MAX('1'!AG2,'2'!AG2)</f>
        <v>2.3844912509456471</v>
      </c>
      <c r="AK2">
        <f>MAX('1'!AH2,'2'!AH2)</f>
        <v>2.4999240754480909</v>
      </c>
      <c r="AL2">
        <f>MAX('1'!AI2,'2'!AI2)</f>
        <v>2.6799909708886172</v>
      </c>
      <c r="AM2">
        <f>MAX('1'!AJ2,'2'!AJ2)</f>
        <v>2.8608691679032821</v>
      </c>
      <c r="AN2">
        <f>MAX('1'!AK2,'2'!AK2)</f>
        <v>3.0525375167306801</v>
      </c>
      <c r="AO2">
        <f>MAX('1'!AL2,'2'!AL2)</f>
        <v>3.2715766665211818</v>
      </c>
      <c r="AP2">
        <f>MAX('1'!AM2,'2'!AM2)</f>
        <v>3.512212486906424</v>
      </c>
      <c r="AQ2">
        <f>MAX('1'!AN2,'2'!AN2)</f>
        <v>3.761157499345321</v>
      </c>
      <c r="AR2">
        <f>MAX('1'!AO2,'2'!AO2)</f>
        <v>4.0024182197101954</v>
      </c>
      <c r="AS2">
        <f>MAX('1'!AP2,'2'!AP2)</f>
        <v>4.2391768869297017</v>
      </c>
      <c r="AT2">
        <f>MAX('1'!AQ2,'2'!AQ2)</f>
        <v>4.4369289746275609</v>
      </c>
      <c r="AU2">
        <f>MAX('1'!AR2,'2'!AR2)</f>
        <v>4.6085111877327742</v>
      </c>
      <c r="AV2">
        <f>MAX('1'!AS2,'2'!AS2)</f>
        <v>4.7550301152234633</v>
      </c>
      <c r="AW2">
        <f>MAX('1'!AT2,'2'!AT2)</f>
        <v>4.8700871813896649</v>
      </c>
      <c r="AX2">
        <f>MAX('1'!AU2,'2'!AU2)</f>
        <v>4.982637373428771</v>
      </c>
      <c r="AY2">
        <f>MAX('1'!AV2,'2'!AV2)</f>
        <v>5.0883729959555399</v>
      </c>
      <c r="AZ2">
        <f>MAX('1'!AW2,'2'!AW2)</f>
        <v>5.1548447138326354</v>
      </c>
      <c r="BA2">
        <f>MAX('1'!AX2,'2'!AX2)</f>
        <v>5.2294617267516292</v>
      </c>
      <c r="BB2">
        <f>MAX('1'!AY2,'2'!AY2)</f>
        <v>5.2735457038524212</v>
      </c>
      <c r="BC2">
        <f>MAX('1'!AZ2,'2'!AZ2)</f>
        <v>5.3000283694134076</v>
      </c>
      <c r="BD2">
        <f>MAX('1'!BA2,'2'!BA2)</f>
        <v>5.2789613521298886</v>
      </c>
      <c r="BE2">
        <f>MAX('1'!BB2,'2'!BB2)</f>
        <v>5.2127928778223929</v>
      </c>
      <c r="BF2">
        <f>MAX('1'!BC2,'2'!BC2)</f>
        <v>5.1434023837581471</v>
      </c>
      <c r="BG2">
        <f>MAX('1'!BD2,'2'!BD2)</f>
        <v>5.1309130222881754</v>
      </c>
      <c r="BH2">
        <f>MAX('1'!BE2,'2'!BE2)</f>
        <v>5.1163846092295158</v>
      </c>
      <c r="BI2">
        <f>MAX('1'!BF2,'2'!BF2)</f>
        <v>5.0969279198673183</v>
      </c>
      <c r="BJ2">
        <f>MAX('1'!BG2,'2'!BG2)</f>
        <v>5.0723242733065641</v>
      </c>
      <c r="BK2">
        <f>MAX('1'!BH2,'2'!BH2)</f>
        <v>5.07275390625</v>
      </c>
      <c r="BL2">
        <f>MAX('1'!BI2,'2'!BI2)</f>
        <v>5.0615920878433416</v>
      </c>
      <c r="BM2">
        <f>MAX('1'!BJ2,'2'!BJ2)</f>
        <v>5.0657561176094044</v>
      </c>
      <c r="BN2">
        <f>MAX('1'!BK2,'2'!BK2)</f>
        <v>5.0580531853759307</v>
      </c>
      <c r="BO2">
        <f>MAX('1'!BL2,'2'!BL2)</f>
        <v>5.0656265457693204</v>
      </c>
      <c r="BP2">
        <f>MAX('1'!BM2,'2'!BM2)</f>
        <v>5.0751689434939484</v>
      </c>
      <c r="BQ2">
        <f>MAX('1'!BN2,'2'!BN2)</f>
        <v>5.0952362117376628</v>
      </c>
      <c r="BR2">
        <f>MAX('1'!BO2,'2'!BO2)</f>
        <v>5.0948756837756051</v>
      </c>
      <c r="BS2">
        <f>MAX('1'!BP2,'2'!BP2)</f>
        <v>5.0974243846019549</v>
      </c>
      <c r="BT2">
        <f>MAX('1'!BQ2,'2'!BQ2)</f>
        <v>5.0844903871333802</v>
      </c>
      <c r="BU2">
        <f>MAX('1'!BR2,'2'!BR2)</f>
        <v>5.0680256706820286</v>
      </c>
      <c r="BV2">
        <f>MAX('1'!BS2,'2'!BS2)</f>
        <v>5.0434924930167604</v>
      </c>
      <c r="BW2">
        <f>MAX('1'!BT2,'2'!BT2)</f>
        <v>5.0386987895716944</v>
      </c>
      <c r="BX2">
        <f>MAX('1'!BU2,'2'!BU2)</f>
        <v>5.0366751956762101</v>
      </c>
      <c r="BY2">
        <f>MAX('1'!BV2,'2'!BV2)</f>
        <v>5.0626932211650368</v>
      </c>
      <c r="BZ2">
        <f>MAX('1'!BW2,'2'!BW2)</f>
        <v>5.0432647193610336</v>
      </c>
      <c r="CA2">
        <f>MAX('1'!BX2,'2'!BX2)</f>
        <v>5.0026323542248603</v>
      </c>
      <c r="CB2">
        <f>MAX('1'!BY2,'2'!BY2)</f>
        <v>5.0001013842818898</v>
      </c>
      <c r="CC2">
        <f>MAX('1'!BZ2,'2'!BZ2)</f>
        <v>4.9497952310288644</v>
      </c>
      <c r="CD2">
        <f>MAX('1'!CA2,'2'!CA2)</f>
        <v>4.8691083456994866</v>
      </c>
      <c r="CE2">
        <f>MAX('1'!CB2,'2'!CB2)</f>
        <v>4.7873621537476723</v>
      </c>
      <c r="CF2">
        <f>MAX('1'!CC2,'2'!CC2)</f>
        <v>4.7028731305283982</v>
      </c>
      <c r="CG2">
        <f>MAX('1'!CD2,'2'!CD2)</f>
        <v>4.6367342076932028</v>
      </c>
      <c r="CH2">
        <f>MAX('1'!CE2,'2'!CE2)</f>
        <v>4.5885353017341712</v>
      </c>
      <c r="CI2">
        <f>MAX('1'!CF2,'2'!CF2)</f>
        <v>4.5621244689827742</v>
      </c>
      <c r="CJ2">
        <f>MAX('1'!CG2,'2'!CG2)</f>
        <v>4.5039480766992552</v>
      </c>
      <c r="CK2">
        <f>MAX('1'!CH2,'2'!CH2)</f>
        <v>4.4888813722067038</v>
      </c>
      <c r="CL2">
        <f>MAX('1'!CI2,'2'!CI2)</f>
        <v>4.6220157559357542</v>
      </c>
      <c r="CM2">
        <f>MAX('1'!CJ2,'2'!CJ2)</f>
        <v>4.6975452273917604</v>
      </c>
      <c r="CN2">
        <f>MAX('1'!CK2,'2'!CK2)</f>
        <v>4.785597703532356</v>
      </c>
      <c r="CO2">
        <f>MAX('1'!CL2,'2'!CL2)</f>
        <v>4.9303903704027006</v>
      </c>
      <c r="CP2">
        <f>MAX('1'!CM2,'2'!CM2)</f>
        <v>5.2226771633496272</v>
      </c>
      <c r="CQ2">
        <f>MAX('1'!CN2,'2'!CN2)</f>
        <v>5.6342687056273277</v>
      </c>
      <c r="CR2">
        <f>MAX('1'!CO2,'2'!CO2)</f>
        <v>6.1631859578677837</v>
      </c>
      <c r="CS2">
        <f>MAX('1'!CP2,'2'!CP2)</f>
        <v>6.7955329085195526</v>
      </c>
      <c r="CT2">
        <f>MAX('1'!CQ2,'2'!CQ2)</f>
        <v>7.4446541841247669</v>
      </c>
      <c r="CU2">
        <f>MAX('1'!CR2,'2'!CR2)</f>
        <v>8.2834449924348235</v>
      </c>
      <c r="CV2">
        <f>MAX('1'!CS2,'2'!CS2)</f>
        <v>9.3286050977653634</v>
      </c>
      <c r="CW2">
        <f>MAX('1'!CT2,'2'!CT2)</f>
        <v>10.13769167539572</v>
      </c>
      <c r="CX2">
        <f>MAX('1'!CU2,'2'!CU2)</f>
        <v>10.913648779387801</v>
      </c>
      <c r="CY2">
        <f>MAX('1'!CV2,'2'!CV2)</f>
        <v>11.64121421089385</v>
      </c>
      <c r="CZ2">
        <f>MAX('1'!CW2,'2'!CW2)</f>
        <v>12.287870439071231</v>
      </c>
      <c r="DA2">
        <f>MAX('1'!CX2,'2'!CX2)</f>
        <v>12.81541695763501</v>
      </c>
      <c r="DB2">
        <f>MAX('1'!CY2,'2'!CY2)</f>
        <v>13.277487415619181</v>
      </c>
      <c r="DC2">
        <f>MAX('1'!CZ2,'2'!CZ2)</f>
        <v>13.65899055807728</v>
      </c>
      <c r="DD2">
        <f>MAX('1'!DA2,'2'!DA2)</f>
        <v>13.96148306564246</v>
      </c>
      <c r="DE2">
        <f>MAX('1'!DB2,'2'!DB2)</f>
        <v>14.35343015304935</v>
      </c>
      <c r="DF2">
        <f>MAX('1'!DC2,'2'!DC2)</f>
        <v>14.7647011755121</v>
      </c>
      <c r="DG2">
        <f>MAX('1'!DD2,'2'!DD2)</f>
        <v>15.04153118453212</v>
      </c>
      <c r="DH2">
        <f>MAX('1'!DE2,'2'!DE2)</f>
        <v>15.243096776070759</v>
      </c>
      <c r="DI2">
        <f>MAX('1'!DF2,'2'!DF2)</f>
        <v>15.40714836475791</v>
      </c>
      <c r="DJ2">
        <f>MAX('1'!DG2,'2'!DG2)</f>
        <v>15.73272375465549</v>
      </c>
      <c r="DK2">
        <f>MAX('1'!DH2,'2'!DH2)</f>
        <v>16.090036516527</v>
      </c>
      <c r="DL2">
        <f>MAX('1'!DI2,'2'!DI2)</f>
        <v>16.38939202164805</v>
      </c>
      <c r="DM2">
        <f>MAX('1'!DJ2,'2'!DJ2)</f>
        <v>16.617160221717882</v>
      </c>
      <c r="DN2">
        <f>MAX('1'!DK2,'2'!DK2)</f>
        <v>16.798118889664799</v>
      </c>
      <c r="DO2">
        <f>MAX('1'!DL2,'2'!DL2)</f>
        <v>16.948487692039109</v>
      </c>
      <c r="DP2">
        <f>MAX('1'!DM2,'2'!DM2)</f>
        <v>17.037258496275609</v>
      </c>
      <c r="DQ2">
        <f>MAX('1'!DN2,'2'!DN2)</f>
        <v>17.071665502793291</v>
      </c>
      <c r="DR2">
        <f>MAX('1'!DO2,'2'!DO2)</f>
        <v>16.961426690526071</v>
      </c>
      <c r="DS2">
        <f>MAX('1'!DP2,'2'!DP2)</f>
        <v>16.96053378142458</v>
      </c>
      <c r="DT2">
        <f>MAX('1'!DQ2,'2'!DQ2)</f>
        <v>17.176486848230908</v>
      </c>
      <c r="DU2">
        <f>MAX('1'!DR2,'2'!DR2)</f>
        <v>17.3331041957635</v>
      </c>
      <c r="DV2">
        <f>MAX('1'!DS2,'2'!DS2)</f>
        <v>17.433702863128492</v>
      </c>
      <c r="DW2">
        <f>MAX('1'!DT2,'2'!DT2)</f>
        <v>17.541002895135009</v>
      </c>
      <c r="DX2">
        <f>MAX('1'!DU2,'2'!DU2)</f>
        <v>17.639766643389201</v>
      </c>
      <c r="DY2">
        <f>MAX('1'!DV2,'2'!DV2)</f>
        <v>17.705750989292369</v>
      </c>
      <c r="DZ2">
        <f>MAX('1'!DW2,'2'!DW2)</f>
        <v>17.767639955772811</v>
      </c>
      <c r="EA2">
        <f>MAX('1'!DX2,'2'!DX2)</f>
        <v>17.908286778398509</v>
      </c>
      <c r="EB2">
        <f>MAX('1'!DY2,'2'!DY2)</f>
        <v>18.022893752909681</v>
      </c>
      <c r="EC2">
        <f>MAX('1'!DZ2,'2'!DZ2)</f>
        <v>18.207993264082869</v>
      </c>
      <c r="ED2">
        <f>MAX('1'!EA2,'2'!EA2)</f>
        <v>18.386587814245811</v>
      </c>
      <c r="EE2">
        <f>MAX('1'!EB2,'2'!EB2)</f>
        <v>18.536803858240219</v>
      </c>
      <c r="EF2">
        <f>MAX('1'!EC2,'2'!EC2)</f>
        <v>18.67330438198324</v>
      </c>
      <c r="EG2">
        <f>MAX('1'!ED2,'2'!ED2)</f>
        <v>18.78617463919926</v>
      </c>
      <c r="EH2">
        <f>MAX('1'!EE2,'2'!EE2)</f>
        <v>18.883210762918999</v>
      </c>
      <c r="EI2">
        <f>MAX('1'!EF2,'2'!EF2)</f>
        <v>18.955696432728121</v>
      </c>
      <c r="EJ2">
        <f>MAX('1'!EG2,'2'!EG2)</f>
        <v>19.0490863594041</v>
      </c>
      <c r="EK2">
        <f>MAX('1'!EH2,'2'!EH2)</f>
        <v>19.213567126396651</v>
      </c>
      <c r="EL2">
        <f>MAX('1'!EI2,'2'!EI2)</f>
        <v>19.291704856261639</v>
      </c>
      <c r="EM2">
        <f>MAX('1'!EJ2,'2'!EJ2)</f>
        <v>19.479868627793291</v>
      </c>
      <c r="EN2">
        <f>MAX('1'!EK2,'2'!EK2)</f>
        <v>19.612101009660151</v>
      </c>
      <c r="EO2">
        <f>MAX('1'!EL2,'2'!EL2)</f>
        <v>19.682977260824021</v>
      </c>
      <c r="EP2">
        <f>MAX('1'!EM2,'2'!EM2)</f>
        <v>19.755659334264429</v>
      </c>
      <c r="EQ2">
        <f>MAX('1'!EN2,'2'!EN2)</f>
        <v>19.902296467644319</v>
      </c>
      <c r="ER2">
        <f>MAX('1'!EO2,'2'!EO2)</f>
        <v>20.013329987197391</v>
      </c>
      <c r="ES2">
        <f>MAX('1'!EP2,'2'!EP2)</f>
        <v>20.12009354632216</v>
      </c>
      <c r="ET2">
        <f>MAX('1'!EQ2,'2'!EQ2)</f>
        <v>20.213192504655488</v>
      </c>
      <c r="EU2">
        <f>MAX('1'!ER2,'2'!ER2)</f>
        <v>20.331189260358471</v>
      </c>
      <c r="EV2">
        <f>MAX('1'!ES2,'2'!ES2)</f>
        <v>20.414637162476719</v>
      </c>
      <c r="EW2">
        <f>MAX('1'!ET2,'2'!ET2)</f>
        <v>20.57858327513966</v>
      </c>
      <c r="EX2">
        <f>MAX('1'!EU2,'2'!EU2)</f>
        <v>20.682473521880819</v>
      </c>
      <c r="EY2">
        <f>MAX('1'!EV2,'2'!EV2)</f>
        <v>20.724234753258841</v>
      </c>
      <c r="EZ2">
        <f>MAX('1'!EW2,'2'!EW2)</f>
        <v>20.749858152932958</v>
      </c>
      <c r="FA2">
        <f>MAX('1'!EX2,'2'!EX2)</f>
        <v>20.92415910148976</v>
      </c>
      <c r="FB2">
        <f>MAX('1'!EY2,'2'!EY2)</f>
        <v>21.04485822567505</v>
      </c>
      <c r="FC2">
        <f>MAX('1'!EZ2,'2'!EZ2)</f>
        <v>21.109074938896651</v>
      </c>
      <c r="FD2">
        <f>MAX('1'!FA2,'2'!FA2)</f>
        <v>21.231185259543761</v>
      </c>
      <c r="FE2">
        <f>MAX('1'!FB2,'2'!FB2)</f>
        <v>21.368505950302609</v>
      </c>
      <c r="FF2">
        <f>MAX('1'!FC2,'2'!FC2)</f>
        <v>21.532632099627559</v>
      </c>
      <c r="FG2">
        <f>MAX('1'!FD2,'2'!FD2)</f>
        <v>21.703992449371508</v>
      </c>
      <c r="FH2">
        <f>MAX('1'!FE2,'2'!FE2)</f>
        <v>21.843817286429239</v>
      </c>
      <c r="FI2">
        <f>MAX('1'!FF2,'2'!FF2)</f>
        <v>21.92179316515363</v>
      </c>
      <c r="FJ2">
        <f>MAX('1'!FG2,'2'!FG2)</f>
        <v>21.799428247206709</v>
      </c>
      <c r="FK2">
        <f>MAX('1'!FH2,'2'!FH2)</f>
        <v>21.667692330074491</v>
      </c>
      <c r="FL2">
        <f>MAX('1'!FI2,'2'!FI2)</f>
        <v>21.747055764082869</v>
      </c>
      <c r="FM2">
        <f>MAX('1'!FJ2,'2'!FJ2)</f>
        <v>22.061848958333329</v>
      </c>
      <c r="FN2">
        <f>MAX('1'!FK2,'2'!FK2)</f>
        <v>22.231970874068899</v>
      </c>
      <c r="FO2">
        <f>MAX('1'!FL2,'2'!FL2)</f>
        <v>22.529093197160151</v>
      </c>
      <c r="FP2">
        <f>MAX('1'!FM2,'2'!FM2)</f>
        <v>23.043748908868711</v>
      </c>
      <c r="FQ2">
        <f>MAX('1'!FN2,'2'!FN2)</f>
        <v>23.046251236615461</v>
      </c>
      <c r="FR2">
        <f>MAX('1'!FO2,'2'!FO2)</f>
        <v>23.028849511173181</v>
      </c>
      <c r="FS2">
        <f>MAX('1'!FP2,'2'!FP2)</f>
        <v>23.30709890013966</v>
      </c>
      <c r="FT2">
        <f>MAX('1'!FQ2,'2'!FQ2)</f>
        <v>22.528347590782118</v>
      </c>
      <c r="FU2">
        <f>MAX('1'!FR2,'2'!FR2)</f>
        <v>21.830558222765362</v>
      </c>
      <c r="FV2">
        <f>MAX('1'!FS2,'2'!FS2)</f>
        <v>21.92633772695531</v>
      </c>
      <c r="FW2">
        <f>MAX('1'!FT2,'2'!FT2)</f>
        <v>21.421122119413411</v>
      </c>
      <c r="FX2">
        <f>MAX('1'!FU2,'2'!FU2)</f>
        <v>21.19722561685289</v>
      </c>
      <c r="FY2">
        <f>MAX('1'!FV2,'2'!FV2)</f>
        <v>20.959253520716949</v>
      </c>
      <c r="FZ2">
        <f>MAX('1'!FW2,'2'!FW2)</f>
        <v>21.120362692039109</v>
      </c>
      <c r="GA2">
        <f>MAX('1'!FX2,'2'!FX2)</f>
        <v>21.256126702164799</v>
      </c>
      <c r="GB2">
        <f>MAX('1'!FY2,'2'!FY2)</f>
        <v>21.39328008612663</v>
      </c>
      <c r="GC2">
        <f>MAX('1'!FZ2,'2'!FZ2)</f>
        <v>21.809817635591251</v>
      </c>
      <c r="GD2">
        <f>MAX('1'!GA2,'2'!GA2)</f>
        <v>21.780522579143391</v>
      </c>
      <c r="GE2">
        <f>MAX('1'!GB2,'2'!GB2)</f>
        <v>21.864357832867789</v>
      </c>
      <c r="GF2">
        <f>MAX('1'!GC2,'2'!GC2)</f>
        <v>22.43266628840782</v>
      </c>
      <c r="GG2">
        <f>MAX('1'!GD2,'2'!GD2)</f>
        <v>21.979788611499071</v>
      </c>
      <c r="GH2">
        <f>MAX('1'!GE2,'2'!GE2)</f>
        <v>22.219128258845441</v>
      </c>
      <c r="GI2">
        <f>MAX('1'!GF2,'2'!GF2)</f>
        <v>22.232007245111731</v>
      </c>
      <c r="GJ2">
        <f>MAX('1'!GG2,'2'!GG2)</f>
        <v>22.39991416433892</v>
      </c>
      <c r="GK2">
        <f>MAX('1'!GH2,'2'!GH2)</f>
        <v>22.64868118598697</v>
      </c>
      <c r="GL2">
        <f>MAX('1'!GI2,'2'!GI2)</f>
        <v>22.719477420856609</v>
      </c>
      <c r="GM2">
        <f>MAX('1'!GJ2,'2'!GJ2)</f>
        <v>22.77993518680168</v>
      </c>
      <c r="GN2">
        <f>MAX('1'!GK2,'2'!GK2)</f>
        <v>23.22799733763966</v>
      </c>
      <c r="GO2">
        <f>MAX('1'!GL2,'2'!GL2)</f>
        <v>23.163276885474861</v>
      </c>
      <c r="GP2">
        <f>MAX('1'!GM2,'2'!GM2)</f>
        <v>23.227180807728121</v>
      </c>
      <c r="GQ2">
        <f>MAX('1'!GN2,'2'!GN2)</f>
        <v>22.860789833566109</v>
      </c>
      <c r="GR2">
        <f>MAX('1'!GO2,'2'!GO2)</f>
        <v>22.779615121624769</v>
      </c>
      <c r="GS2">
        <f>MAX('1'!GP2,'2'!GP2)</f>
        <v>22.86821316340782</v>
      </c>
      <c r="GT2">
        <f>MAX('1'!GQ2,'2'!GQ2)</f>
        <v>22.917861455423651</v>
      </c>
      <c r="GU2">
        <f>MAX('1'!GR2,'2'!GR2)</f>
        <v>23.263410003491622</v>
      </c>
      <c r="GV2">
        <f>MAX('1'!GS2,'2'!GS2)</f>
        <v>23.735186074255122</v>
      </c>
      <c r="GW2">
        <f>MAX('1'!GT2,'2'!GT2)</f>
        <v>23.883267138035379</v>
      </c>
      <c r="GX2">
        <f>MAX('1'!GU2,'2'!GU2)</f>
        <v>24.21521473463687</v>
      </c>
      <c r="GY2">
        <f>MAX('1'!GV2,'2'!GV2)</f>
        <v>24.233372977770021</v>
      </c>
      <c r="GZ2">
        <f>MAX('1'!GW2,'2'!GW2)</f>
        <v>24.194355941573559</v>
      </c>
      <c r="HA2">
        <f>MAX('1'!GX2,'2'!GX2)</f>
        <v>24.233863986848231</v>
      </c>
      <c r="HB2">
        <f>MAX('1'!GY2,'2'!GY2)</f>
        <v>24.513490019785849</v>
      </c>
      <c r="HC2">
        <f>MAX('1'!GZ2,'2'!GZ2)</f>
        <v>25.01050032006518</v>
      </c>
      <c r="HD2">
        <f>MAX('1'!HA2,'2'!HA2)</f>
        <v>25.602680909567042</v>
      </c>
      <c r="HE2">
        <f>MAX('1'!HB2,'2'!HB2)</f>
        <v>26.050372075768159</v>
      </c>
      <c r="HF2">
        <f>MAX('1'!HC2,'2'!HC2)</f>
        <v>26.295281948324021</v>
      </c>
      <c r="HG2">
        <f>MAX('1'!HD2,'2'!HD2)</f>
        <v>26.258365339851029</v>
      </c>
      <c r="HH2">
        <f>MAX('1'!HE2,'2'!HE2)</f>
        <v>26.11620184473929</v>
      </c>
      <c r="HI2">
        <f>MAX('1'!HF2,'2'!HF2)</f>
        <v>25.972474394785849</v>
      </c>
      <c r="HJ2">
        <f>MAX('1'!HG2,'2'!HG2)</f>
        <v>26.004797340549349</v>
      </c>
      <c r="HK2">
        <f>MAX('1'!HH2,'2'!HH2)</f>
        <v>26.02704550744879</v>
      </c>
      <c r="HL2">
        <f>MAX('1'!HI2,'2'!HI2)</f>
        <v>26.25782886696927</v>
      </c>
      <c r="HM2">
        <f>MAX('1'!HJ2,'2'!HJ2)</f>
        <v>26.20407792132216</v>
      </c>
      <c r="HN2">
        <f>MAX('1'!HK2,'2'!HK2)</f>
        <v>26.19791121101024</v>
      </c>
      <c r="HO2">
        <f>MAX('1'!HL2,'2'!HL2)</f>
        <v>25.76379371799348</v>
      </c>
      <c r="HP2">
        <f>MAX('1'!HM2,'2'!HM2)</f>
        <v>25.229126658519551</v>
      </c>
      <c r="HQ2">
        <f>MAX('1'!HN2,'2'!HN2)</f>
        <v>24.662236673649911</v>
      </c>
      <c r="HR2">
        <f>MAX('1'!HO2,'2'!HO2)</f>
        <v>24.218066224394789</v>
      </c>
      <c r="HS2">
        <f>MAX('1'!HP2,'2'!HP2)</f>
        <v>23.94555618598697</v>
      </c>
      <c r="HT2">
        <f>MAX('1'!HQ2,'2'!HQ2)</f>
        <v>23.894354850442269</v>
      </c>
      <c r="HU2">
        <f>MAX('1'!HR2,'2'!HR2)</f>
        <v>23.98733742143855</v>
      </c>
      <c r="HV2">
        <f>MAX('1'!HS2,'2'!HS2)</f>
        <v>24.336654009543761</v>
      </c>
      <c r="HW2">
        <f>MAX('1'!HT2,'2'!HT2)</f>
        <v>24.503540721019551</v>
      </c>
      <c r="HX2">
        <f>MAX('1'!HU2,'2'!HU2)</f>
        <v>24.8096666957635</v>
      </c>
      <c r="HY2">
        <f>MAX('1'!HV2,'2'!HV2)</f>
        <v>24.768656526419921</v>
      </c>
      <c r="HZ2">
        <f>MAX('1'!HW2,'2'!HW2)</f>
        <v>24.717858909450651</v>
      </c>
      <c r="IA2">
        <f>MAX('1'!HX2,'2'!HX2)</f>
        <v>24.59563038291434</v>
      </c>
      <c r="IB2">
        <f>MAX('1'!HY2,'2'!HY2)</f>
        <v>24.47426930574953</v>
      </c>
      <c r="IC2">
        <f>MAX('1'!HZ2,'2'!HZ2)</f>
        <v>24.40371493831471</v>
      </c>
      <c r="ID2">
        <f>MAX('1'!IA2,'2'!IA2)</f>
        <v>24.485638893738361</v>
      </c>
      <c r="IE2">
        <f>MAX('1'!IB2,'2'!IB2)</f>
        <v>24.735113332169458</v>
      </c>
      <c r="IF2">
        <f>MAX('1'!IC2,'2'!IC2)</f>
        <v>25.077910410847299</v>
      </c>
      <c r="IG2">
        <f>MAX('1'!ID2,'2'!ID2)</f>
        <v>25.429927548882681</v>
      </c>
      <c r="IH2">
        <f>MAX('1'!IE2,'2'!IE2)</f>
        <v>25.752964239990689</v>
      </c>
      <c r="II2">
        <f>MAX('1'!IF2,'2'!IF2)</f>
        <v>26.027038233240219</v>
      </c>
      <c r="IJ2">
        <f>MAX('1'!IG2,'2'!IG2)</f>
        <v>26.206163800628492</v>
      </c>
      <c r="IK2">
        <f>MAX('1'!IH2,'2'!IH2)</f>
        <v>26.28533446810987</v>
      </c>
      <c r="IL2">
        <f>MAX('1'!II2,'2'!II2)</f>
        <v>26.451335544692739</v>
      </c>
      <c r="IM2">
        <f>MAX('1'!IJ2,'2'!IJ2)</f>
        <v>26.561294299930172</v>
      </c>
      <c r="IN2">
        <f>MAX('1'!IK2,'2'!IK2)</f>
        <v>26.680444017690871</v>
      </c>
      <c r="IO2">
        <f>MAX('1'!IL2,'2'!IL2)</f>
        <v>26.75763428189013</v>
      </c>
      <c r="IP2">
        <f>MAX('1'!IM2,'2'!IM2)</f>
        <v>26.813740252560521</v>
      </c>
      <c r="IQ2">
        <f>MAX('1'!IN2,'2'!IN2)</f>
        <v>26.84927839851024</v>
      </c>
      <c r="IR2">
        <f>MAX('1'!IO2,'2'!IO2)</f>
        <v>26.864255993947861</v>
      </c>
      <c r="IS2">
        <f>MAX('1'!IP2,'2'!IP2)</f>
        <v>26.858669401769092</v>
      </c>
      <c r="IT2">
        <f>MAX('1'!IQ2,'2'!IQ2)</f>
        <v>26.832518621973929</v>
      </c>
      <c r="IU2">
        <f>MAX('1'!IR2,'2'!IR2)</f>
        <v>15.919936423417131</v>
      </c>
      <c r="IV2">
        <f>MAX('1'!IS2,'2'!IS2)</f>
        <v>16.390243104050281</v>
      </c>
      <c r="IW2">
        <f>MAX('1'!IT2,'2'!IT2)</f>
        <v>16.839025401536311</v>
      </c>
      <c r="IX2">
        <f>MAX('1'!IU2,'2'!IU2)</f>
        <v>17.266283315875231</v>
      </c>
      <c r="IY2">
        <f>MAX('1'!IV2,'2'!IV2)</f>
        <v>17.672015028514899</v>
      </c>
      <c r="IZ2">
        <f>MAX('1'!IW2,'2'!IW2)</f>
        <v>18.056224176559589</v>
      </c>
      <c r="JA2">
        <f>MAX('1'!IX2,'2'!IX2)</f>
        <v>18.439304003724391</v>
      </c>
      <c r="JB2">
        <f>MAX('1'!IY2,'2'!IY2)</f>
        <v>18.758794518156421</v>
      </c>
      <c r="JC2">
        <f>MAX('1'!IZ2,'2'!IZ2)</f>
        <v>18.987422893389201</v>
      </c>
      <c r="JD2">
        <f>MAX('1'!JA2,'2'!JA2)</f>
        <v>19.348594622905029</v>
      </c>
      <c r="JE2">
        <f>MAX('1'!JB2,'2'!JB2)</f>
        <v>19.56077237546555</v>
      </c>
      <c r="JF2">
        <f>MAX('1'!JC2,'2'!JC2)</f>
        <v>19.730261435055869</v>
      </c>
      <c r="JG2">
        <f>MAX('1'!JD2,'2'!JD2)</f>
        <v>19.929069192271879</v>
      </c>
      <c r="JH2">
        <f>MAX('1'!JE2,'2'!JE2)</f>
        <v>20.049002706005592</v>
      </c>
      <c r="JI2">
        <f>MAX('1'!JF2,'2'!JF2)</f>
        <v>20.17537025721602</v>
      </c>
      <c r="JJ2">
        <f>MAX('1'!JG2,'2'!JG2)</f>
        <v>20.221183222765362</v>
      </c>
      <c r="JK2">
        <f>MAX('1'!JH2,'2'!JH2)</f>
        <v>20.505386551443198</v>
      </c>
      <c r="JL2">
        <f>MAX('1'!JI2,'2'!JI2)</f>
        <v>20.721826990223459</v>
      </c>
      <c r="JM2">
        <f>MAX('1'!JJ2,'2'!JJ2)</f>
        <v>20.865230737895718</v>
      </c>
      <c r="JN2">
        <f>MAX('1'!JK2,'2'!JK2)</f>
        <v>21.13679149208566</v>
      </c>
      <c r="JO2">
        <f>MAX('1'!JL2,'2'!JL2)</f>
        <v>21.301366823789571</v>
      </c>
      <c r="JP2">
        <f>MAX('1'!JM2,'2'!JM2)</f>
        <v>21.411287389432029</v>
      </c>
      <c r="JQ2">
        <f>MAX('1'!JN2,'2'!JN2)</f>
        <v>21.58734869646182</v>
      </c>
      <c r="JR2">
        <f>MAX('1'!JO2,'2'!JO2)</f>
        <v>21.696407268389201</v>
      </c>
      <c r="JS2">
        <f>MAX('1'!JP2,'2'!JP2)</f>
        <v>21.757350587756051</v>
      </c>
      <c r="JT2">
        <f>MAX('1'!JQ2,'2'!JQ2)</f>
        <v>21.868225893272811</v>
      </c>
      <c r="JU2">
        <f>MAX('1'!JR2,'2'!JR2)</f>
        <v>22.13197414746276</v>
      </c>
      <c r="JV2">
        <f>MAX('1'!JS2,'2'!JS2)</f>
        <v>22.290841043994408</v>
      </c>
      <c r="JW2">
        <f>MAX('1'!JT2,'2'!JT2)</f>
        <v>22.35889126513035</v>
      </c>
      <c r="JX2">
        <f>MAX('1'!JU2,'2'!JU2)</f>
        <v>22.505462930633151</v>
      </c>
      <c r="JY2">
        <f>MAX('1'!JV2,'2'!JV2)</f>
        <v>22.574771589851029</v>
      </c>
      <c r="JZ2">
        <f>MAX('1'!JW2,'2'!JW2)</f>
        <v>22.57801224976723</v>
      </c>
      <c r="KA2">
        <f>MAX('1'!JX2,'2'!JX2)</f>
        <v>22.607900154213219</v>
      </c>
      <c r="KB2">
        <f>MAX('1'!JY2,'2'!JY2)</f>
        <v>22.54470364874302</v>
      </c>
      <c r="KC2">
        <f>MAX('1'!JZ2,'2'!JZ2)</f>
        <v>22.427017865456239</v>
      </c>
      <c r="KD2">
        <f>MAX('1'!KA2,'2'!KA2)</f>
        <v>22.349111091713219</v>
      </c>
      <c r="KE2">
        <f>MAX('1'!KB2,'2'!KB2)</f>
        <v>22.17562121741155</v>
      </c>
      <c r="KF2">
        <f>MAX('1'!KC2,'2'!KC2)</f>
        <v>22.00358982192737</v>
      </c>
      <c r="KG2">
        <f>MAX('1'!KD2,'2'!KD2)</f>
        <v>21.69865499883613</v>
      </c>
      <c r="KH2">
        <f>MAX('1'!KE2,'2'!KE2)</f>
        <v>21.560266817970209</v>
      </c>
      <c r="KI2">
        <f>MAX('1'!KF2,'2'!KF2)</f>
        <v>21.39865572625698</v>
      </c>
      <c r="KJ2">
        <f>MAX('1'!KG2,'2'!KG2)</f>
        <v>21.327257550628492</v>
      </c>
      <c r="KK2">
        <f>MAX('1'!KH2,'2'!KH2)</f>
        <v>21.21047922486034</v>
      </c>
      <c r="KL2">
        <f>MAX('1'!KI2,'2'!KI2)</f>
        <v>21.127313198324021</v>
      </c>
      <c r="KM2">
        <f>MAX('1'!KJ2,'2'!KJ2)</f>
        <v>21.039759005470209</v>
      </c>
      <c r="KN2">
        <f>MAX('1'!KK2,'2'!KK2)</f>
        <v>21.031504597299811</v>
      </c>
      <c r="KO2">
        <f>MAX('1'!KL2,'2'!KL2)</f>
        <v>20.906626440293291</v>
      </c>
      <c r="KP2">
        <f>MAX('1'!KM2,'2'!KM2)</f>
        <v>20.78287214851024</v>
      </c>
      <c r="KQ2">
        <f>MAX('1'!KN2,'2'!KN2)</f>
        <v>20.53206652991155</v>
      </c>
      <c r="KR2">
        <f>MAX('1'!KO2,'2'!KO2)</f>
        <v>20.376776725442269</v>
      </c>
      <c r="KS2">
        <f>MAX('1'!KP2,'2'!KP2)</f>
        <v>20.184728526536311</v>
      </c>
      <c r="KT2">
        <f>MAX('1'!KQ2,'2'!KQ2)</f>
        <v>19.999730854283051</v>
      </c>
      <c r="KU2">
        <f>MAX('1'!KR2,'2'!KR2)</f>
        <v>19.73571527292831</v>
      </c>
      <c r="KV2">
        <f>MAX('1'!KS2,'2'!KS2)</f>
        <v>19.499865427141529</v>
      </c>
      <c r="KW2">
        <f>MAX('1'!KT2,'2'!KT2)</f>
        <v>19.223458231494408</v>
      </c>
      <c r="KX2">
        <f>MAX('1'!KU2,'2'!KU2)</f>
        <v>18.953217746159218</v>
      </c>
      <c r="KY2">
        <f>MAX('1'!KV2,'2'!KV2)</f>
        <v>18.674584642690871</v>
      </c>
      <c r="KZ2">
        <f>MAX('1'!KW2,'2'!KW2)</f>
        <v>18.387555283985101</v>
      </c>
      <c r="LA2">
        <f>MAX('1'!KX2,'2'!KX2)</f>
        <v>18.09213512569832</v>
      </c>
      <c r="LB2">
        <f>MAX('1'!KY2,'2'!KY2)</f>
        <v>17.78832053072626</v>
      </c>
      <c r="LC2">
        <f>MAX('1'!KZ2,'2'!KZ2)</f>
        <v>12.896293427025141</v>
      </c>
      <c r="LD2">
        <f>MAX('1'!LA2,'2'!LA2)</f>
        <v>13.19411862051909</v>
      </c>
      <c r="LE2">
        <f>MAX('1'!LB2,'2'!LB2)</f>
        <v>13.43764184706704</v>
      </c>
      <c r="LF2">
        <f>MAX('1'!LC2,'2'!LC2)</f>
        <v>13.626862197392921</v>
      </c>
      <c r="LG2">
        <f>MAX('1'!LD2,'2'!LD2)</f>
        <v>13.761780580772809</v>
      </c>
      <c r="LH2">
        <f>MAX('1'!LE2,'2'!LE2)</f>
        <v>13.8423969972067</v>
      </c>
      <c r="LI2">
        <f>MAX('1'!LF2,'2'!LF2)</f>
        <v>13.58958460631983</v>
      </c>
      <c r="LJ2">
        <f>MAX('1'!LG2,'2'!LG2)</f>
        <v>13.52914320734404</v>
      </c>
      <c r="LK2">
        <f>MAX('1'!LH2,'2'!LH2)</f>
        <v>13.633913633321701</v>
      </c>
      <c r="LL2">
        <f>MAX('1'!LI2,'2'!LI2)</f>
        <v>13.654722416201119</v>
      </c>
      <c r="LM2">
        <f>MAX('1'!LJ2,'2'!LJ2)</f>
        <v>13.785627255004661</v>
      </c>
      <c r="LN2">
        <f>MAX('1'!LK2,'2'!LK2)</f>
        <v>13.856286189187619</v>
      </c>
      <c r="LO2">
        <f>MAX('1'!LL2,'2'!LL2)</f>
        <v>13.89395295041899</v>
      </c>
      <c r="LP2">
        <f>MAX('1'!LM2,'2'!LM2)</f>
        <v>13.91222394378492</v>
      </c>
      <c r="LQ2">
        <f>MAX('1'!LN2,'2'!LN2)</f>
        <v>13.901920936627089</v>
      </c>
      <c r="LR2">
        <f>MAX('1'!LO2,'2'!LO2)</f>
        <v>13.884163684241161</v>
      </c>
      <c r="LS2">
        <f>MAX('1'!LP2,'2'!LP2)</f>
        <v>13.896840811219739</v>
      </c>
      <c r="LT2">
        <f>MAX('1'!LQ2,'2'!LQ2)</f>
        <v>13.96737517458101</v>
      </c>
      <c r="LU2">
        <f>MAX('1'!LR2,'2'!LR2)</f>
        <v>13.941759049115459</v>
      </c>
      <c r="LV2">
        <f>MAX('1'!LS2,'2'!LS2)</f>
        <v>13.966840520251401</v>
      </c>
      <c r="LW2">
        <f>MAX('1'!LT2,'2'!LT2)</f>
        <v>13.98867587581471</v>
      </c>
      <c r="LX2">
        <f>MAX('1'!LU2,'2'!LU2)</f>
        <v>14.0712736048068</v>
      </c>
      <c r="LY2">
        <f>MAX('1'!LV2,'2'!LV2)</f>
        <v>14.11506524965084</v>
      </c>
      <c r="LZ2">
        <f>MAX('1'!LW2,'2'!LW2)</f>
        <v>14.20188656599162</v>
      </c>
      <c r="MA2">
        <f>MAX('1'!LX2,'2'!LX2)</f>
        <v>14.244735291550279</v>
      </c>
      <c r="MB2">
        <f>MAX('1'!LY2,'2'!LY2)</f>
        <v>14.3204743511406</v>
      </c>
      <c r="MC2">
        <f>MAX('1'!LZ2,'2'!LZ2)</f>
        <v>14.39851569774209</v>
      </c>
      <c r="MD2">
        <f>MAX('1'!MA2,'2'!MA2)</f>
        <v>14.44163538756983</v>
      </c>
      <c r="ME2">
        <f>MAX('1'!MB2,'2'!MB2)</f>
        <v>14.48868133147114</v>
      </c>
      <c r="MF2">
        <f>MAX('1'!MC2,'2'!MC2)</f>
        <v>14.521748974336591</v>
      </c>
      <c r="MG2">
        <f>MAX('1'!MD2,'2'!MD2)</f>
        <v>14.54440904329609</v>
      </c>
      <c r="MH2">
        <f>MAX('1'!ME2,'2'!ME2)</f>
        <v>14.59360815293296</v>
      </c>
      <c r="MI2">
        <f>MAX('1'!MF2,'2'!MF2)</f>
        <v>14.616430073033049</v>
      </c>
      <c r="MJ2">
        <f>MAX('1'!MG2,'2'!MG2)</f>
        <v>14.738263973754661</v>
      </c>
      <c r="MK2">
        <f>MAX('1'!MH2,'2'!MH2)</f>
        <v>14.967817082751401</v>
      </c>
      <c r="ML2">
        <f>MAX('1'!MI2,'2'!MI2)</f>
        <v>15.244884412825879</v>
      </c>
      <c r="MM2">
        <f>MAX('1'!MJ2,'2'!MJ2)</f>
        <v>15.46125392807263</v>
      </c>
      <c r="MN2">
        <f>MAX('1'!MK2,'2'!MK2)</f>
        <v>15.638617318435751</v>
      </c>
      <c r="MO2">
        <f>MAX('1'!ML2,'2'!ML2)</f>
        <v>15.76724714851024</v>
      </c>
      <c r="MP2">
        <f>MAX('1'!MM2,'2'!MM2)</f>
        <v>15.80966305865922</v>
      </c>
      <c r="MQ2">
        <f>MAX('1'!MN2,'2'!MN2)</f>
        <v>15.780424377327749</v>
      </c>
      <c r="MR2">
        <f>MAX('1'!MO2,'2'!MO2)</f>
        <v>15.69893505586592</v>
      </c>
      <c r="MS2">
        <f>MAX('1'!MP2,'2'!MP2)</f>
        <v>15.60535599976722</v>
      </c>
      <c r="MT2">
        <f>MAX('1'!MQ2,'2'!MQ2)</f>
        <v>15.565855228701119</v>
      </c>
      <c r="MU2">
        <f>MAX('1'!MR2,'2'!MR2)</f>
        <v>15.56879582751397</v>
      </c>
      <c r="MV2">
        <f>MAX('1'!MS2,'2'!MS2)</f>
        <v>15.491681942504661</v>
      </c>
      <c r="MW2">
        <f>MAX('1'!MT2,'2'!MT2)</f>
        <v>15.31114336010242</v>
      </c>
      <c r="MX2">
        <f>MAX('1'!MU2,'2'!MU2)</f>
        <v>15.050069286836591</v>
      </c>
      <c r="MY2">
        <f>MAX('1'!MV2,'2'!MV2)</f>
        <v>14.754340883961831</v>
      </c>
      <c r="MZ2">
        <f>MAX('1'!MW2,'2'!MW2)</f>
        <v>14.427507055982311</v>
      </c>
      <c r="NA2">
        <f>MAX('1'!MX2,'2'!MX2)</f>
        <v>14.132084169867319</v>
      </c>
      <c r="NB2">
        <f>MAX('1'!MY2,'2'!MY2)</f>
        <v>13.869873501513039</v>
      </c>
      <c r="NC2">
        <f>MAX('1'!MZ2,'2'!MZ2)</f>
        <v>13.68383470815875</v>
      </c>
      <c r="ND2">
        <f>MAX('1'!NA2,'2'!NA2)</f>
        <v>13.509496479283049</v>
      </c>
      <c r="NE2">
        <f>MAX('1'!NB2,'2'!NB2)</f>
        <v>13.29923184357542</v>
      </c>
      <c r="NF2">
        <f>MAX('1'!NC2,'2'!NC2)</f>
        <v>13.13468924581006</v>
      </c>
      <c r="NG2">
        <f>MAX('1'!ND2,'2'!ND2)</f>
        <v>12.991314594972071</v>
      </c>
      <c r="NH2">
        <f>MAX('1'!NE2,'2'!NE2)</f>
        <v>12.80715891236034</v>
      </c>
      <c r="NI2">
        <f>MAX('1'!NF2,'2'!NF2)</f>
        <v>12.65141265130354</v>
      </c>
      <c r="NJ2">
        <f>MAX('1'!NG2,'2'!NG2)</f>
        <v>12.53081900314246</v>
      </c>
      <c r="NK2">
        <f>MAX('1'!NH2,'2'!NH2)</f>
        <v>12.4416208391527</v>
      </c>
      <c r="NL2">
        <f>MAX('1'!NI2,'2'!NI2)</f>
        <v>12.41142378084264</v>
      </c>
      <c r="NM2">
        <f>MAX('1'!NJ2,'2'!NJ2)</f>
        <v>12.419318115689009</v>
      </c>
      <c r="NN2">
        <f>MAX('1'!NK2,'2'!NK2)</f>
        <v>12.36437874621741</v>
      </c>
      <c r="NO2">
        <f>MAX('1'!NL2,'2'!NL2)</f>
        <v>12.20574735218808</v>
      </c>
      <c r="NP2">
        <f>MAX('1'!NM2,'2'!NM2)</f>
        <v>12.27665815584264</v>
      </c>
      <c r="NQ2">
        <f>MAX('1'!NN2,'2'!NN2)</f>
        <v>12.37668307000698</v>
      </c>
      <c r="NR2">
        <f>MAX('1'!NO2,'2'!NO2)</f>
        <v>12.430440380586591</v>
      </c>
      <c r="NS2">
        <f>MAX('1'!NP2,'2'!NP2)</f>
        <v>12.486661829317971</v>
      </c>
      <c r="NT2">
        <f>MAX('1'!NQ2,'2'!NQ2)</f>
        <v>12.54145207751397</v>
      </c>
      <c r="NU2">
        <f>MAX('1'!NR2,'2'!NR2)</f>
        <v>12.532430240339851</v>
      </c>
      <c r="NV2">
        <f>MAX('1'!NS2,'2'!NS2)</f>
        <v>12.49698665910149</v>
      </c>
      <c r="NW2">
        <f>MAX('1'!NT2,'2'!NT2)</f>
        <v>12.435124970903169</v>
      </c>
      <c r="NX2">
        <f>MAX('1'!NU2,'2'!NU2)</f>
        <v>12.346843357192739</v>
      </c>
      <c r="NY2">
        <f>MAX('1'!NV2,'2'!NV2)</f>
        <v>12.23214363652235</v>
      </c>
    </row>
    <row r="3" spans="1:389" x14ac:dyDescent="0.25">
      <c r="A3" s="1">
        <v>1</v>
      </c>
      <c r="B3" t="s">
        <v>39</v>
      </c>
      <c r="C3" t="s">
        <v>38</v>
      </c>
      <c r="F3">
        <f>MAX('1'!C3,'2'!C3)</f>
        <v>0.94503893745540546</v>
      </c>
      <c r="G3">
        <f>MAX('1'!D3,'2'!D3)</f>
        <v>0.99868975531008486</v>
      </c>
      <c r="H3">
        <f>MAX('1'!E3,'2'!E3)</f>
        <v>1.0529367406684229</v>
      </c>
      <c r="I3">
        <f>MAX('1'!F3,'2'!F3)</f>
        <v>1.107779961650015</v>
      </c>
      <c r="J3">
        <f>MAX('1'!G3,'2'!G3)</f>
        <v>1.1632193041750569</v>
      </c>
      <c r="K3">
        <f>MAX('1'!H3,'2'!H3)</f>
        <v>1.219254940183971</v>
      </c>
      <c r="L3">
        <f>MAX('1'!I3,'2'!I3)</f>
        <v>1.2601508207862839</v>
      </c>
      <c r="M3">
        <f>MAX('1'!J3,'2'!J3)</f>
        <v>1.3251817608043781</v>
      </c>
      <c r="N3">
        <f>MAX('1'!K3,'2'!K3)</f>
        <v>1.390163757304522</v>
      </c>
      <c r="O3">
        <f>MAX('1'!L3,'2'!L3)</f>
        <v>1.462535009531885</v>
      </c>
      <c r="P3">
        <f>MAX('1'!M3,'2'!M3)</f>
        <v>1.5192671790590799</v>
      </c>
      <c r="Q3">
        <f>MAX('1'!N3,'2'!N3)</f>
        <v>1.5713237296283351</v>
      </c>
      <c r="R3">
        <f>MAX('1'!O3,'2'!O3)</f>
        <v>1.592095759977777</v>
      </c>
      <c r="S3">
        <f>MAX('1'!P3,'2'!P3)</f>
        <v>1.6154666628156391</v>
      </c>
      <c r="T3">
        <f>MAX('1'!Q3,'2'!Q3)</f>
        <v>1.6624395416443609</v>
      </c>
      <c r="U3">
        <f>MAX('1'!R3,'2'!R3)</f>
        <v>1.683726813009397</v>
      </c>
      <c r="V3">
        <f>MAX('1'!S3,'2'!S3)</f>
        <v>1.6895366314150999</v>
      </c>
      <c r="W3">
        <f>MAX('1'!T3,'2'!T3)</f>
        <v>1.7053871097334901</v>
      </c>
      <c r="X3">
        <f>MAX('1'!U3,'2'!U3)</f>
        <v>1.7188100248523921</v>
      </c>
      <c r="Y3">
        <f>MAX('1'!V3,'2'!V3)</f>
        <v>1.7494161313659351</v>
      </c>
      <c r="Z3">
        <f>MAX('1'!W3,'2'!W3)</f>
        <v>1.7961512432656479</v>
      </c>
      <c r="AA3">
        <f>MAX('1'!X3,'2'!X3)</f>
        <v>1.8282025159944151</v>
      </c>
      <c r="AB3">
        <f>MAX('1'!Y3,'2'!Y3)</f>
        <v>1.881649426872267</v>
      </c>
      <c r="AC3">
        <f>MAX('1'!Z3,'2'!Z3)</f>
        <v>1.9488997073674159</v>
      </c>
      <c r="AD3">
        <f>MAX('1'!AA3,'2'!AA3)</f>
        <v>2.0054697391293339</v>
      </c>
      <c r="AE3">
        <f>MAX('1'!AB3,'2'!AB3)</f>
        <v>2.0384032336446789</v>
      </c>
      <c r="AF3">
        <f>MAX('1'!AC3,'2'!AC3)</f>
        <v>2.084199344024396</v>
      </c>
      <c r="AG3">
        <f>MAX('1'!AD3,'2'!AD3)</f>
        <v>2.1405126478093419</v>
      </c>
      <c r="AH3">
        <f>MAX('1'!AE3,'2'!AE3)</f>
        <v>2.1998548376375551</v>
      </c>
      <c r="AI3">
        <f>MAX('1'!AF3,'2'!AF3)</f>
        <v>2.292364002300006</v>
      </c>
      <c r="AJ3">
        <f>MAX('1'!AG3,'2'!AG3)</f>
        <v>2.3963681875941272</v>
      </c>
      <c r="AK3">
        <f>MAX('1'!AH3,'2'!AH3)</f>
        <v>2.5059950593826898</v>
      </c>
      <c r="AL3">
        <f>MAX('1'!AI3,'2'!AI3)</f>
        <v>2.672409144613296</v>
      </c>
      <c r="AM3">
        <f>MAX('1'!AJ3,'2'!AJ3)</f>
        <v>2.828298138669354</v>
      </c>
      <c r="AN3">
        <f>MAX('1'!AK3,'2'!AK3)</f>
        <v>2.987531123596296</v>
      </c>
      <c r="AO3">
        <f>MAX('1'!AL3,'2'!AL3)</f>
        <v>3.1593086682580629</v>
      </c>
      <c r="AP3">
        <f>MAX('1'!AM3,'2'!AM3)</f>
        <v>3.3616431592458702</v>
      </c>
      <c r="AQ3">
        <f>MAX('1'!AN3,'2'!AN3)</f>
        <v>3.565469160752945</v>
      </c>
      <c r="AR3">
        <f>MAX('1'!AO3,'2'!AO3)</f>
        <v>3.7740206931093292</v>
      </c>
      <c r="AS3">
        <f>MAX('1'!AP3,'2'!AP3)</f>
        <v>3.9916925812344251</v>
      </c>
      <c r="AT3">
        <f>MAX('1'!AQ3,'2'!AQ3)</f>
        <v>4.1738305412632712</v>
      </c>
      <c r="AU3">
        <f>MAX('1'!AR3,'2'!AR3)</f>
        <v>4.3470010274481972</v>
      </c>
      <c r="AV3">
        <f>MAX('1'!AS3,'2'!AS3)</f>
        <v>4.484776774411479</v>
      </c>
      <c r="AW3">
        <f>MAX('1'!AT3,'2'!AT3)</f>
        <v>4.5854206272624074</v>
      </c>
      <c r="AX3">
        <f>MAX('1'!AU3,'2'!AU3)</f>
        <v>4.692172153556518</v>
      </c>
      <c r="AY3">
        <f>MAX('1'!AV3,'2'!AV3)</f>
        <v>4.790093973380368</v>
      </c>
      <c r="AZ3">
        <f>MAX('1'!AW3,'2'!AW3)</f>
        <v>4.8539234256528134</v>
      </c>
      <c r="BA3">
        <f>MAX('1'!AX3,'2'!AX3)</f>
        <v>4.920582426017825</v>
      </c>
      <c r="BB3">
        <f>MAX('1'!AY3,'2'!AY3)</f>
        <v>4.9677406939609607</v>
      </c>
      <c r="BC3">
        <f>MAX('1'!AZ3,'2'!AZ3)</f>
        <v>4.9908704692814627</v>
      </c>
      <c r="BD3">
        <f>MAX('1'!BA3,'2'!BA3)</f>
        <v>4.9748916395307026</v>
      </c>
      <c r="BE3">
        <f>MAX('1'!BB3,'2'!BB3)</f>
        <v>4.9331633063889209</v>
      </c>
      <c r="BF3">
        <f>MAX('1'!BC3,'2'!BC3)</f>
        <v>4.8971177263637422</v>
      </c>
      <c r="BG3">
        <f>MAX('1'!BD3,'2'!BD3)</f>
        <v>4.9091371841561973</v>
      </c>
      <c r="BH3">
        <f>MAX('1'!BE3,'2'!BE3)</f>
        <v>4.9210050947284536</v>
      </c>
      <c r="BI3">
        <f>MAX('1'!BF3,'2'!BF3)</f>
        <v>4.918654236653996</v>
      </c>
      <c r="BJ3">
        <f>MAX('1'!BG3,'2'!BG3)</f>
        <v>4.9038382052554521</v>
      </c>
      <c r="BK3">
        <f>MAX('1'!BH3,'2'!BH3)</f>
        <v>4.9144865748393967</v>
      </c>
      <c r="BL3">
        <f>MAX('1'!BI3,'2'!BI3)</f>
        <v>4.9181200378733134</v>
      </c>
      <c r="BM3">
        <f>MAX('1'!BJ3,'2'!BJ3)</f>
        <v>4.9391148513032324</v>
      </c>
      <c r="BN3">
        <f>MAX('1'!BK3,'2'!BK3)</f>
        <v>4.9466915097786517</v>
      </c>
      <c r="BO3">
        <f>MAX('1'!BL3,'2'!BL3)</f>
        <v>4.9608811856136894</v>
      </c>
      <c r="BP3">
        <f>MAX('1'!BM3,'2'!BM3)</f>
        <v>4.9847513615777288</v>
      </c>
      <c r="BQ3">
        <f>MAX('1'!BN3,'2'!BN3)</f>
        <v>5.0202605465808547</v>
      </c>
      <c r="BR3">
        <f>MAX('1'!BO3,'2'!BO3)</f>
        <v>5.0365091904920876</v>
      </c>
      <c r="BS3">
        <f>MAX('1'!BP3,'2'!BP3)</f>
        <v>5.0551906099828301</v>
      </c>
      <c r="BT3">
        <f>MAX('1'!BQ3,'2'!BQ3)</f>
        <v>5.0558973597987791</v>
      </c>
      <c r="BU3">
        <f>MAX('1'!BR3,'2'!BR3)</f>
        <v>5.0566770254847508</v>
      </c>
      <c r="BV3">
        <f>MAX('1'!BS3,'2'!BS3)</f>
        <v>5.0477667757648197</v>
      </c>
      <c r="BW3">
        <f>MAX('1'!BT3,'2'!BT3)</f>
        <v>5.0500759085361393</v>
      </c>
      <c r="BX3">
        <f>MAX('1'!BU3,'2'!BU3)</f>
        <v>5.0517440703978016</v>
      </c>
      <c r="BY3">
        <f>MAX('1'!BV3,'2'!BV3)</f>
        <v>5.0796521296804826</v>
      </c>
      <c r="BZ3">
        <f>MAX('1'!BW3,'2'!BW3)</f>
        <v>5.0715095172035101</v>
      </c>
      <c r="CA3">
        <f>MAX('1'!BX3,'2'!BX3)</f>
        <v>5.0501799263355043</v>
      </c>
      <c r="CB3">
        <f>MAX('1'!BY3,'2'!BY3)</f>
        <v>5.0700288664248232</v>
      </c>
      <c r="CC3">
        <f>MAX('1'!BZ3,'2'!BZ3)</f>
        <v>5.0410411361983227</v>
      </c>
      <c r="CD3">
        <f>MAX('1'!CA3,'2'!CA3)</f>
        <v>4.9785625044121797</v>
      </c>
      <c r="CE3">
        <f>MAX('1'!CB3,'2'!CB3)</f>
        <v>4.9126445225306918</v>
      </c>
      <c r="CF3">
        <f>MAX('1'!CC3,'2'!CC3)</f>
        <v>4.8405381726315841</v>
      </c>
      <c r="CG3">
        <f>MAX('1'!CD3,'2'!CD3)</f>
        <v>4.7871261767389033</v>
      </c>
      <c r="CH3">
        <f>MAX('1'!CE3,'2'!CE3)</f>
        <v>4.7520246522151668</v>
      </c>
      <c r="CI3">
        <f>MAX('1'!CF3,'2'!CF3)</f>
        <v>4.7419667990810899</v>
      </c>
      <c r="CJ3">
        <f>MAX('1'!CG3,'2'!CG3)</f>
        <v>4.7009394509451727</v>
      </c>
      <c r="CK3">
        <f>MAX('1'!CH3,'2'!CH3)</f>
        <v>4.7010430288396883</v>
      </c>
      <c r="CL3">
        <f>MAX('1'!CI3,'2'!CI3)</f>
        <v>4.8553469259029001</v>
      </c>
      <c r="CM3">
        <f>MAX('1'!CJ3,'2'!CJ3)</f>
        <v>4.9406056330249148</v>
      </c>
      <c r="CN3">
        <f>MAX('1'!CK3,'2'!CK3)</f>
        <v>5.0260897913816258</v>
      </c>
      <c r="CO3">
        <f>MAX('1'!CL3,'2'!CL3)</f>
        <v>5.157398131956537</v>
      </c>
      <c r="CP3">
        <f>MAX('1'!CM3,'2'!CM3)</f>
        <v>5.4208848037325783</v>
      </c>
      <c r="CQ3">
        <f>MAX('1'!CN3,'2'!CN3)</f>
        <v>5.7945998876312306</v>
      </c>
      <c r="CR3">
        <f>MAX('1'!CO3,'2'!CO3)</f>
        <v>6.2520515980285536</v>
      </c>
      <c r="CS3">
        <f>MAX('1'!CP3,'2'!CP3)</f>
        <v>6.7994048763675661</v>
      </c>
      <c r="CT3">
        <f>MAX('1'!CQ3,'2'!CQ3)</f>
        <v>7.3600635955337816</v>
      </c>
      <c r="CU3">
        <f>MAX('1'!CR3,'2'!CR3)</f>
        <v>8.0820462231791979</v>
      </c>
      <c r="CV3">
        <f>MAX('1'!CS3,'2'!CS3)</f>
        <v>9.0446368429213511</v>
      </c>
      <c r="CW3">
        <f>MAX('1'!CT3,'2'!CT3)</f>
        <v>9.7709421824259941</v>
      </c>
      <c r="CX3">
        <f>MAX('1'!CU3,'2'!CU3)</f>
        <v>10.45436461246773</v>
      </c>
      <c r="CY3">
        <f>MAX('1'!CV3,'2'!CV3)</f>
        <v>11.112346839576499</v>
      </c>
      <c r="CZ3">
        <f>MAX('1'!CW3,'2'!CW3)</f>
        <v>11.69162025386003</v>
      </c>
      <c r="DA3">
        <f>MAX('1'!CX3,'2'!CX3)</f>
        <v>12.159904263310921</v>
      </c>
      <c r="DB3">
        <f>MAX('1'!CY3,'2'!CY3)</f>
        <v>12.54604554299438</v>
      </c>
      <c r="DC3">
        <f>MAX('1'!CZ3,'2'!CZ3)</f>
        <v>12.869042270154839</v>
      </c>
      <c r="DD3">
        <f>MAX('1'!DA3,'2'!DA3)</f>
        <v>13.11913156427328</v>
      </c>
      <c r="DE3">
        <f>MAX('1'!DB3,'2'!DB3)</f>
        <v>13.45769532247993</v>
      </c>
      <c r="DF3">
        <f>MAX('1'!DC3,'2'!DC3)</f>
        <v>13.842096850712</v>
      </c>
      <c r="DG3">
        <f>MAX('1'!DD3,'2'!DD3)</f>
        <v>14.11292169672692</v>
      </c>
      <c r="DH3">
        <f>MAX('1'!DE3,'2'!DE3)</f>
        <v>14.25892398853926</v>
      </c>
      <c r="DI3">
        <f>MAX('1'!DF3,'2'!DF3)</f>
        <v>14.44386268523802</v>
      </c>
      <c r="DJ3">
        <f>MAX('1'!DG3,'2'!DG3)</f>
        <v>14.82544721383441</v>
      </c>
      <c r="DK3">
        <f>MAX('1'!DH3,'2'!DH3)</f>
        <v>15.240969042359451</v>
      </c>
      <c r="DL3">
        <f>MAX('1'!DI3,'2'!DI3)</f>
        <v>15.560165503759601</v>
      </c>
      <c r="DM3">
        <f>MAX('1'!DJ3,'2'!DJ3)</f>
        <v>15.78837773229497</v>
      </c>
      <c r="DN3">
        <f>MAX('1'!DK3,'2'!DK3)</f>
        <v>15.9462280798697</v>
      </c>
      <c r="DO3">
        <f>MAX('1'!DL3,'2'!DL3)</f>
        <v>16.094458686710428</v>
      </c>
      <c r="DP3">
        <f>MAX('1'!DM3,'2'!DM3)</f>
        <v>16.152386873806609</v>
      </c>
      <c r="DQ3">
        <f>MAX('1'!DN3,'2'!DN3)</f>
        <v>16.15822184393615</v>
      </c>
      <c r="DR3">
        <f>MAX('1'!DO3,'2'!DO3)</f>
        <v>15.97889999021967</v>
      </c>
      <c r="DS3">
        <f>MAX('1'!DP3,'2'!DP3)</f>
        <v>15.99805110333914</v>
      </c>
      <c r="DT3">
        <f>MAX('1'!DQ3,'2'!DQ3)</f>
        <v>16.259192409285578</v>
      </c>
      <c r="DU3">
        <f>MAX('1'!DR3,'2'!DR3)</f>
        <v>16.444869922894</v>
      </c>
      <c r="DV3">
        <f>MAX('1'!DS3,'2'!DS3)</f>
        <v>16.551438586026581</v>
      </c>
      <c r="DW3">
        <f>MAX('1'!DT3,'2'!DT3)</f>
        <v>16.65151819961206</v>
      </c>
      <c r="DX3">
        <f>MAX('1'!DU3,'2'!DU3)</f>
        <v>16.774015180420339</v>
      </c>
      <c r="DY3">
        <f>MAX('1'!DV3,'2'!DV3)</f>
        <v>16.86329284510391</v>
      </c>
      <c r="DZ3">
        <f>MAX('1'!DW3,'2'!DW3)</f>
        <v>16.91899827835687</v>
      </c>
      <c r="EA3">
        <f>MAX('1'!DX3,'2'!DX3)</f>
        <v>17.07828805368657</v>
      </c>
      <c r="EB3">
        <f>MAX('1'!DY3,'2'!DY3)</f>
        <v>17.179613175777892</v>
      </c>
      <c r="EC3">
        <f>MAX('1'!DZ3,'2'!DZ3)</f>
        <v>17.382458370031461</v>
      </c>
      <c r="ED3">
        <f>MAX('1'!EA3,'2'!EA3)</f>
        <v>17.545469858560221</v>
      </c>
      <c r="EE3">
        <f>MAX('1'!EB3,'2'!EB3)</f>
        <v>17.68117950623294</v>
      </c>
      <c r="EF3">
        <f>MAX('1'!EC3,'2'!EC3)</f>
        <v>17.83530340670718</v>
      </c>
      <c r="EG3">
        <f>MAX('1'!ED3,'2'!ED3)</f>
        <v>17.967450665524819</v>
      </c>
      <c r="EH3">
        <f>MAX('1'!EE3,'2'!EE3)</f>
        <v>18.117949480854499</v>
      </c>
      <c r="EI3">
        <f>MAX('1'!EF3,'2'!EF3)</f>
        <v>18.179548542593931</v>
      </c>
      <c r="EJ3">
        <f>MAX('1'!EG3,'2'!EG3)</f>
        <v>18.270611288625481</v>
      </c>
      <c r="EK3">
        <f>MAX('1'!EH3,'2'!EH3)</f>
        <v>18.437917121716499</v>
      </c>
      <c r="EL3">
        <f>MAX('1'!EI3,'2'!EI3)</f>
        <v>18.480744695088951</v>
      </c>
      <c r="EM3">
        <f>MAX('1'!EJ3,'2'!EJ3)</f>
        <v>18.661318478608909</v>
      </c>
      <c r="EN3">
        <f>MAX('1'!EK3,'2'!EK3)</f>
        <v>18.76568343512162</v>
      </c>
      <c r="EO3">
        <f>MAX('1'!EL3,'2'!EL3)</f>
        <v>18.806180366345409</v>
      </c>
      <c r="EP3">
        <f>MAX('1'!EM3,'2'!EM3)</f>
        <v>18.922595314643061</v>
      </c>
      <c r="EQ3">
        <f>MAX('1'!EN3,'2'!EN3)</f>
        <v>19.113432511610341</v>
      </c>
      <c r="ER3">
        <f>MAX('1'!EO3,'2'!EO3)</f>
        <v>19.258030456437911</v>
      </c>
      <c r="ES3">
        <f>MAX('1'!EP3,'2'!EP3)</f>
        <v>19.351439904427981</v>
      </c>
      <c r="ET3">
        <f>MAX('1'!EQ3,'2'!EQ3)</f>
        <v>19.467369302825141</v>
      </c>
      <c r="EU3">
        <f>MAX('1'!ER3,'2'!ER3)</f>
        <v>19.570065273475318</v>
      </c>
      <c r="EV3">
        <f>MAX('1'!ES3,'2'!ES3)</f>
        <v>19.653797274407339</v>
      </c>
      <c r="EW3">
        <f>MAX('1'!ET3,'2'!ET3)</f>
        <v>19.800095576222301</v>
      </c>
      <c r="EX3">
        <f>MAX('1'!EU3,'2'!EU3)</f>
        <v>19.888649945415029</v>
      </c>
      <c r="EY3">
        <f>MAX('1'!EV3,'2'!EV3)</f>
        <v>19.89174272599606</v>
      </c>
      <c r="EZ3">
        <f>MAX('1'!EW3,'2'!EW3)</f>
        <v>19.885851218244909</v>
      </c>
      <c r="FA3">
        <f>MAX('1'!EX3,'2'!EX3)</f>
        <v>20.056721304862311</v>
      </c>
      <c r="FB3">
        <f>MAX('1'!EY3,'2'!EY3)</f>
        <v>20.131877406739122</v>
      </c>
      <c r="FC3">
        <f>MAX('1'!EZ3,'2'!EZ3)</f>
        <v>20.21020355487239</v>
      </c>
      <c r="FD3">
        <f>MAX('1'!FA3,'2'!FA3)</f>
        <v>20.373019508978999</v>
      </c>
      <c r="FE3">
        <f>MAX('1'!FB3,'2'!FB3)</f>
        <v>20.514246587704051</v>
      </c>
      <c r="FF3">
        <f>MAX('1'!FC3,'2'!FC3)</f>
        <v>20.701860674071849</v>
      </c>
      <c r="FG3">
        <f>MAX('1'!FD3,'2'!FD3)</f>
        <v>20.909495224025289</v>
      </c>
      <c r="FH3">
        <f>MAX('1'!FE3,'2'!FE3)</f>
        <v>21.090934714023501</v>
      </c>
      <c r="FI3">
        <f>MAX('1'!FF3,'2'!FF3)</f>
        <v>21.137472812567228</v>
      </c>
      <c r="FJ3">
        <f>MAX('1'!FG3,'2'!FG3)</f>
        <v>20.93455069405692</v>
      </c>
      <c r="FK3">
        <f>MAX('1'!FH3,'2'!FH3)</f>
        <v>20.844432088881479</v>
      </c>
      <c r="FL3">
        <f>MAX('1'!FI3,'2'!FI3)</f>
        <v>20.937367818441739</v>
      </c>
      <c r="FM3">
        <f>MAX('1'!FJ3,'2'!FJ3)</f>
        <v>21.230944149260271</v>
      </c>
      <c r="FN3">
        <f>MAX('1'!FK3,'2'!FK3)</f>
        <v>21.356847136032972</v>
      </c>
      <c r="FO3">
        <f>MAX('1'!FL3,'2'!FL3)</f>
        <v>21.61662615515074</v>
      </c>
      <c r="FP3">
        <f>MAX('1'!FM3,'2'!FM3)</f>
        <v>22.198148034730998</v>
      </c>
      <c r="FQ3">
        <f>MAX('1'!FN3,'2'!FN3)</f>
        <v>22.11763414130154</v>
      </c>
      <c r="FR3">
        <f>MAX('1'!FO3,'2'!FO3)</f>
        <v>21.966066265270339</v>
      </c>
      <c r="FS3">
        <f>MAX('1'!FP3,'2'!FP3)</f>
        <v>22.19000550104295</v>
      </c>
      <c r="FT3">
        <f>MAX('1'!FQ3,'2'!FQ3)</f>
        <v>21.39812993428793</v>
      </c>
      <c r="FU3">
        <f>MAX('1'!FR3,'2'!FR3)</f>
        <v>20.729867800582909</v>
      </c>
      <c r="FV3">
        <f>MAX('1'!FS3,'2'!FS3)</f>
        <v>20.789060398961919</v>
      </c>
      <c r="FW3">
        <f>MAX('1'!FT3,'2'!FT3)</f>
        <v>20.270396326166829</v>
      </c>
      <c r="FX3">
        <f>MAX('1'!FU3,'2'!FU3)</f>
        <v>20.10550203832209</v>
      </c>
      <c r="FY3">
        <f>MAX('1'!FV3,'2'!FV3)</f>
        <v>19.96736678157944</v>
      </c>
      <c r="FZ3">
        <f>MAX('1'!FW3,'2'!FW3)</f>
        <v>20.24701806230923</v>
      </c>
      <c r="GA3">
        <f>MAX('1'!FX3,'2'!FX3)</f>
        <v>20.33365566759225</v>
      </c>
      <c r="GB3">
        <f>MAX('1'!FY3,'2'!FY3)</f>
        <v>20.36862960001277</v>
      </c>
      <c r="GC3">
        <f>MAX('1'!FZ3,'2'!FZ3)</f>
        <v>20.861195365656261</v>
      </c>
      <c r="GD3">
        <f>MAX('1'!GA3,'2'!GA3)</f>
        <v>20.947676299155891</v>
      </c>
      <c r="GE3">
        <f>MAX('1'!GB3,'2'!GB3)</f>
        <v>21.033496981438589</v>
      </c>
      <c r="GF3">
        <f>MAX('1'!GC3,'2'!GC3)</f>
        <v>21.610208206045439</v>
      </c>
      <c r="GG3">
        <f>MAX('1'!GD3,'2'!GD3)</f>
        <v>21.149066012410412</v>
      </c>
      <c r="GH3">
        <f>MAX('1'!GE3,'2'!GE3)</f>
        <v>21.388485972524311</v>
      </c>
      <c r="GI3">
        <f>MAX('1'!GF3,'2'!GF3)</f>
        <v>21.42790870863476</v>
      </c>
      <c r="GJ3">
        <f>MAX('1'!GG3,'2'!GG3)</f>
        <v>21.532338784196501</v>
      </c>
      <c r="GK3">
        <f>MAX('1'!GH3,'2'!GH3)</f>
        <v>21.70002392031855</v>
      </c>
      <c r="GL3">
        <f>MAX('1'!GI3,'2'!GI3)</f>
        <v>21.623378983463152</v>
      </c>
      <c r="GM3">
        <f>MAX('1'!GJ3,'2'!GJ3)</f>
        <v>21.62685932678118</v>
      </c>
      <c r="GN3">
        <f>MAX('1'!GK3,'2'!GK3)</f>
        <v>22.11721210840852</v>
      </c>
      <c r="GO3">
        <f>MAX('1'!GL3,'2'!GL3)</f>
        <v>21.977952730635149</v>
      </c>
      <c r="GP3">
        <f>MAX('1'!GM3,'2'!GM3)</f>
        <v>21.994546650609131</v>
      </c>
      <c r="GQ3">
        <f>MAX('1'!GN3,'2'!GN3)</f>
        <v>21.539390839726089</v>
      </c>
      <c r="GR3">
        <f>MAX('1'!GO3,'2'!GO3)</f>
        <v>21.467277172305291</v>
      </c>
      <c r="GS3">
        <f>MAX('1'!GP3,'2'!GP3)</f>
        <v>21.596304113811549</v>
      </c>
      <c r="GT3">
        <f>MAX('1'!GQ3,'2'!GQ3)</f>
        <v>21.567565130079469</v>
      </c>
      <c r="GU3">
        <f>MAX('1'!GR3,'2'!GR3)</f>
        <v>21.836477965783331</v>
      </c>
      <c r="GV3">
        <f>MAX('1'!GS3,'2'!GS3)</f>
        <v>22.213538768984979</v>
      </c>
      <c r="GW3">
        <f>MAX('1'!GT3,'2'!GT3)</f>
        <v>22.234945957098478</v>
      </c>
      <c r="GX3">
        <f>MAX('1'!GU3,'2'!GU3)</f>
        <v>22.507482321865592</v>
      </c>
      <c r="GY3">
        <f>MAX('1'!GV3,'2'!GV3)</f>
        <v>22.472189044788252</v>
      </c>
      <c r="GZ3">
        <f>MAX('1'!GW3,'2'!GW3)</f>
        <v>22.44681181390602</v>
      </c>
      <c r="HA3">
        <f>MAX('1'!GX3,'2'!GX3)</f>
        <v>22.521512739014089</v>
      </c>
      <c r="HB3">
        <f>MAX('1'!GY3,'2'!GY3)</f>
        <v>22.847416298319668</v>
      </c>
      <c r="HC3">
        <f>MAX('1'!GZ3,'2'!GZ3)</f>
        <v>23.351957810314921</v>
      </c>
      <c r="HD3">
        <f>MAX('1'!HA3,'2'!HA3)</f>
        <v>23.86397757341447</v>
      </c>
      <c r="HE3">
        <f>MAX('1'!HB3,'2'!HB3)</f>
        <v>24.21833740864686</v>
      </c>
      <c r="HF3">
        <f>MAX('1'!HC3,'2'!HC3)</f>
        <v>24.37647243375007</v>
      </c>
      <c r="HG3">
        <f>MAX('1'!HD3,'2'!HD3)</f>
        <v>24.291884404246449</v>
      </c>
      <c r="HH3">
        <f>MAX('1'!HE3,'2'!HE3)</f>
        <v>24.17695490300348</v>
      </c>
      <c r="HI3">
        <f>MAX('1'!HF3,'2'!HF3)</f>
        <v>24.097442928977351</v>
      </c>
      <c r="HJ3">
        <f>MAX('1'!HG3,'2'!HG3)</f>
        <v>24.178489724453058</v>
      </c>
      <c r="HK3">
        <f>MAX('1'!HH3,'2'!HH3)</f>
        <v>24.255318213247801</v>
      </c>
      <c r="HL3">
        <f>MAX('1'!HI3,'2'!HI3)</f>
        <v>24.54309676887657</v>
      </c>
      <c r="HM3">
        <f>MAX('1'!HJ3,'2'!HJ3)</f>
        <v>24.49297465391701</v>
      </c>
      <c r="HN3">
        <f>MAX('1'!HK3,'2'!HK3)</f>
        <v>24.576960867325329</v>
      </c>
      <c r="HO3">
        <f>MAX('1'!HL3,'2'!HL3)</f>
        <v>24.21387107442045</v>
      </c>
      <c r="HP3">
        <f>MAX('1'!HM3,'2'!HM3)</f>
        <v>23.816048259373989</v>
      </c>
      <c r="HQ3">
        <f>MAX('1'!HN3,'2'!HN3)</f>
        <v>23.433635219239122</v>
      </c>
      <c r="HR3">
        <f>MAX('1'!HO3,'2'!HO3)</f>
        <v>23.215625441217991</v>
      </c>
      <c r="HS3">
        <f>MAX('1'!HP3,'2'!HP3)</f>
        <v>23.08684131405645</v>
      </c>
      <c r="HT3">
        <f>MAX('1'!HQ3,'2'!HQ3)</f>
        <v>23.1145354515509</v>
      </c>
      <c r="HU3">
        <f>MAX('1'!HR3,'2'!HR3)</f>
        <v>23.227868373956209</v>
      </c>
      <c r="HV3">
        <f>MAX('1'!HS3,'2'!HS3)</f>
        <v>23.541909327810689</v>
      </c>
      <c r="HW3">
        <f>MAX('1'!HT3,'2'!HT3)</f>
        <v>23.629517849053862</v>
      </c>
      <c r="HX3">
        <f>MAX('1'!HU3,'2'!HU3)</f>
        <v>23.908544241663918</v>
      </c>
      <c r="HY3">
        <f>MAX('1'!HV3,'2'!HV3)</f>
        <v>23.754151506801481</v>
      </c>
      <c r="HZ3">
        <f>MAX('1'!HW3,'2'!HW3)</f>
        <v>23.670653272618939</v>
      </c>
      <c r="IA3">
        <f>MAX('1'!HX3,'2'!HX3)</f>
        <v>23.56683056777192</v>
      </c>
      <c r="IB3">
        <f>MAX('1'!HY3,'2'!HY3)</f>
        <v>23.493033391062859</v>
      </c>
      <c r="IC3">
        <f>MAX('1'!HZ3,'2'!HZ3)</f>
        <v>23.477235121078621</v>
      </c>
      <c r="ID3">
        <f>MAX('1'!IA3,'2'!IA3)</f>
        <v>23.59381079878947</v>
      </c>
      <c r="IE3">
        <f>MAX('1'!IB3,'2'!IB3)</f>
        <v>23.848753727241551</v>
      </c>
      <c r="IF3">
        <f>MAX('1'!IC3,'2'!IC3)</f>
        <v>24.188836943056831</v>
      </c>
      <c r="IG3">
        <f>MAX('1'!ID3,'2'!ID3)</f>
        <v>24.522957281483631</v>
      </c>
      <c r="IH3">
        <f>MAX('1'!IE3,'2'!IE3)</f>
        <v>24.82214994972216</v>
      </c>
      <c r="II3">
        <f>MAX('1'!IF3,'2'!IF3)</f>
        <v>25.034250833902011</v>
      </c>
      <c r="IJ3">
        <f>MAX('1'!IG3,'2'!IG3)</f>
        <v>25.155217851911271</v>
      </c>
      <c r="IK3">
        <f>MAX('1'!IH3,'2'!IH3)</f>
        <v>25.204553128109541</v>
      </c>
      <c r="IL3">
        <f>MAX('1'!II3,'2'!II3)</f>
        <v>25.329959048666769</v>
      </c>
      <c r="IM3">
        <f>MAX('1'!IJ3,'2'!IJ3)</f>
        <v>25.430650668382231</v>
      </c>
      <c r="IN3">
        <f>MAX('1'!IK3,'2'!IK3)</f>
        <v>25.527998617306839</v>
      </c>
      <c r="IO3">
        <f>MAX('1'!IL3,'2'!IL3)</f>
        <v>25.620520875704269</v>
      </c>
      <c r="IP3">
        <f>MAX('1'!IM3,'2'!IM3)</f>
        <v>25.69968663804913</v>
      </c>
      <c r="IQ3">
        <f>MAX('1'!IN3,'2'!IN3)</f>
        <v>25.771763616092439</v>
      </c>
      <c r="IR3">
        <f>MAX('1'!IO3,'2'!IO3)</f>
        <v>25.836756931114529</v>
      </c>
      <c r="IS3">
        <f>MAX('1'!IP3,'2'!IP3)</f>
        <v>25.894662551748571</v>
      </c>
      <c r="IT3">
        <f>MAX('1'!IQ3,'2'!IQ3)</f>
        <v>25.945483419447879</v>
      </c>
      <c r="IU3">
        <f>MAX('1'!IR3,'2'!IR3)</f>
        <v>17.25463628194418</v>
      </c>
      <c r="IV3">
        <f>MAX('1'!IS3,'2'!IS3)</f>
        <v>17.72362456592553</v>
      </c>
      <c r="IW3">
        <f>MAX('1'!IT3,'2'!IT3)</f>
        <v>18.173257614372108</v>
      </c>
      <c r="IX3">
        <f>MAX('1'!IU3,'2'!IU3)</f>
        <v>18.603537252560741</v>
      </c>
      <c r="IY3">
        <f>MAX('1'!IV3,'2'!IV3)</f>
        <v>19.01446165521461</v>
      </c>
      <c r="IZ3">
        <f>MAX('1'!IW3,'2'!IW3)</f>
        <v>19.40602973242019</v>
      </c>
      <c r="JA3">
        <f>MAX('1'!IX3,'2'!IX3)</f>
        <v>19.805094116526089</v>
      </c>
      <c r="JB3">
        <f>MAX('1'!IY3,'2'!IY3)</f>
        <v>20.15685307671815</v>
      </c>
      <c r="JC3">
        <f>MAX('1'!IZ3,'2'!IZ3)</f>
        <v>20.391233775783942</v>
      </c>
      <c r="JD3">
        <f>MAX('1'!JA3,'2'!JA3)</f>
        <v>20.748455868325419</v>
      </c>
      <c r="JE3">
        <f>MAX('1'!JB3,'2'!JB3)</f>
        <v>20.959037399948571</v>
      </c>
      <c r="JF3">
        <f>MAX('1'!JC3,'2'!JC3)</f>
        <v>21.083361193973719</v>
      </c>
      <c r="JG3">
        <f>MAX('1'!JD3,'2'!JD3)</f>
        <v>21.275485303028521</v>
      </c>
      <c r="JH3">
        <f>MAX('1'!JE3,'2'!JE3)</f>
        <v>21.360276266547778</v>
      </c>
      <c r="JI3">
        <f>MAX('1'!JF3,'2'!JF3)</f>
        <v>21.46338834778987</v>
      </c>
      <c r="JJ3">
        <f>MAX('1'!JG3,'2'!JG3)</f>
        <v>21.483420734766629</v>
      </c>
      <c r="JK3">
        <f>MAX('1'!JH3,'2'!JH3)</f>
        <v>21.750346303601681</v>
      </c>
      <c r="JL3">
        <f>MAX('1'!JI3,'2'!JI3)</f>
        <v>21.988329678927769</v>
      </c>
      <c r="JM3">
        <f>MAX('1'!JJ3,'2'!JJ3)</f>
        <v>22.108642630650959</v>
      </c>
      <c r="JN3">
        <f>MAX('1'!JK3,'2'!JK3)</f>
        <v>22.396522797733901</v>
      </c>
      <c r="JO3">
        <f>MAX('1'!JL3,'2'!JL3)</f>
        <v>22.583824932472641</v>
      </c>
      <c r="JP3">
        <f>MAX('1'!JM3,'2'!JM3)</f>
        <v>22.653709424752581</v>
      </c>
      <c r="JQ3">
        <f>MAX('1'!JN3,'2'!JN3)</f>
        <v>22.86322389166039</v>
      </c>
      <c r="JR3">
        <f>MAX('1'!JO3,'2'!JO3)</f>
        <v>22.953591561768839</v>
      </c>
      <c r="JS3">
        <f>MAX('1'!JP3,'2'!JP3)</f>
        <v>23.006854387240651</v>
      </c>
      <c r="JT3">
        <f>MAX('1'!JQ3,'2'!JQ3)</f>
        <v>23.114747774580469</v>
      </c>
      <c r="JU3">
        <f>MAX('1'!JR3,'2'!JR3)</f>
        <v>23.375416031802992</v>
      </c>
      <c r="JV3">
        <f>MAX('1'!JS3,'2'!JS3)</f>
        <v>23.56326929509332</v>
      </c>
      <c r="JW3">
        <f>MAX('1'!JT3,'2'!JT3)</f>
        <v>23.63486731524311</v>
      </c>
      <c r="JX3">
        <f>MAX('1'!JU3,'2'!JU3)</f>
        <v>23.78621194284672</v>
      </c>
      <c r="JY3">
        <f>MAX('1'!JV3,'2'!JV3)</f>
        <v>23.870123543140199</v>
      </c>
      <c r="JZ3">
        <f>MAX('1'!JW3,'2'!JW3)</f>
        <v>23.872865896832309</v>
      </c>
      <c r="KA3">
        <f>MAX('1'!JX3,'2'!JX3)</f>
        <v>23.936040119952469</v>
      </c>
      <c r="KB3">
        <f>MAX('1'!JY3,'2'!JY3)</f>
        <v>23.87521984737219</v>
      </c>
      <c r="KC3">
        <f>MAX('1'!JZ3,'2'!JZ3)</f>
        <v>23.791370293359542</v>
      </c>
      <c r="KD3">
        <f>MAX('1'!KA3,'2'!KA3)</f>
        <v>23.728626481021742</v>
      </c>
      <c r="KE3">
        <f>MAX('1'!KB3,'2'!KB3)</f>
        <v>23.57394610091454</v>
      </c>
      <c r="KF3">
        <f>MAX('1'!KC3,'2'!KC3)</f>
        <v>23.439495014446742</v>
      </c>
      <c r="KG3">
        <f>MAX('1'!KD3,'2'!KD3)</f>
        <v>23.13318555244275</v>
      </c>
      <c r="KH3">
        <f>MAX('1'!KE3,'2'!KE3)</f>
        <v>22.982365632836871</v>
      </c>
      <c r="KI3">
        <f>MAX('1'!KF3,'2'!KF3)</f>
        <v>22.850583508174719</v>
      </c>
      <c r="KJ3">
        <f>MAX('1'!KG3,'2'!KG3)</f>
        <v>22.810528701020601</v>
      </c>
      <c r="KK3">
        <f>MAX('1'!KH3,'2'!KH3)</f>
        <v>22.720395086554369</v>
      </c>
      <c r="KL3">
        <f>MAX('1'!KI3,'2'!KI3)</f>
        <v>22.681673558771919</v>
      </c>
      <c r="KM3">
        <f>MAX('1'!KJ3,'2'!KJ3)</f>
        <v>22.62437469167266</v>
      </c>
      <c r="KN3">
        <f>MAX('1'!KK3,'2'!KK3)</f>
        <v>22.630592175482061</v>
      </c>
      <c r="KO3">
        <f>MAX('1'!KL3,'2'!KL3)</f>
        <v>22.50955900103623</v>
      </c>
      <c r="KP3">
        <f>MAX('1'!KM3,'2'!KM3)</f>
        <v>22.395865934440891</v>
      </c>
      <c r="KQ3">
        <f>MAX('1'!KN3,'2'!KN3)</f>
        <v>22.15637325214642</v>
      </c>
      <c r="KR3">
        <f>MAX('1'!KO3,'2'!KO3)</f>
        <v>22.04946665673576</v>
      </c>
      <c r="KS3">
        <f>MAX('1'!KP3,'2'!KP3)</f>
        <v>21.914354150348601</v>
      </c>
      <c r="KT3">
        <f>MAX('1'!KQ3,'2'!KQ3)</f>
        <v>21.794379373836019</v>
      </c>
      <c r="KU3">
        <f>MAX('1'!KR3,'2'!KR3)</f>
        <v>21.59542938600104</v>
      </c>
      <c r="KV3">
        <f>MAX('1'!KS3,'2'!KS3)</f>
        <v>21.41398715152182</v>
      </c>
      <c r="KW3">
        <f>MAX('1'!KT3,'2'!KT3)</f>
        <v>21.16012806982674</v>
      </c>
      <c r="KX3">
        <f>MAX('1'!KU3,'2'!KU3)</f>
        <v>20.907268556998641</v>
      </c>
      <c r="KY3">
        <f>MAX('1'!KV3,'2'!KV3)</f>
        <v>20.632916068045901</v>
      </c>
      <c r="KZ3">
        <f>MAX('1'!KW3,'2'!KW3)</f>
        <v>20.337072428245349</v>
      </c>
      <c r="LA3">
        <f>MAX('1'!KX3,'2'!KX3)</f>
        <v>20.01973581232015</v>
      </c>
      <c r="LB3">
        <f>MAX('1'!KY3,'2'!KY3)</f>
        <v>19.68090657482049</v>
      </c>
      <c r="LC3">
        <f>MAX('1'!KZ3,'2'!KZ3)</f>
        <v>16.235536040209251</v>
      </c>
      <c r="LD3">
        <f>MAX('1'!LA3,'2'!LA3)</f>
        <v>16.49015750326922</v>
      </c>
      <c r="LE3">
        <f>MAX('1'!LB3,'2'!LB3)</f>
        <v>16.671302414597001</v>
      </c>
      <c r="LF3">
        <f>MAX('1'!LC3,'2'!LC3)</f>
        <v>16.77897240906287</v>
      </c>
      <c r="LG3">
        <f>MAX('1'!LD3,'2'!LD3)</f>
        <v>16.81316457147647</v>
      </c>
      <c r="LH3">
        <f>MAX('1'!LE3,'2'!LE3)</f>
        <v>16.773881626621581</v>
      </c>
      <c r="LI3">
        <f>MAX('1'!LF3,'2'!LF3)</f>
        <v>16.111334283667869</v>
      </c>
      <c r="LJ3">
        <f>MAX('1'!LG3,'2'!LG3)</f>
        <v>15.47936111555247</v>
      </c>
      <c r="LK3">
        <f>MAX('1'!LH3,'2'!LH3)</f>
        <v>16.112340168780591</v>
      </c>
      <c r="LL3">
        <f>MAX('1'!LI3,'2'!LI3)</f>
        <v>16.062895934060599</v>
      </c>
      <c r="LM3">
        <f>MAX('1'!LJ3,'2'!LJ3)</f>
        <v>16.152607220175341</v>
      </c>
      <c r="LN3">
        <f>MAX('1'!LK3,'2'!LK3)</f>
        <v>16.227577472102421</v>
      </c>
      <c r="LO3">
        <f>MAX('1'!LL3,'2'!LL3)</f>
        <v>16.255554015377921</v>
      </c>
      <c r="LP3">
        <f>MAX('1'!LM3,'2'!LM3)</f>
        <v>16.26555940821741</v>
      </c>
      <c r="LQ3">
        <f>MAX('1'!LN3,'2'!LN3)</f>
        <v>16.231805154665821</v>
      </c>
      <c r="LR3">
        <f>MAX('1'!LO3,'2'!LO3)</f>
        <v>16.19840579270906</v>
      </c>
      <c r="LS3">
        <f>MAX('1'!LP3,'2'!LP3)</f>
        <v>16.184182664408329</v>
      </c>
      <c r="LT3">
        <f>MAX('1'!LQ3,'2'!LQ3)</f>
        <v>16.24095922000642</v>
      </c>
      <c r="LU3">
        <f>MAX('1'!LR3,'2'!LR3)</f>
        <v>16.192348040319761</v>
      </c>
      <c r="LV3">
        <f>MAX('1'!LS3,'2'!LS3)</f>
        <v>16.206781213336889</v>
      </c>
      <c r="LW3">
        <f>MAX('1'!LT3,'2'!LT3)</f>
        <v>16.221717992050511</v>
      </c>
      <c r="LX3">
        <f>MAX('1'!LU3,'2'!LU3)</f>
        <v>16.285354614257809</v>
      </c>
      <c r="LY3">
        <f>MAX('1'!LV3,'2'!LV3)</f>
        <v>16.319778652486619</v>
      </c>
      <c r="LZ3">
        <f>MAX('1'!LW3,'2'!LW3)</f>
        <v>16.390726880649691</v>
      </c>
      <c r="MA3">
        <f>MAX('1'!LX3,'2'!LX3)</f>
        <v>16.417746657143361</v>
      </c>
      <c r="MB3">
        <f>MAX('1'!LY3,'2'!LY3)</f>
        <v>16.47933445206608</v>
      </c>
      <c r="MC3">
        <f>MAX('1'!LZ3,'2'!LZ3)</f>
        <v>16.556972155677681</v>
      </c>
      <c r="MD3">
        <f>MAX('1'!MA3,'2'!MA3)</f>
        <v>16.611333272543298</v>
      </c>
      <c r="ME3">
        <f>MAX('1'!MB3,'2'!MB3)</f>
        <v>16.65565950324736</v>
      </c>
      <c r="MF3">
        <f>MAX('1'!MC3,'2'!MC3)</f>
        <v>16.703528629112569</v>
      </c>
      <c r="MG3">
        <f>MAX('1'!MD3,'2'!MD3)</f>
        <v>16.681040213973919</v>
      </c>
      <c r="MH3">
        <f>MAX('1'!ME3,'2'!ME3)</f>
        <v>16.71956491388265</v>
      </c>
      <c r="MI3">
        <f>MAX('1'!MF3,'2'!MF3)</f>
        <v>16.753473140696851</v>
      </c>
      <c r="MJ3">
        <f>MAX('1'!MG3,'2'!MG3)</f>
        <v>16.878246983644679</v>
      </c>
      <c r="MK3">
        <f>MAX('1'!MH3,'2'!MH3)</f>
        <v>17.132802808961848</v>
      </c>
      <c r="ML3">
        <f>MAX('1'!MI3,'2'!MI3)</f>
        <v>17.43264009538083</v>
      </c>
      <c r="MM3">
        <f>MAX('1'!MJ3,'2'!MJ3)</f>
        <v>17.669351482555498</v>
      </c>
      <c r="MN3">
        <f>MAX('1'!MK3,'2'!MK3)</f>
        <v>17.851491209151622</v>
      </c>
      <c r="MO3">
        <f>MAX('1'!ML3,'2'!ML3)</f>
        <v>17.942644260426189</v>
      </c>
      <c r="MP3">
        <f>MAX('1'!MM3,'2'!MM3)</f>
        <v>17.943607264664831</v>
      </c>
      <c r="MQ3">
        <f>MAX('1'!MN3,'2'!MN3)</f>
        <v>17.825763360973891</v>
      </c>
      <c r="MR3">
        <f>MAX('1'!MO3,'2'!MO3)</f>
        <v>17.738450331039559</v>
      </c>
      <c r="MS3">
        <f>MAX('1'!MP3,'2'!MP3)</f>
        <v>17.646557714360512</v>
      </c>
      <c r="MT3">
        <f>MAX('1'!MQ3,'2'!MQ3)</f>
        <v>17.597088785877329</v>
      </c>
      <c r="MU3">
        <f>MAX('1'!MR3,'2'!MR3)</f>
        <v>17.67669818241297</v>
      </c>
      <c r="MV3">
        <f>MAX('1'!MS3,'2'!MS3)</f>
        <v>17.63510206028845</v>
      </c>
      <c r="MW3">
        <f>MAX('1'!MT3,'2'!MT3)</f>
        <v>17.440641248903258</v>
      </c>
      <c r="MX3">
        <f>MAX('1'!MU3,'2'!MU3)</f>
        <v>17.155712554458908</v>
      </c>
      <c r="MY3">
        <f>MAX('1'!MV3,'2'!MV3)</f>
        <v>16.802338900541478</v>
      </c>
      <c r="MZ3">
        <f>MAX('1'!MW3,'2'!MW3)</f>
        <v>16.450184308313052</v>
      </c>
      <c r="NA3">
        <f>MAX('1'!MX3,'2'!MX3)</f>
        <v>16.09392215380775</v>
      </c>
      <c r="NB3">
        <f>MAX('1'!MY3,'2'!MY3)</f>
        <v>15.774327841149759</v>
      </c>
      <c r="NC3">
        <f>MAX('1'!MZ3,'2'!MZ3)</f>
        <v>15.52718827974776</v>
      </c>
      <c r="ND3">
        <f>MAX('1'!NA3,'2'!NA3)</f>
        <v>15.25090456255127</v>
      </c>
      <c r="NE3">
        <f>MAX('1'!NB3,'2'!NB3)</f>
        <v>15.106217028146769</v>
      </c>
      <c r="NF3">
        <f>MAX('1'!NC3,'2'!NC3)</f>
        <v>14.92254232908896</v>
      </c>
      <c r="NG3">
        <f>MAX('1'!ND3,'2'!ND3)</f>
        <v>14.764669933745861</v>
      </c>
      <c r="NH3">
        <f>MAX('1'!NE3,'2'!NE3)</f>
        <v>14.63674347659191</v>
      </c>
      <c r="NI3">
        <f>MAX('1'!NF3,'2'!NF3)</f>
        <v>14.4887861688453</v>
      </c>
      <c r="NJ3">
        <f>MAX('1'!NG3,'2'!NG3)</f>
        <v>14.46886117117745</v>
      </c>
      <c r="NK3">
        <f>MAX('1'!NH3,'2'!NH3)</f>
        <v>14.37502478568361</v>
      </c>
      <c r="NL3">
        <f>MAX('1'!NI3,'2'!NI3)</f>
        <v>14.298550945551179</v>
      </c>
      <c r="NM3">
        <f>MAX('1'!NJ3,'2'!NJ3)</f>
        <v>14.28434735033886</v>
      </c>
      <c r="NN3">
        <f>MAX('1'!NK3,'2'!NK3)</f>
        <v>14.23433959750834</v>
      </c>
      <c r="NO3">
        <f>MAX('1'!NL3,'2'!NL3)</f>
        <v>14.147947445999121</v>
      </c>
      <c r="NP3">
        <f>MAX('1'!NM3,'2'!NM3)</f>
        <v>14.314806296369911</v>
      </c>
      <c r="NQ3">
        <f>MAX('1'!NN3,'2'!NN3)</f>
        <v>14.48435477750847</v>
      </c>
      <c r="NR3">
        <f>MAX('1'!NO3,'2'!NO3)</f>
        <v>14.65591116821499</v>
      </c>
      <c r="NS3">
        <f>MAX('1'!NP3,'2'!NP3)</f>
        <v>14.684028238109381</v>
      </c>
      <c r="NT3">
        <f>MAX('1'!NQ3,'2'!NQ3)</f>
        <v>14.77283555915557</v>
      </c>
      <c r="NU3">
        <f>MAX('1'!NR3,'2'!NR3)</f>
        <v>14.762750668287691</v>
      </c>
      <c r="NV3">
        <f>MAX('1'!NS3,'2'!NS3)</f>
        <v>14.696257323693491</v>
      </c>
      <c r="NW3">
        <f>MAX('1'!NT3,'2'!NT3)</f>
        <v>14.573351874819309</v>
      </c>
      <c r="NX3">
        <f>MAX('1'!NU3,'2'!NU3)</f>
        <v>14.39403925253889</v>
      </c>
      <c r="NY3">
        <f>MAX('1'!NV3,'2'!NV3)</f>
        <v>14.158315615892</v>
      </c>
    </row>
    <row r="4" spans="1:389" x14ac:dyDescent="0.25">
      <c r="A4" s="1">
        <v>2</v>
      </c>
      <c r="B4" t="s">
        <v>40</v>
      </c>
      <c r="C4" t="s">
        <v>38</v>
      </c>
      <c r="F4">
        <f>MAX('1'!C4,'2'!C4)</f>
        <v>0.80691680809184385</v>
      </c>
      <c r="G4">
        <f>MAX('1'!D4,'2'!D4)</f>
        <v>0.96283107388723521</v>
      </c>
      <c r="H4">
        <f>MAX('1'!E4,'2'!E4)</f>
        <v>1.087258741810754</v>
      </c>
      <c r="I4">
        <f>MAX('1'!F4,'2'!F4)</f>
        <v>1.180199697990838</v>
      </c>
      <c r="J4">
        <f>MAX('1'!G4,'2'!G4)</f>
        <v>1.2416539424274899</v>
      </c>
      <c r="K4">
        <f>MAX('1'!H4,'2'!H4)</f>
        <v>1.271621506064067</v>
      </c>
      <c r="L4">
        <f>MAX('1'!I4,'2'!I4)</f>
        <v>1.187975518352254</v>
      </c>
      <c r="M4">
        <f>MAX('1'!J4,'2'!J4)</f>
        <v>1.1400946927178921</v>
      </c>
      <c r="N4">
        <f>MAX('1'!K4,'2'!K4)</f>
        <v>1.150020873523393</v>
      </c>
      <c r="O4">
        <f>MAX('1'!L4,'2'!L4)</f>
        <v>1.188914313864043</v>
      </c>
      <c r="P4">
        <f>MAX('1'!M4,'2'!M4)</f>
        <v>1.262234539277054</v>
      </c>
      <c r="Q4">
        <f>MAX('1'!N4,'2'!N4)</f>
        <v>1.366718490892691</v>
      </c>
      <c r="R4">
        <f>MAX('1'!O4,'2'!O4)</f>
        <v>1.4791240258931651</v>
      </c>
      <c r="S4">
        <f>MAX('1'!P4,'2'!P4)</f>
        <v>1.634213429623653</v>
      </c>
      <c r="T4">
        <f>MAX('1'!Q4,'2'!Q4)</f>
        <v>1.845201297985277</v>
      </c>
      <c r="U4">
        <f>MAX('1'!R4,'2'!R4)</f>
        <v>1.7622579664939571</v>
      </c>
      <c r="V4">
        <f>MAX('1'!S4,'2'!S4)</f>
        <v>1.7810123896614289</v>
      </c>
      <c r="W4">
        <f>MAX('1'!T4,'2'!T4)</f>
        <v>1.7999542157113131</v>
      </c>
      <c r="X4">
        <f>MAX('1'!U4,'2'!U4)</f>
        <v>1.805649296329209</v>
      </c>
      <c r="Y4">
        <f>MAX('1'!V4,'2'!V4)</f>
        <v>1.8181909651511829</v>
      </c>
      <c r="Z4">
        <f>MAX('1'!W4,'2'!W4)</f>
        <v>1.850440452966807</v>
      </c>
      <c r="AA4">
        <f>MAX('1'!X4,'2'!X4)</f>
        <v>1.873898357017562</v>
      </c>
      <c r="AB4">
        <f>MAX('1'!Y4,'2'!Y4)</f>
        <v>1.9205884580717389</v>
      </c>
      <c r="AC4">
        <f>MAX('1'!Z4,'2'!Z4)</f>
        <v>1.9755174697489799</v>
      </c>
      <c r="AD4">
        <f>MAX('1'!AA4,'2'!AA4)</f>
        <v>2.0331323191687942</v>
      </c>
      <c r="AE4">
        <f>MAX('1'!AB4,'2'!AB4)</f>
        <v>2.0781649268346509</v>
      </c>
      <c r="AF4">
        <f>MAX('1'!AC4,'2'!AC4)</f>
        <v>2.1356243749936632</v>
      </c>
      <c r="AG4">
        <f>MAX('1'!AD4,'2'!AD4)</f>
        <v>2.199771441707822</v>
      </c>
      <c r="AH4">
        <f>MAX('1'!AE4,'2'!AE4)</f>
        <v>2.269883809965358</v>
      </c>
      <c r="AI4">
        <f>MAX('1'!AF4,'2'!AF4)</f>
        <v>2.3666097218923801</v>
      </c>
      <c r="AJ4">
        <f>MAX('1'!AG4,'2'!AG4)</f>
        <v>2.4811306767151158</v>
      </c>
      <c r="AK4">
        <f>MAX('1'!AH4,'2'!AH4)</f>
        <v>2.6133653330075748</v>
      </c>
      <c r="AL4">
        <f>MAX('1'!AI4,'2'!AI4)</f>
        <v>2.8152815653549079</v>
      </c>
      <c r="AM4">
        <f>MAX('1'!AJ4,'2'!AJ4)</f>
        <v>3.020498893386276</v>
      </c>
      <c r="AN4">
        <f>MAX('1'!AK4,'2'!AK4)</f>
        <v>3.249990018910204</v>
      </c>
      <c r="AO4">
        <f>MAX('1'!AL4,'2'!AL4)</f>
        <v>3.5070395670797359</v>
      </c>
      <c r="AP4">
        <f>MAX('1'!AM4,'2'!AM4)</f>
        <v>3.791333616282706</v>
      </c>
      <c r="AQ4">
        <f>MAX('1'!AN4,'2'!AN4)</f>
        <v>4.0847477971695216</v>
      </c>
      <c r="AR4">
        <f>MAX('1'!AO4,'2'!AO4)</f>
        <v>4.3835269573986491</v>
      </c>
      <c r="AS4">
        <f>MAX('1'!AP4,'2'!AP4)</f>
        <v>4.6610785997354851</v>
      </c>
      <c r="AT4">
        <f>MAX('1'!AQ4,'2'!AQ4)</f>
        <v>4.8966188152295906</v>
      </c>
      <c r="AU4">
        <f>MAX('1'!AR4,'2'!AR4)</f>
        <v>5.1022345897518608</v>
      </c>
      <c r="AV4">
        <f>MAX('1'!AS4,'2'!AS4)</f>
        <v>5.2790684115182724</v>
      </c>
      <c r="AW4">
        <f>MAX('1'!AT4,'2'!AT4)</f>
        <v>5.4112745132792854</v>
      </c>
      <c r="AX4">
        <f>MAX('1'!AU4,'2'!AU4)</f>
        <v>5.547798646881084</v>
      </c>
      <c r="AY4">
        <f>MAX('1'!AV4,'2'!AV4)</f>
        <v>5.6576859154227801</v>
      </c>
      <c r="AZ4">
        <f>MAX('1'!AW4,'2'!AW4)</f>
        <v>5.7288716419573964</v>
      </c>
      <c r="BA4">
        <f>MAX('1'!AX4,'2'!AX4)</f>
        <v>5.7995211671189324</v>
      </c>
      <c r="BB4">
        <f>MAX('1'!AY4,'2'!AY4)</f>
        <v>5.8354323954647196</v>
      </c>
      <c r="BC4">
        <f>MAX('1'!AZ4,'2'!AZ4)</f>
        <v>5.8439949426768587</v>
      </c>
      <c r="BD4">
        <f>MAX('1'!BA4,'2'!BA4)</f>
        <v>5.8027264832057863</v>
      </c>
      <c r="BE4">
        <f>MAX('1'!BB4,'2'!BB4)</f>
        <v>5.7107934970348246</v>
      </c>
      <c r="BF4">
        <f>MAX('1'!BC4,'2'!BC4)</f>
        <v>5.6163711052757819</v>
      </c>
      <c r="BG4">
        <f>MAX('1'!BD4,'2'!BD4)</f>
        <v>5.5810478898629512</v>
      </c>
      <c r="BH4">
        <f>MAX('1'!BE4,'2'!BE4)</f>
        <v>5.5470520405704367</v>
      </c>
      <c r="BI4">
        <f>MAX('1'!BF4,'2'!BF4)</f>
        <v>5.5015549112031552</v>
      </c>
      <c r="BJ4">
        <f>MAX('1'!BG4,'2'!BG4)</f>
        <v>5.4533068330778391</v>
      </c>
      <c r="BK4">
        <f>MAX('1'!BH4,'2'!BH4)</f>
        <v>5.4313883326565726</v>
      </c>
      <c r="BL4">
        <f>MAX('1'!BI4,'2'!BI4)</f>
        <v>5.4070539951015029</v>
      </c>
      <c r="BM4">
        <f>MAX('1'!BJ4,'2'!BJ4)</f>
        <v>5.4042806829592376</v>
      </c>
      <c r="BN4">
        <f>MAX('1'!BK4,'2'!BK4)</f>
        <v>5.3845705382627447</v>
      </c>
      <c r="BO4">
        <f>MAX('1'!BL4,'2'!BL4)</f>
        <v>5.3847047235190599</v>
      </c>
      <c r="BP4">
        <f>MAX('1'!BM4,'2'!BM4)</f>
        <v>5.3947861465364984</v>
      </c>
      <c r="BQ4">
        <f>MAX('1'!BN4,'2'!BN4)</f>
        <v>5.4115396557807296</v>
      </c>
      <c r="BR4">
        <f>MAX('1'!BO4,'2'!BO4)</f>
        <v>5.3972811615366503</v>
      </c>
      <c r="BS4">
        <f>MAX('1'!BP4,'2'!BP4)</f>
        <v>5.3792755602243112</v>
      </c>
      <c r="BT4">
        <f>MAX('1'!BQ4,'2'!BQ4)</f>
        <v>5.3518122228069167</v>
      </c>
      <c r="BU4">
        <f>MAX('1'!BR4,'2'!BR4)</f>
        <v>5.3272289174628833</v>
      </c>
      <c r="BV4">
        <f>MAX('1'!BS4,'2'!BS4)</f>
        <v>5.2983919795962766</v>
      </c>
      <c r="BW4">
        <f>MAX('1'!BT4,'2'!BT4)</f>
        <v>5.295497470981962</v>
      </c>
      <c r="BX4">
        <f>MAX('1'!BU4,'2'!BU4)</f>
        <v>5.2852845114597171</v>
      </c>
      <c r="BY4">
        <f>MAX('1'!BV4,'2'!BV4)</f>
        <v>5.3065184309140649</v>
      </c>
      <c r="BZ4">
        <f>MAX('1'!BW4,'2'!BW4)</f>
        <v>5.2785086808152046</v>
      </c>
      <c r="CA4">
        <f>MAX('1'!BX4,'2'!BX4)</f>
        <v>5.2197127617620014</v>
      </c>
      <c r="CB4">
        <f>MAX('1'!BY4,'2'!BY4)</f>
        <v>5.202377715410929</v>
      </c>
      <c r="CC4">
        <f>MAX('1'!BZ4,'2'!BZ4)</f>
        <v>5.1274162183559842</v>
      </c>
      <c r="CD4">
        <f>MAX('1'!CA4,'2'!CA4)</f>
        <v>5.0335456952114219</v>
      </c>
      <c r="CE4">
        <f>MAX('1'!CB4,'2'!CB4)</f>
        <v>4.9335424186810517</v>
      </c>
      <c r="CF4">
        <f>MAX('1'!CC4,'2'!CC4)</f>
        <v>4.833571006383778</v>
      </c>
      <c r="CG4">
        <f>MAX('1'!CD4,'2'!CD4)</f>
        <v>4.7622544785585594</v>
      </c>
      <c r="CH4">
        <f>MAX('1'!CE4,'2'!CE4)</f>
        <v>4.6925220378105861</v>
      </c>
      <c r="CI4">
        <f>MAX('1'!CF4,'2'!CF4)</f>
        <v>4.6526794532612499</v>
      </c>
      <c r="CJ4">
        <f>MAX('1'!CG4,'2'!CG4)</f>
        <v>4.5796831491162138</v>
      </c>
      <c r="CK4">
        <f>MAX('1'!CH4,'2'!CH4)</f>
        <v>4.5406593010844851</v>
      </c>
      <c r="CL4">
        <f>MAX('1'!CI4,'2'!CI4)</f>
        <v>4.6717994462198291</v>
      </c>
      <c r="CM4">
        <f>MAX('1'!CJ4,'2'!CJ4)</f>
        <v>4.739671572240276</v>
      </c>
      <c r="CN4">
        <f>MAX('1'!CK4,'2'!CK4)</f>
        <v>4.8283866496151102</v>
      </c>
      <c r="CO4">
        <f>MAX('1'!CL4,'2'!CL4)</f>
        <v>4.9888916436454682</v>
      </c>
      <c r="CP4">
        <f>MAX('1'!CM4,'2'!CM4)</f>
        <v>5.3240739128018717</v>
      </c>
      <c r="CQ4">
        <f>MAX('1'!CN4,'2'!CN4)</f>
        <v>5.8024235105916784</v>
      </c>
      <c r="CR4">
        <f>MAX('1'!CO4,'2'!CO4)</f>
        <v>6.4222248332365854</v>
      </c>
      <c r="CS4">
        <f>MAX('1'!CP4,'2'!CP4)</f>
        <v>7.1754804260927241</v>
      </c>
      <c r="CT4">
        <f>MAX('1'!CQ4,'2'!CQ4)</f>
        <v>7.9577834063114707</v>
      </c>
      <c r="CU4">
        <f>MAX('1'!CR4,'2'!CR4)</f>
        <v>8.9383328268854427</v>
      </c>
      <c r="CV4">
        <f>MAX('1'!CS4,'2'!CS4)</f>
        <v>10.19007248231763</v>
      </c>
      <c r="CW4">
        <f>MAX('1'!CT4,'2'!CT4)</f>
        <v>11.165572753747821</v>
      </c>
      <c r="CX4">
        <f>MAX('1'!CU4,'2'!CU4)</f>
        <v>12.114504052322459</v>
      </c>
      <c r="CY4">
        <f>MAX('1'!CV4,'2'!CV4)</f>
        <v>13.022149681967621</v>
      </c>
      <c r="CZ4">
        <f>MAX('1'!CW4,'2'!CW4)</f>
        <v>13.82907459969493</v>
      </c>
      <c r="DA4">
        <f>MAX('1'!CX4,'2'!CX4)</f>
        <v>14.495404183439121</v>
      </c>
      <c r="DB4">
        <f>MAX('1'!CY4,'2'!CY4)</f>
        <v>15.07632123487944</v>
      </c>
      <c r="DC4">
        <f>MAX('1'!CZ4,'2'!CZ4)</f>
        <v>15.557840672814169</v>
      </c>
      <c r="DD4">
        <f>MAX('1'!DA4,'2'!DA4)</f>
        <v>15.955060222410371</v>
      </c>
      <c r="DE4">
        <f>MAX('1'!DB4,'2'!DB4)</f>
        <v>16.450189351571371</v>
      </c>
      <c r="DF4">
        <f>MAX('1'!DC4,'2'!DC4)</f>
        <v>16.967738691821339</v>
      </c>
      <c r="DG4">
        <f>MAX('1'!DD4,'2'!DD4)</f>
        <v>17.315352413269078</v>
      </c>
      <c r="DH4">
        <f>MAX('1'!DE4,'2'!DE4)</f>
        <v>17.526852557598811</v>
      </c>
      <c r="DI4">
        <f>MAX('1'!DF4,'2'!DF4)</f>
        <v>17.77287847975645</v>
      </c>
      <c r="DJ4">
        <f>MAX('1'!DG4,'2'!DG4)</f>
        <v>18.214469993833909</v>
      </c>
      <c r="DK4">
        <f>MAX('1'!DH4,'2'!DH4)</f>
        <v>18.60538109860429</v>
      </c>
      <c r="DL4">
        <f>MAX('1'!DI4,'2'!DI4)</f>
        <v>18.89729902204331</v>
      </c>
      <c r="DM4">
        <f>MAX('1'!DJ4,'2'!DJ4)</f>
        <v>19.09491516350926</v>
      </c>
      <c r="DN4">
        <f>MAX('1'!DK4,'2'!DK4)</f>
        <v>19.269664370804779</v>
      </c>
      <c r="DO4">
        <f>MAX('1'!DL4,'2'!DL4)</f>
        <v>19.422721748921411</v>
      </c>
      <c r="DP4">
        <f>MAX('1'!DM4,'2'!DM4)</f>
        <v>19.503575695713639</v>
      </c>
      <c r="DQ4">
        <f>MAX('1'!DN4,'2'!DN4)</f>
        <v>19.510273115887109</v>
      </c>
      <c r="DR4">
        <f>MAX('1'!DO4,'2'!DO4)</f>
        <v>19.331928617067732</v>
      </c>
      <c r="DS4">
        <f>MAX('1'!DP4,'2'!DP4)</f>
        <v>19.387598848435729</v>
      </c>
      <c r="DT4">
        <f>MAX('1'!DQ4,'2'!DQ4)</f>
        <v>19.650952259338499</v>
      </c>
      <c r="DU4">
        <f>MAX('1'!DR4,'2'!DR4)</f>
        <v>19.805399444797921</v>
      </c>
      <c r="DV4">
        <f>MAX('1'!DS4,'2'!DS4)</f>
        <v>19.902145128293441</v>
      </c>
      <c r="DW4">
        <f>MAX('1'!DT4,'2'!DT4)</f>
        <v>19.997554741920698</v>
      </c>
      <c r="DX4">
        <f>MAX('1'!DU4,'2'!DU4)</f>
        <v>20.098403940565941</v>
      </c>
      <c r="DY4">
        <f>MAX('1'!DV4,'2'!DV4)</f>
        <v>20.157887175978971</v>
      </c>
      <c r="DZ4">
        <f>MAX('1'!DW4,'2'!DW4)</f>
        <v>20.247057331142141</v>
      </c>
      <c r="EA4">
        <f>MAX('1'!DX4,'2'!DX4)</f>
        <v>20.38820647698266</v>
      </c>
      <c r="EB4">
        <f>MAX('1'!DY4,'2'!DY4)</f>
        <v>20.51301916321712</v>
      </c>
      <c r="EC4">
        <f>MAX('1'!DZ4,'2'!DZ4)</f>
        <v>20.73182631683845</v>
      </c>
      <c r="ED4">
        <f>MAX('1'!EA4,'2'!EA4)</f>
        <v>20.938899273535089</v>
      </c>
      <c r="EE4">
        <f>MAX('1'!EB4,'2'!EB4)</f>
        <v>21.143972655537059</v>
      </c>
      <c r="EF4">
        <f>MAX('1'!EC4,'2'!EC4)</f>
        <v>21.289769206706151</v>
      </c>
      <c r="EG4">
        <f>MAX('1'!ED4,'2'!ED4)</f>
        <v>21.396660786801391</v>
      </c>
      <c r="EH4">
        <f>MAX('1'!EE4,'2'!EE4)</f>
        <v>21.46327016386098</v>
      </c>
      <c r="EI4">
        <f>MAX('1'!EF4,'2'!EF4)</f>
        <v>21.53590857464334</v>
      </c>
      <c r="EJ4">
        <f>MAX('1'!EG4,'2'!EG4)</f>
        <v>21.644876924449171</v>
      </c>
      <c r="EK4">
        <f>MAX('1'!EH4,'2'!EH4)</f>
        <v>21.80064614882027</v>
      </c>
      <c r="EL4">
        <f>MAX('1'!EI4,'2'!EI4)</f>
        <v>21.88741390121826</v>
      </c>
      <c r="EM4">
        <f>MAX('1'!EJ4,'2'!EJ4)</f>
        <v>22.10007187176803</v>
      </c>
      <c r="EN4">
        <f>MAX('1'!EK4,'2'!EK4)</f>
        <v>22.245193431935942</v>
      </c>
      <c r="EO4">
        <f>MAX('1'!EL4,'2'!EL4)</f>
        <v>22.31998742145041</v>
      </c>
      <c r="EP4">
        <f>MAX('1'!EM4,'2'!EM4)</f>
        <v>22.398980538617629</v>
      </c>
      <c r="EQ4">
        <f>MAX('1'!EN4,'2'!EN4)</f>
        <v>22.54035984363593</v>
      </c>
      <c r="ER4">
        <f>MAX('1'!EO4,'2'!EO4)</f>
        <v>22.642787727885711</v>
      </c>
      <c r="ES4">
        <f>MAX('1'!EP4,'2'!EP4)</f>
        <v>22.79780888541962</v>
      </c>
      <c r="ET4">
        <f>MAX('1'!EQ4,'2'!EQ4)</f>
        <v>22.880846997656501</v>
      </c>
      <c r="EU4">
        <f>MAX('1'!ER4,'2'!ER4)</f>
        <v>22.977460441614109</v>
      </c>
      <c r="EV4">
        <f>MAX('1'!ES4,'2'!ES4)</f>
        <v>23.077821428322469</v>
      </c>
      <c r="EW4">
        <f>MAX('1'!ET4,'2'!ET4)</f>
        <v>23.255915399807598</v>
      </c>
      <c r="EX4">
        <f>MAX('1'!EU4,'2'!EU4)</f>
        <v>23.353135531634031</v>
      </c>
      <c r="EY4">
        <f>MAX('1'!EV4,'2'!EV4)</f>
        <v>23.37921217832373</v>
      </c>
      <c r="EZ4">
        <f>MAX('1'!EW4,'2'!EW4)</f>
        <v>23.38272261078059</v>
      </c>
      <c r="FA4">
        <f>MAX('1'!EX4,'2'!EX4)</f>
        <v>23.57291633660417</v>
      </c>
      <c r="FB4">
        <f>MAX('1'!EY4,'2'!EY4)</f>
        <v>23.72766238044872</v>
      </c>
      <c r="FC4">
        <f>MAX('1'!EZ4,'2'!EZ4)</f>
        <v>23.834131615878231</v>
      </c>
      <c r="FD4">
        <f>MAX('1'!FA4,'2'!FA4)</f>
        <v>23.99930150194805</v>
      </c>
      <c r="FE4">
        <f>MAX('1'!FB4,'2'!FB4)</f>
        <v>24.155143307061419</v>
      </c>
      <c r="FF4">
        <f>MAX('1'!FC4,'2'!FC4)</f>
        <v>24.354972666072658</v>
      </c>
      <c r="FG4">
        <f>MAX('1'!FD4,'2'!FD4)</f>
        <v>24.562790065520311</v>
      </c>
      <c r="FH4">
        <f>MAX('1'!FE4,'2'!FE4)</f>
        <v>24.71275809830772</v>
      </c>
      <c r="FI4">
        <f>MAX('1'!FF4,'2'!FF4)</f>
        <v>24.768721276641589</v>
      </c>
      <c r="FJ4">
        <f>MAX('1'!FG4,'2'!FG4)</f>
        <v>24.585494509925329</v>
      </c>
      <c r="FK4">
        <f>MAX('1'!FH4,'2'!FH4)</f>
        <v>24.470401315856179</v>
      </c>
      <c r="FL4">
        <f>MAX('1'!FI4,'2'!FI4)</f>
        <v>24.646245997266131</v>
      </c>
      <c r="FM4">
        <f>MAX('1'!FJ4,'2'!FJ4)</f>
        <v>25.014342311138769</v>
      </c>
      <c r="FN4">
        <f>MAX('1'!FK4,'2'!FK4)</f>
        <v>25.24511492987255</v>
      </c>
      <c r="FO4">
        <f>MAX('1'!FL4,'2'!FL4)</f>
        <v>25.525269901342469</v>
      </c>
      <c r="FP4">
        <f>MAX('1'!FM4,'2'!FM4)</f>
        <v>26.157089797805298</v>
      </c>
      <c r="FQ4">
        <f>MAX('1'!FN4,'2'!FN4)</f>
        <v>26.027591831571169</v>
      </c>
      <c r="FR4">
        <f>MAX('1'!FO4,'2'!FO4)</f>
        <v>25.9165797348072</v>
      </c>
      <c r="FS4">
        <f>MAX('1'!FP4,'2'!FP4)</f>
        <v>26.174416058717959</v>
      </c>
      <c r="FT4">
        <f>MAX('1'!FQ4,'2'!FQ4)</f>
        <v>25.148847160364109</v>
      </c>
      <c r="FU4">
        <f>MAX('1'!FR4,'2'!FR4)</f>
        <v>24.302364500368821</v>
      </c>
      <c r="FV4">
        <f>MAX('1'!FS4,'2'!FS4)</f>
        <v>24.48316633755476</v>
      </c>
      <c r="FW4">
        <f>MAX('1'!FT4,'2'!FT4)</f>
        <v>23.842786171310991</v>
      </c>
      <c r="FX4">
        <f>MAX('1'!FU4,'2'!FU4)</f>
        <v>23.690332213444499</v>
      </c>
      <c r="FY4">
        <f>MAX('1'!FV4,'2'!FV4)</f>
        <v>23.467675290117011</v>
      </c>
      <c r="FZ4">
        <f>MAX('1'!FW4,'2'!FW4)</f>
        <v>23.719876021398189</v>
      </c>
      <c r="GA4">
        <f>MAX('1'!FX4,'2'!FX4)</f>
        <v>23.761056413594819</v>
      </c>
      <c r="GB4">
        <f>MAX('1'!FY4,'2'!FY4)</f>
        <v>23.853539528125761</v>
      </c>
      <c r="GC4">
        <f>MAX('1'!FZ4,'2'!FZ4)</f>
        <v>24.248160192055181</v>
      </c>
      <c r="GD4">
        <f>MAX('1'!GA4,'2'!GA4)</f>
        <v>24.169796893536311</v>
      </c>
      <c r="GE4">
        <f>MAX('1'!GB4,'2'!GB4)</f>
        <v>24.20142779885601</v>
      </c>
      <c r="GF4">
        <f>MAX('1'!GC4,'2'!GC4)</f>
        <v>24.941732477167069</v>
      </c>
      <c r="GG4">
        <f>MAX('1'!GD4,'2'!GD4)</f>
        <v>24.377141419051139</v>
      </c>
      <c r="GH4">
        <f>MAX('1'!GE4,'2'!GE4)</f>
        <v>24.725033591120059</v>
      </c>
      <c r="GI4">
        <f>MAX('1'!GF4,'2'!GF4)</f>
        <v>24.8561033809595</v>
      </c>
      <c r="GJ4">
        <f>MAX('1'!GG4,'2'!GG4)</f>
        <v>25.015063246839009</v>
      </c>
      <c r="GK4">
        <f>MAX('1'!GH4,'2'!GH4)</f>
        <v>25.35528738726121</v>
      </c>
      <c r="GL4">
        <f>MAX('1'!GI4,'2'!GI4)</f>
        <v>25.432663330236561</v>
      </c>
      <c r="GM4">
        <f>MAX('1'!GJ4,'2'!GJ4)</f>
        <v>25.49141931255323</v>
      </c>
      <c r="GN4">
        <f>MAX('1'!GK4,'2'!GK4)</f>
        <v>26.031394765409541</v>
      </c>
      <c r="GO4">
        <f>MAX('1'!GL4,'2'!GL4)</f>
        <v>25.833097860149401</v>
      </c>
      <c r="GP4">
        <f>MAX('1'!GM4,'2'!GM4)</f>
        <v>25.835409433017059</v>
      </c>
      <c r="GQ4">
        <f>MAX('1'!GN4,'2'!GN4)</f>
        <v>25.250945747865629</v>
      </c>
      <c r="GR4">
        <f>MAX('1'!GO4,'2'!GO4)</f>
        <v>25.05177747762335</v>
      </c>
      <c r="GS4">
        <f>MAX('1'!GP4,'2'!GP4)</f>
        <v>25.129791081531881</v>
      </c>
      <c r="GT4">
        <f>MAX('1'!GQ4,'2'!GQ4)</f>
        <v>25.061674223249408</v>
      </c>
      <c r="GU4">
        <f>MAX('1'!GR4,'2'!GR4)</f>
        <v>25.468417851511798</v>
      </c>
      <c r="GV4">
        <f>MAX('1'!GS4,'2'!GS4)</f>
        <v>25.982379653405861</v>
      </c>
      <c r="GW4">
        <f>MAX('1'!GT4,'2'!GT4)</f>
        <v>26.11459364448562</v>
      </c>
      <c r="GX4">
        <f>MAX('1'!GU4,'2'!GU4)</f>
        <v>26.45470553725513</v>
      </c>
      <c r="GY4">
        <f>MAX('1'!GV4,'2'!GV4)</f>
        <v>26.445617556958751</v>
      </c>
      <c r="GZ4">
        <f>MAX('1'!GW4,'2'!GW4)</f>
        <v>26.38746859917465</v>
      </c>
      <c r="HA4">
        <f>MAX('1'!GX4,'2'!GX4)</f>
        <v>26.456048429515128</v>
      </c>
      <c r="HB4">
        <f>MAX('1'!GY4,'2'!GY4)</f>
        <v>26.779220551349059</v>
      </c>
      <c r="HC4">
        <f>MAX('1'!GZ4,'2'!GZ4)</f>
        <v>27.33619164151855</v>
      </c>
      <c r="HD4">
        <f>MAX('1'!HA4,'2'!HA4)</f>
        <v>27.975923987505581</v>
      </c>
      <c r="HE4">
        <f>MAX('1'!HB4,'2'!HB4)</f>
        <v>28.439412586724579</v>
      </c>
      <c r="HF4">
        <f>MAX('1'!HC4,'2'!HC4)</f>
        <v>28.666283827180759</v>
      </c>
      <c r="HG4">
        <f>MAX('1'!HD4,'2'!HD4)</f>
        <v>28.597679895677022</v>
      </c>
      <c r="HH4">
        <f>MAX('1'!HE4,'2'!HE4)</f>
        <v>28.413678346865371</v>
      </c>
      <c r="HI4">
        <f>MAX('1'!HF4,'2'!HF4)</f>
        <v>28.246627045172829</v>
      </c>
      <c r="HJ4">
        <f>MAX('1'!HG4,'2'!HG4)</f>
        <v>28.300226012272621</v>
      </c>
      <c r="HK4">
        <f>MAX('1'!HH4,'2'!HH4)</f>
        <v>28.285311729238071</v>
      </c>
      <c r="HL4">
        <f>MAX('1'!HI4,'2'!HI4)</f>
        <v>28.252036736430789</v>
      </c>
      <c r="HM4">
        <f>MAX('1'!HJ4,'2'!HJ4)</f>
        <v>28.419210682744559</v>
      </c>
      <c r="HN4">
        <f>MAX('1'!HK4,'2'!HK4)</f>
        <v>28.629516958029988</v>
      </c>
      <c r="HO4">
        <f>MAX('1'!HL4,'2'!HL4)</f>
        <v>28.311248066361891</v>
      </c>
      <c r="HP4">
        <f>MAX('1'!HM4,'2'!HM4)</f>
        <v>27.835663693358111</v>
      </c>
      <c r="HQ4">
        <f>MAX('1'!HN4,'2'!HN4)</f>
        <v>27.269598226281129</v>
      </c>
      <c r="HR4">
        <f>MAX('1'!HO4,'2'!HO4)</f>
        <v>26.77848704026783</v>
      </c>
      <c r="HS4">
        <f>MAX('1'!HP4,'2'!HP4)</f>
        <v>26.415214840581399</v>
      </c>
      <c r="HT4">
        <f>MAX('1'!HQ4,'2'!HQ4)</f>
        <v>26.225199407915419</v>
      </c>
      <c r="HU4">
        <f>MAX('1'!HR4,'2'!HR4)</f>
        <v>26.038821230918689</v>
      </c>
      <c r="HV4">
        <f>MAX('1'!HS4,'2'!HS4)</f>
        <v>26.078206294392089</v>
      </c>
      <c r="HW4">
        <f>MAX('1'!HT4,'2'!HT4)</f>
        <v>26.451883958424169</v>
      </c>
      <c r="HX4">
        <f>MAX('1'!HU4,'2'!HU4)</f>
        <v>26.794389431388399</v>
      </c>
      <c r="HY4">
        <f>MAX('1'!HV4,'2'!HV4)</f>
        <v>26.69833467101061</v>
      </c>
      <c r="HZ4">
        <f>MAX('1'!HW4,'2'!HW4)</f>
        <v>26.630973088130169</v>
      </c>
      <c r="IA4">
        <f>MAX('1'!HX4,'2'!HX4)</f>
        <v>26.484554085307579</v>
      </c>
      <c r="IB4">
        <f>MAX('1'!HY4,'2'!HY4)</f>
        <v>26.32606820237087</v>
      </c>
      <c r="IC4">
        <f>MAX('1'!HZ4,'2'!HZ4)</f>
        <v>26.270084249903679</v>
      </c>
      <c r="ID4">
        <f>MAX('1'!IA4,'2'!IA4)</f>
        <v>26.378724055503731</v>
      </c>
      <c r="IE4">
        <f>MAX('1'!IB4,'2'!IB4)</f>
        <v>26.657889176157681</v>
      </c>
      <c r="IF4">
        <f>MAX('1'!IC4,'2'!IC4)</f>
        <v>27.05171697716834</v>
      </c>
      <c r="IG4">
        <f>MAX('1'!ID4,'2'!ID4)</f>
        <v>27.446882759109091</v>
      </c>
      <c r="IH4">
        <f>MAX('1'!IE4,'2'!IE4)</f>
        <v>27.80378191413855</v>
      </c>
      <c r="II4">
        <f>MAX('1'!IF4,'2'!IF4)</f>
        <v>28.077698407429988</v>
      </c>
      <c r="IJ4">
        <f>MAX('1'!IG4,'2'!IG4)</f>
        <v>28.27106938742725</v>
      </c>
      <c r="IK4">
        <f>MAX('1'!IH4,'2'!IH4)</f>
        <v>28.337482727169601</v>
      </c>
      <c r="IL4">
        <f>MAX('1'!II4,'2'!II4)</f>
        <v>28.46216099545369</v>
      </c>
      <c r="IM4">
        <f>MAX('1'!IJ4,'2'!IJ4)</f>
        <v>28.55975135837879</v>
      </c>
      <c r="IN4">
        <f>MAX('1'!IK4,'2'!IK4)</f>
        <v>28.655203569871428</v>
      </c>
      <c r="IO4">
        <f>MAX('1'!IL4,'2'!IL4)</f>
        <v>28.734542856581559</v>
      </c>
      <c r="IP4">
        <f>MAX('1'!IM4,'2'!IM4)</f>
        <v>28.793920676635501</v>
      </c>
      <c r="IQ4">
        <f>MAX('1'!IN4,'2'!IN4)</f>
        <v>28.83978582403244</v>
      </c>
      <c r="IR4">
        <f>MAX('1'!IO4,'2'!IO4)</f>
        <v>28.87214410127099</v>
      </c>
      <c r="IS4">
        <f>MAX('1'!IP4,'2'!IP4)</f>
        <v>28.89099144858249</v>
      </c>
      <c r="IT4">
        <f>MAX('1'!IQ4,'2'!IQ4)</f>
        <v>28.896324380507021</v>
      </c>
      <c r="IU4">
        <f>MAX('1'!IR4,'2'!IR4)</f>
        <v>16.21257583449832</v>
      </c>
      <c r="IV4">
        <f>MAX('1'!IS4,'2'!IS4)</f>
        <v>16.733468136796699</v>
      </c>
      <c r="IW4">
        <f>MAX('1'!IT4,'2'!IT4)</f>
        <v>17.22956724371096</v>
      </c>
      <c r="IX4">
        <f>MAX('1'!IU4,'2'!IU4)</f>
        <v>17.70087116496428</v>
      </c>
      <c r="IY4">
        <f>MAX('1'!IV4,'2'!IV4)</f>
        <v>18.14737948467792</v>
      </c>
      <c r="IZ4">
        <f>MAX('1'!IW4,'2'!IW4)</f>
        <v>18.569096183405531</v>
      </c>
      <c r="JA4">
        <f>MAX('1'!IX4,'2'!IX4)</f>
        <v>18.988656233998569</v>
      </c>
      <c r="JB4">
        <f>MAX('1'!IY4,'2'!IY4)</f>
        <v>19.337039707389302</v>
      </c>
      <c r="JC4">
        <f>MAX('1'!IZ4,'2'!IZ4)</f>
        <v>19.603263909440781</v>
      </c>
      <c r="JD4">
        <f>MAX('1'!JA4,'2'!JA4)</f>
        <v>19.973804114933991</v>
      </c>
      <c r="JE4">
        <f>MAX('1'!JB4,'2'!JB4)</f>
        <v>20.21060153929</v>
      </c>
      <c r="JF4">
        <f>MAX('1'!JC4,'2'!JC4)</f>
        <v>20.399810959347501</v>
      </c>
      <c r="JG4">
        <f>MAX('1'!JD4,'2'!JD4)</f>
        <v>20.620557325834739</v>
      </c>
      <c r="JH4">
        <f>MAX('1'!JE4,'2'!JE4)</f>
        <v>20.76844362807228</v>
      </c>
      <c r="JI4">
        <f>MAX('1'!JF4,'2'!JF4)</f>
        <v>20.90761971643882</v>
      </c>
      <c r="JJ4">
        <f>MAX('1'!JG4,'2'!JG4)</f>
        <v>20.99116879512086</v>
      </c>
      <c r="JK4">
        <f>MAX('1'!JH4,'2'!JH4)</f>
        <v>21.304733068427819</v>
      </c>
      <c r="JL4">
        <f>MAX('1'!JI4,'2'!JI4)</f>
        <v>21.561082180253411</v>
      </c>
      <c r="JM4">
        <f>MAX('1'!JJ4,'2'!JJ4)</f>
        <v>21.73879913785564</v>
      </c>
      <c r="JN4">
        <f>MAX('1'!JK4,'2'!JK4)</f>
        <v>22.03351149908681</v>
      </c>
      <c r="JO4">
        <f>MAX('1'!JL4,'2'!JL4)</f>
        <v>22.248289243189411</v>
      </c>
      <c r="JP4">
        <f>MAX('1'!JM4,'2'!JM4)</f>
        <v>22.368600081654819</v>
      </c>
      <c r="JQ4">
        <f>MAX('1'!JN4,'2'!JN4)</f>
        <v>22.579089145549009</v>
      </c>
      <c r="JR4">
        <f>MAX('1'!JO4,'2'!JO4)</f>
        <v>22.71815034246228</v>
      </c>
      <c r="JS4">
        <f>MAX('1'!JP4,'2'!JP4)</f>
        <v>22.79167192126156</v>
      </c>
      <c r="JT4">
        <f>MAX('1'!JQ4,'2'!JQ4)</f>
        <v>22.919330851897101</v>
      </c>
      <c r="JU4">
        <f>MAX('1'!JR4,'2'!JR4)</f>
        <v>23.192842893210582</v>
      </c>
      <c r="JV4">
        <f>MAX('1'!JS4,'2'!JS4)</f>
        <v>23.351149433390962</v>
      </c>
      <c r="JW4">
        <f>MAX('1'!JT4,'2'!JT4)</f>
        <v>23.41793761850564</v>
      </c>
      <c r="JX4">
        <f>MAX('1'!JU4,'2'!JU4)</f>
        <v>23.567360196617962</v>
      </c>
      <c r="JY4">
        <f>MAX('1'!JV4,'2'!JV4)</f>
        <v>23.635460182105771</v>
      </c>
      <c r="JZ4">
        <f>MAX('1'!JW4,'2'!JW4)</f>
        <v>23.632854206696649</v>
      </c>
      <c r="KA4">
        <f>MAX('1'!JX4,'2'!JX4)</f>
        <v>23.666845481323001</v>
      </c>
      <c r="KB4">
        <f>MAX('1'!JY4,'2'!JY4)</f>
        <v>23.60897664757691</v>
      </c>
      <c r="KC4">
        <f>MAX('1'!JZ4,'2'!JZ4)</f>
        <v>23.489871095017438</v>
      </c>
      <c r="KD4">
        <f>MAX('1'!KA4,'2'!KA4)</f>
        <v>23.39753090414732</v>
      </c>
      <c r="KE4">
        <f>MAX('1'!KB4,'2'!KB4)</f>
        <v>23.203905030089029</v>
      </c>
      <c r="KF4">
        <f>MAX('1'!KC4,'2'!KC4)</f>
        <v>23.014102032244939</v>
      </c>
      <c r="KG4">
        <f>MAX('1'!KD4,'2'!KD4)</f>
        <v>22.688116332294879</v>
      </c>
      <c r="KH4">
        <f>MAX('1'!KE4,'2'!KE4)</f>
        <v>22.523423597767781</v>
      </c>
      <c r="KI4">
        <f>MAX('1'!KF4,'2'!KF4)</f>
        <v>22.334256240874431</v>
      </c>
      <c r="KJ4">
        <f>MAX('1'!KG4,'2'!KG4)</f>
        <v>22.2604712127943</v>
      </c>
      <c r="KK4">
        <f>MAX('1'!KH4,'2'!KH4)</f>
        <v>22.109323104274189</v>
      </c>
      <c r="KL4">
        <f>MAX('1'!KI4,'2'!KI4)</f>
        <v>22.01774706088592</v>
      </c>
      <c r="KM4">
        <f>MAX('1'!KJ4,'2'!KJ4)</f>
        <v>21.90022119402035</v>
      </c>
      <c r="KN4">
        <f>MAX('1'!KK4,'2'!KK4)</f>
        <v>21.858445491209039</v>
      </c>
      <c r="KO4">
        <f>MAX('1'!KL4,'2'!KL4)</f>
        <v>21.697699168686121</v>
      </c>
      <c r="KP4">
        <f>MAX('1'!KM4,'2'!KM4)</f>
        <v>21.553432308645078</v>
      </c>
      <c r="KQ4">
        <f>MAX('1'!KN4,'2'!KN4)</f>
        <v>21.276535410450929</v>
      </c>
      <c r="KR4">
        <f>MAX('1'!KO4,'2'!KO4)</f>
        <v>21.103330182688801</v>
      </c>
      <c r="KS4">
        <f>MAX('1'!KP4,'2'!KP4)</f>
        <v>20.902744498676789</v>
      </c>
      <c r="KT4">
        <f>MAX('1'!KQ4,'2'!KQ4)</f>
        <v>20.71562340381778</v>
      </c>
      <c r="KU4">
        <f>MAX('1'!KR4,'2'!KR4)</f>
        <v>20.43699497467972</v>
      </c>
      <c r="KV4">
        <f>MAX('1'!KS4,'2'!KS4)</f>
        <v>20.202424680003091</v>
      </c>
      <c r="KW4">
        <f>MAX('1'!KT4,'2'!KT4)</f>
        <v>19.899803166572031</v>
      </c>
      <c r="KX4">
        <f>MAX('1'!KU4,'2'!KU4)</f>
        <v>19.6099510910757</v>
      </c>
      <c r="KY4">
        <f>MAX('1'!KV4,'2'!KV4)</f>
        <v>19.309416467071269</v>
      </c>
      <c r="KZ4">
        <f>MAX('1'!KW4,'2'!KW4)</f>
        <v>18.99819855191814</v>
      </c>
      <c r="LA4">
        <f>MAX('1'!KX4,'2'!KX4)</f>
        <v>18.67629825658879</v>
      </c>
      <c r="LB4">
        <f>MAX('1'!KY4,'2'!KY4)</f>
        <v>18.343714006685111</v>
      </c>
      <c r="LC4">
        <f>MAX('1'!KZ4,'2'!KZ4)</f>
        <v>12.66786045319534</v>
      </c>
      <c r="LD4">
        <f>MAX('1'!LA4,'2'!LA4)</f>
        <v>13.06349915857829</v>
      </c>
      <c r="LE4">
        <f>MAX('1'!LB4,'2'!LB4)</f>
        <v>13.38714318396131</v>
      </c>
      <c r="LF4">
        <f>MAX('1'!LC4,'2'!LC4)</f>
        <v>13.63878945976322</v>
      </c>
      <c r="LG4">
        <f>MAX('1'!LD4,'2'!LD4)</f>
        <v>13.81843997626085</v>
      </c>
      <c r="LH4">
        <f>MAX('1'!LE4,'2'!LE4)</f>
        <v>13.92609514933295</v>
      </c>
      <c r="LI4">
        <f>MAX('1'!LF4,'2'!LF4)</f>
        <v>13.719612869173581</v>
      </c>
      <c r="LJ4">
        <f>MAX('1'!LG4,'2'!LG4)</f>
        <v>13.61223167107525</v>
      </c>
      <c r="LK4">
        <f>MAX('1'!LH4,'2'!LH4)</f>
        <v>13.65584640948514</v>
      </c>
      <c r="LL4">
        <f>MAX('1'!LI4,'2'!LI4)</f>
        <v>13.65053366748332</v>
      </c>
      <c r="LM4">
        <f>MAX('1'!LJ4,'2'!LJ4)</f>
        <v>13.781012741177991</v>
      </c>
      <c r="LN4">
        <f>MAX('1'!LK4,'2'!LK4)</f>
        <v>13.854332490063269</v>
      </c>
      <c r="LO4">
        <f>MAX('1'!LL4,'2'!LL4)</f>
        <v>13.90153552927343</v>
      </c>
      <c r="LP4">
        <f>MAX('1'!LM4,'2'!LM4)</f>
        <v>13.92894000747156</v>
      </c>
      <c r="LQ4">
        <f>MAX('1'!LN4,'2'!LN4)</f>
        <v>13.934233520032519</v>
      </c>
      <c r="LR4">
        <f>MAX('1'!LO4,'2'!LO4)</f>
        <v>13.93017920729868</v>
      </c>
      <c r="LS4">
        <f>MAX('1'!LP4,'2'!LP4)</f>
        <v>13.94115906949944</v>
      </c>
      <c r="LT4">
        <f>MAX('1'!LQ4,'2'!LQ4)</f>
        <v>13.993757491758471</v>
      </c>
      <c r="LU4">
        <f>MAX('1'!LR4,'2'!LR4)</f>
        <v>13.98804211972365</v>
      </c>
      <c r="LV4">
        <f>MAX('1'!LS4,'2'!LS4)</f>
        <v>14.041349842980029</v>
      </c>
      <c r="LW4">
        <f>MAX('1'!LT4,'2'!LT4)</f>
        <v>14.071565077259971</v>
      </c>
      <c r="LX4">
        <f>MAX('1'!LU4,'2'!LU4)</f>
        <v>14.15702171251419</v>
      </c>
      <c r="LY4">
        <f>MAX('1'!LV4,'2'!LV4)</f>
        <v>14.244153160773489</v>
      </c>
      <c r="LZ4">
        <f>MAX('1'!LW4,'2'!LW4)</f>
        <v>14.33930991022406</v>
      </c>
      <c r="MA4">
        <f>MAX('1'!LX4,'2'!LX4)</f>
        <v>14.391045908893879</v>
      </c>
      <c r="MB4">
        <f>MAX('1'!LY4,'2'!LY4)</f>
        <v>14.447152931762931</v>
      </c>
      <c r="MC4">
        <f>MAX('1'!LZ4,'2'!LZ4)</f>
        <v>14.51180390612326</v>
      </c>
      <c r="MD4">
        <f>MAX('1'!MA4,'2'!MA4)</f>
        <v>14.541625629996879</v>
      </c>
      <c r="ME4">
        <f>MAX('1'!MB4,'2'!MB4)</f>
        <v>14.59533512182316</v>
      </c>
      <c r="MF4">
        <f>MAX('1'!MC4,'2'!MC4)</f>
        <v>14.659584753394199</v>
      </c>
      <c r="MG4">
        <f>MAX('1'!MD4,'2'!MD4)</f>
        <v>14.681140778360239</v>
      </c>
      <c r="MH4">
        <f>MAX('1'!ME4,'2'!ME4)</f>
        <v>14.777603802937801</v>
      </c>
      <c r="MI4">
        <f>MAX('1'!MF4,'2'!MF4)</f>
        <v>14.847287682416299</v>
      </c>
      <c r="MJ4">
        <f>MAX('1'!MG4,'2'!MG4)</f>
        <v>14.99096151917573</v>
      </c>
      <c r="MK4">
        <f>MAX('1'!MH4,'2'!MH4)</f>
        <v>15.235512260026081</v>
      </c>
      <c r="ML4">
        <f>MAX('1'!MI4,'2'!MI4)</f>
        <v>15.51017490909287</v>
      </c>
      <c r="MM4">
        <f>MAX('1'!MJ4,'2'!MJ4)</f>
        <v>15.735040534710739</v>
      </c>
      <c r="MN4">
        <f>MAX('1'!MK4,'2'!MK4)</f>
        <v>15.91445033663206</v>
      </c>
      <c r="MO4">
        <f>MAX('1'!ML4,'2'!ML4)</f>
        <v>16.030096401880499</v>
      </c>
      <c r="MP4">
        <f>MAX('1'!MM4,'2'!MM4)</f>
        <v>16.083021328559099</v>
      </c>
      <c r="MQ4">
        <f>MAX('1'!MN4,'2'!MN4)</f>
        <v>16.046462062115332</v>
      </c>
      <c r="MR4">
        <f>MAX('1'!MO4,'2'!MO4)</f>
        <v>15.98758839601669</v>
      </c>
      <c r="MS4">
        <f>MAX('1'!MP4,'2'!MP4)</f>
        <v>15.894408387537521</v>
      </c>
      <c r="MT4">
        <f>MAX('1'!MQ4,'2'!MQ4)</f>
        <v>15.887170473528251</v>
      </c>
      <c r="MU4">
        <f>MAX('1'!MR4,'2'!MR4)</f>
        <v>15.91027310202448</v>
      </c>
      <c r="MV4">
        <f>MAX('1'!MS4,'2'!MS4)</f>
        <v>15.892582036240549</v>
      </c>
      <c r="MW4">
        <f>MAX('1'!MT4,'2'!MT4)</f>
        <v>15.68922415404719</v>
      </c>
      <c r="MX4">
        <f>MAX('1'!MU4,'2'!MU4)</f>
        <v>15.40808897618734</v>
      </c>
      <c r="MY4">
        <f>MAX('1'!MV4,'2'!MV4)</f>
        <v>15.05277002174927</v>
      </c>
      <c r="MZ4">
        <f>MAX('1'!MW4,'2'!MW4)</f>
        <v>14.70823061458481</v>
      </c>
      <c r="NA4">
        <f>MAX('1'!MX4,'2'!MX4)</f>
        <v>14.40154165853393</v>
      </c>
      <c r="NB4">
        <f>MAX('1'!MY4,'2'!MY4)</f>
        <v>14.122618816952521</v>
      </c>
      <c r="NC4">
        <f>MAX('1'!MZ4,'2'!MZ4)</f>
        <v>13.9063573759303</v>
      </c>
      <c r="ND4">
        <f>MAX('1'!NA4,'2'!NA4)</f>
        <v>13.710480063089991</v>
      </c>
      <c r="NE4">
        <f>MAX('1'!NB4,'2'!NB4)</f>
        <v>13.512526445927209</v>
      </c>
      <c r="NF4">
        <f>MAX('1'!NC4,'2'!NC4)</f>
        <v>13.38136510335339</v>
      </c>
      <c r="NG4">
        <f>MAX('1'!ND4,'2'!ND4)</f>
        <v>13.186908353078991</v>
      </c>
      <c r="NH4">
        <f>MAX('1'!NE4,'2'!NE4)</f>
        <v>12.978427567627429</v>
      </c>
      <c r="NI4">
        <f>MAX('1'!NF4,'2'!NF4)</f>
        <v>12.802711174907349</v>
      </c>
      <c r="NJ4">
        <f>MAX('1'!NG4,'2'!NG4)</f>
        <v>12.71301243786376</v>
      </c>
      <c r="NK4">
        <f>MAX('1'!NH4,'2'!NH4)</f>
        <v>12.679611740755931</v>
      </c>
      <c r="NL4">
        <f>MAX('1'!NI4,'2'!NI4)</f>
        <v>12.64057686698661</v>
      </c>
      <c r="NM4">
        <f>MAX('1'!NJ4,'2'!NJ4)</f>
        <v>12.59886455597775</v>
      </c>
      <c r="NN4">
        <f>MAX('1'!NK4,'2'!NK4)</f>
        <v>12.54213891348074</v>
      </c>
      <c r="NO4">
        <f>MAX('1'!NL4,'2'!NL4)</f>
        <v>12.37918946342295</v>
      </c>
      <c r="NP4">
        <f>MAX('1'!NM4,'2'!NM4)</f>
        <v>12.44691076161102</v>
      </c>
      <c r="NQ4">
        <f>MAX('1'!NN4,'2'!NN4)</f>
        <v>12.52427551546784</v>
      </c>
      <c r="NR4">
        <f>MAX('1'!NO4,'2'!NO4)</f>
        <v>12.545815737041689</v>
      </c>
      <c r="NS4">
        <f>MAX('1'!NP4,'2'!NP4)</f>
        <v>12.64426602828356</v>
      </c>
      <c r="NT4">
        <f>MAX('1'!NQ4,'2'!NQ4)</f>
        <v>12.74143047196613</v>
      </c>
      <c r="NU4">
        <f>MAX('1'!NR4,'2'!NR4)</f>
        <v>12.73159462287007</v>
      </c>
      <c r="NV4">
        <f>MAX('1'!NS4,'2'!NS4)</f>
        <v>12.68564854745042</v>
      </c>
      <c r="NW4">
        <f>MAX('1'!NT4,'2'!NT4)</f>
        <v>12.603590918855961</v>
      </c>
      <c r="NX4">
        <f>MAX('1'!NU4,'2'!NU4)</f>
        <v>12.48542393530289</v>
      </c>
      <c r="NY4">
        <f>MAX('1'!NV4,'2'!NV4)</f>
        <v>12.33114473514941</v>
      </c>
    </row>
    <row r="5" spans="1:389" x14ac:dyDescent="0.25">
      <c r="A5" s="1">
        <v>3</v>
      </c>
      <c r="B5" t="s">
        <v>41</v>
      </c>
      <c r="C5" t="s">
        <v>38</v>
      </c>
      <c r="F5">
        <f>MAX('1'!C5,'2'!C5)</f>
        <v>0.86833597467019896</v>
      </c>
      <c r="G5">
        <f>MAX('1'!D5,'2'!D5)</f>
        <v>0.96000940659466916</v>
      </c>
      <c r="H5">
        <f>MAX('1'!E5,'2'!E5)</f>
        <v>1.045296744904304</v>
      </c>
      <c r="I5">
        <f>MAX('1'!F5,'2'!F5)</f>
        <v>1.1241980951962589</v>
      </c>
      <c r="J5">
        <f>MAX('1'!G5,'2'!G5)</f>
        <v>1.196713246276222</v>
      </c>
      <c r="K5">
        <f>MAX('1'!H5,'2'!H5)</f>
        <v>1.2628425149356619</v>
      </c>
      <c r="L5">
        <f>MAX('1'!I5,'2'!I5)</f>
        <v>1.3010699526248919</v>
      </c>
      <c r="M5">
        <f>MAX('1'!J5,'2'!J5)</f>
        <v>1.3535401235402249</v>
      </c>
      <c r="N5">
        <f>MAX('1'!K5,'2'!K5)</f>
        <v>1.4183641057525951</v>
      </c>
      <c r="O5">
        <f>MAX('1'!L5,'2'!L5)</f>
        <v>1.4758524647221021</v>
      </c>
      <c r="P5">
        <f>MAX('1'!M5,'2'!M5)</f>
        <v>1.529991070704477</v>
      </c>
      <c r="Q5">
        <f>MAX('1'!N5,'2'!N5)</f>
        <v>1.5836086603184469</v>
      </c>
      <c r="R5">
        <f>MAX('1'!O5,'2'!O5)</f>
        <v>1.612283462471616</v>
      </c>
      <c r="S5">
        <f>MAX('1'!P5,'2'!P5)</f>
        <v>1.6428680947907659</v>
      </c>
      <c r="T5">
        <f>MAX('1'!Q5,'2'!Q5)</f>
        <v>1.6912627434648031</v>
      </c>
      <c r="U5">
        <f>MAX('1'!R5,'2'!R5)</f>
        <v>1.7230661781601431</v>
      </c>
      <c r="V5">
        <f>MAX('1'!S5,'2'!S5)</f>
        <v>1.739275975210856</v>
      </c>
      <c r="W5">
        <f>MAX('1'!T5,'2'!T5)</f>
        <v>1.757847135867215</v>
      </c>
      <c r="X5">
        <f>MAX('1'!U5,'2'!U5)</f>
        <v>1.76823747364295</v>
      </c>
      <c r="Y5">
        <f>MAX('1'!V5,'2'!V5)</f>
        <v>1.7961320184093861</v>
      </c>
      <c r="Z5">
        <f>MAX('1'!W5,'2'!W5)</f>
        <v>1.832933894490701</v>
      </c>
      <c r="AA5">
        <f>MAX('1'!X5,'2'!X5)</f>
        <v>1.859874685742863</v>
      </c>
      <c r="AB5">
        <f>MAX('1'!Y5,'2'!Y5)</f>
        <v>1.9049228549416091</v>
      </c>
      <c r="AC5">
        <f>MAX('1'!Z5,'2'!Z5)</f>
        <v>1.9605896629676689</v>
      </c>
      <c r="AD5">
        <f>MAX('1'!AA5,'2'!AA5)</f>
        <v>2.0134934158061202</v>
      </c>
      <c r="AE5">
        <f>MAX('1'!AB5,'2'!AB5)</f>
        <v>2.0561149623567259</v>
      </c>
      <c r="AF5">
        <f>MAX('1'!AC5,'2'!AC5)</f>
        <v>2.1091350832612461</v>
      </c>
      <c r="AG5">
        <f>MAX('1'!AD5,'2'!AD5)</f>
        <v>2.1640151924740478</v>
      </c>
      <c r="AH5">
        <f>MAX('1'!AE5,'2'!AE5)</f>
        <v>2.226902945231402</v>
      </c>
      <c r="AI5">
        <f>MAX('1'!AF5,'2'!AF5)</f>
        <v>2.3200480847210212</v>
      </c>
      <c r="AJ5">
        <f>MAX('1'!AG5,'2'!AG5)</f>
        <v>2.4187649525573098</v>
      </c>
      <c r="AK5">
        <f>MAX('1'!AH5,'2'!AH5)</f>
        <v>2.5374563672550821</v>
      </c>
      <c r="AL5">
        <f>MAX('1'!AI5,'2'!AI5)</f>
        <v>2.7104179619917819</v>
      </c>
      <c r="AM5">
        <f>MAX('1'!AJ5,'2'!AJ5)</f>
        <v>2.8757125696096448</v>
      </c>
      <c r="AN5">
        <f>MAX('1'!AK5,'2'!AK5)</f>
        <v>3.058076746323529</v>
      </c>
      <c r="AO5">
        <f>MAX('1'!AL5,'2'!AL5)</f>
        <v>3.257784199962154</v>
      </c>
      <c r="AP5">
        <f>MAX('1'!AM5,'2'!AM5)</f>
        <v>3.4840299084937278</v>
      </c>
      <c r="AQ5">
        <f>MAX('1'!AN5,'2'!AN5)</f>
        <v>3.70964836991782</v>
      </c>
      <c r="AR5">
        <f>MAX('1'!AO5,'2'!AO5)</f>
        <v>3.9365699002487018</v>
      </c>
      <c r="AS5">
        <f>MAX('1'!AP5,'2'!AP5)</f>
        <v>4.162353515625</v>
      </c>
      <c r="AT5">
        <f>MAX('1'!AQ5,'2'!AQ5)</f>
        <v>4.3554045469290656</v>
      </c>
      <c r="AU5">
        <f>MAX('1'!AR5,'2'!AR5)</f>
        <v>4.5327346960153543</v>
      </c>
      <c r="AV5">
        <f>MAX('1'!AS5,'2'!AS5)</f>
        <v>4.6796110476589536</v>
      </c>
      <c r="AW5">
        <f>MAX('1'!AT5,'2'!AT5)</f>
        <v>4.7910130906682529</v>
      </c>
      <c r="AX5">
        <f>MAX('1'!AU5,'2'!AU5)</f>
        <v>4.9110774795901806</v>
      </c>
      <c r="AY5">
        <f>MAX('1'!AV5,'2'!AV5)</f>
        <v>5.0053406817690309</v>
      </c>
      <c r="AZ5">
        <f>MAX('1'!AW5,'2'!AW5)</f>
        <v>5.0692573732158301</v>
      </c>
      <c r="BA5">
        <f>MAX('1'!AX5,'2'!AX5)</f>
        <v>5.1345130366025087</v>
      </c>
      <c r="BB5">
        <f>MAX('1'!AY5,'2'!AY5)</f>
        <v>5.1783278310175174</v>
      </c>
      <c r="BC5">
        <f>MAX('1'!AZ5,'2'!AZ5)</f>
        <v>5.2104314784277683</v>
      </c>
      <c r="BD5">
        <f>MAX('1'!BA5,'2'!BA5)</f>
        <v>5.2055702077476207</v>
      </c>
      <c r="BE5">
        <f>MAX('1'!BB5,'2'!BB5)</f>
        <v>5.1584130521464102</v>
      </c>
      <c r="BF5">
        <f>MAX('1'!BC5,'2'!BC5)</f>
        <v>5.1082658074718861</v>
      </c>
      <c r="BG5">
        <f>MAX('1'!BD5,'2'!BD5)</f>
        <v>5.1137944521788494</v>
      </c>
      <c r="BH5">
        <f>MAX('1'!BE5,'2'!BE5)</f>
        <v>5.1210058931660898</v>
      </c>
      <c r="BI5">
        <f>MAX('1'!BF5,'2'!BF5)</f>
        <v>5.1114561087532442</v>
      </c>
      <c r="BJ5">
        <f>MAX('1'!BG5,'2'!BG5)</f>
        <v>5.0958830625540656</v>
      </c>
      <c r="BK5">
        <f>MAX('1'!BH5,'2'!BH5)</f>
        <v>5.1035337877108562</v>
      </c>
      <c r="BL5">
        <f>MAX('1'!BI5,'2'!BI5)</f>
        <v>5.0986513975994807</v>
      </c>
      <c r="BM5">
        <f>MAX('1'!BJ5,'2'!BJ5)</f>
        <v>5.1084436330828291</v>
      </c>
      <c r="BN5">
        <f>MAX('1'!BK5,'2'!BK5)</f>
        <v>5.11135769220372</v>
      </c>
      <c r="BO5">
        <f>MAX('1'!BL5,'2'!BL5)</f>
        <v>5.1252019017625434</v>
      </c>
      <c r="BP5">
        <f>MAX('1'!BM5,'2'!BM5)</f>
        <v>5.1447914413927336</v>
      </c>
      <c r="BQ5">
        <f>MAX('1'!BN5,'2'!BN5)</f>
        <v>5.1769690068122838</v>
      </c>
      <c r="BR5">
        <f>MAX('1'!BO5,'2'!BO5)</f>
        <v>5.1907625297361593</v>
      </c>
      <c r="BS5">
        <f>MAX('1'!BP5,'2'!BP5)</f>
        <v>5.2067482496215396</v>
      </c>
      <c r="BT5">
        <f>MAX('1'!BQ5,'2'!BQ5)</f>
        <v>5.2071841546820936</v>
      </c>
      <c r="BU5">
        <f>MAX('1'!BR5,'2'!BR5)</f>
        <v>5.1981822083153117</v>
      </c>
      <c r="BV5">
        <f>MAX('1'!BS5,'2'!BS5)</f>
        <v>5.1768482036656573</v>
      </c>
      <c r="BW5">
        <f>MAX('1'!BT5,'2'!BT5)</f>
        <v>5.1801259393923011</v>
      </c>
      <c r="BX5">
        <f>MAX('1'!BU5,'2'!BU5)</f>
        <v>5.184299983780277</v>
      </c>
      <c r="BY5">
        <f>MAX('1'!BV5,'2'!BV5)</f>
        <v>5.2203364916738746</v>
      </c>
      <c r="BZ5">
        <f>MAX('1'!BW5,'2'!BW5)</f>
        <v>5.2112293705395762</v>
      </c>
      <c r="CA5">
        <f>MAX('1'!BX5,'2'!BX5)</f>
        <v>5.1834712572988746</v>
      </c>
      <c r="CB5">
        <f>MAX('1'!BY5,'2'!BY5)</f>
        <v>5.1994814757244807</v>
      </c>
      <c r="CC5">
        <f>MAX('1'!BZ5,'2'!BZ5)</f>
        <v>5.1579978441284604</v>
      </c>
      <c r="CD5">
        <f>MAX('1'!CA5,'2'!CA5)</f>
        <v>5.0859531283791091</v>
      </c>
      <c r="CE5">
        <f>MAX('1'!CB5,'2'!CB5)</f>
        <v>5.0077884238483996</v>
      </c>
      <c r="CF5">
        <f>MAX('1'!CC5,'2'!CC5)</f>
        <v>4.9268600305471457</v>
      </c>
      <c r="CG5">
        <f>MAX('1'!CD5,'2'!CD5)</f>
        <v>4.871067561905277</v>
      </c>
      <c r="CH5">
        <f>MAX('1'!CE5,'2'!CE5)</f>
        <v>4.8282289076016438</v>
      </c>
      <c r="CI5">
        <f>MAX('1'!CF5,'2'!CF5)</f>
        <v>4.8107166752270762</v>
      </c>
      <c r="CJ5">
        <f>MAX('1'!CG5,'2'!CG5)</f>
        <v>4.7602125121647916</v>
      </c>
      <c r="CK5">
        <f>MAX('1'!CH5,'2'!CH5)</f>
        <v>4.7518758278817046</v>
      </c>
      <c r="CL5">
        <f>MAX('1'!CI5,'2'!CI5)</f>
        <v>4.903483354509083</v>
      </c>
      <c r="CM5">
        <f>MAX('1'!CJ5,'2'!CJ5)</f>
        <v>4.9851234726427336</v>
      </c>
      <c r="CN5">
        <f>MAX('1'!CK5,'2'!CK5)</f>
        <v>5.0790394713721883</v>
      </c>
      <c r="CO5">
        <f>MAX('1'!CL5,'2'!CL5)</f>
        <v>5.2217962667603803</v>
      </c>
      <c r="CP5">
        <f>MAX('1'!CM5,'2'!CM5)</f>
        <v>5.5014445690960212</v>
      </c>
      <c r="CQ5">
        <f>MAX('1'!CN5,'2'!CN5)</f>
        <v>5.8869033338289363</v>
      </c>
      <c r="CR5">
        <f>MAX('1'!CO5,'2'!CO5)</f>
        <v>6.3743575469020328</v>
      </c>
      <c r="CS5">
        <f>MAX('1'!CP5,'2'!CP5)</f>
        <v>6.9461995161115917</v>
      </c>
      <c r="CT5">
        <f>MAX('1'!CQ5,'2'!CQ5)</f>
        <v>7.5315541198096883</v>
      </c>
      <c r="CU5">
        <f>MAX('1'!CR5,'2'!CR5)</f>
        <v>8.2830966830666082</v>
      </c>
      <c r="CV5">
        <f>MAX('1'!CS5,'2'!CS5)</f>
        <v>9.2743540833153109</v>
      </c>
      <c r="CW5">
        <f>MAX('1'!CT5,'2'!CT5)</f>
        <v>10.01338971939879</v>
      </c>
      <c r="CX5">
        <f>MAX('1'!CU5,'2'!CU5)</f>
        <v>10.715472264273361</v>
      </c>
      <c r="CY5">
        <f>MAX('1'!CV5,'2'!CV5)</f>
        <v>11.380953145274651</v>
      </c>
      <c r="CZ5">
        <f>MAX('1'!CW5,'2'!CW5)</f>
        <v>11.96661947177768</v>
      </c>
      <c r="DA5">
        <f>MAX('1'!CX5,'2'!CX5)</f>
        <v>12.430345581477081</v>
      </c>
      <c r="DB5">
        <f>MAX('1'!CY5,'2'!CY5)</f>
        <v>12.82089117241566</v>
      </c>
      <c r="DC5">
        <f>MAX('1'!CZ5,'2'!CZ5)</f>
        <v>13.13747735996972</v>
      </c>
      <c r="DD5">
        <f>MAX('1'!DA5,'2'!DA5)</f>
        <v>13.380063594831309</v>
      </c>
      <c r="DE5">
        <f>MAX('1'!DB5,'2'!DB5)</f>
        <v>13.71740342506488</v>
      </c>
      <c r="DF5">
        <f>MAX('1'!DC5,'2'!DC5)</f>
        <v>14.10081064824827</v>
      </c>
      <c r="DG5">
        <f>MAX('1'!DD5,'2'!DD5)</f>
        <v>14.347816757677339</v>
      </c>
      <c r="DH5">
        <f>MAX('1'!DE5,'2'!DE5)</f>
        <v>14.477806012110729</v>
      </c>
      <c r="DI5">
        <f>MAX('1'!DF5,'2'!DF5)</f>
        <v>14.63318082288062</v>
      </c>
      <c r="DJ5">
        <f>MAX('1'!DG5,'2'!DG5)</f>
        <v>15.03079719939446</v>
      </c>
      <c r="DK5">
        <f>MAX('1'!DH5,'2'!DH5)</f>
        <v>15.41394592073962</v>
      </c>
      <c r="DL5">
        <f>MAX('1'!DI5,'2'!DI5)</f>
        <v>15.700805241673869</v>
      </c>
      <c r="DM5">
        <f>MAX('1'!DJ5,'2'!DJ5)</f>
        <v>15.91477380244377</v>
      </c>
      <c r="DN5">
        <f>MAX('1'!DK5,'2'!DK5)</f>
        <v>16.07188716479239</v>
      </c>
      <c r="DO5">
        <f>MAX('1'!DL5,'2'!DL5)</f>
        <v>16.188121756055359</v>
      </c>
      <c r="DP5">
        <f>MAX('1'!DM5,'2'!DM5)</f>
        <v>16.239193609429069</v>
      </c>
      <c r="DQ5">
        <f>MAX('1'!DN5,'2'!DN5)</f>
        <v>16.218577665441181</v>
      </c>
      <c r="DR5">
        <f>MAX('1'!DO5,'2'!DO5)</f>
        <v>16.028171631704151</v>
      </c>
      <c r="DS5">
        <f>MAX('1'!DP5,'2'!DP5)</f>
        <v>16.037295225994811</v>
      </c>
      <c r="DT5">
        <f>MAX('1'!DQ5,'2'!DQ5)</f>
        <v>16.310898302335641</v>
      </c>
      <c r="DU5">
        <f>MAX('1'!DR5,'2'!DR5)</f>
        <v>16.476376649005189</v>
      </c>
      <c r="DV5">
        <f>MAX('1'!DS5,'2'!DS5)</f>
        <v>16.584359456098621</v>
      </c>
      <c r="DW5">
        <f>MAX('1'!DT5,'2'!DT5)</f>
        <v>16.705078125</v>
      </c>
      <c r="DX5">
        <f>MAX('1'!DU5,'2'!DU5)</f>
        <v>16.81761935012976</v>
      </c>
      <c r="DY5">
        <f>MAX('1'!DV5,'2'!DV5)</f>
        <v>16.880893166089969</v>
      </c>
      <c r="DZ5">
        <f>MAX('1'!DW5,'2'!DW5)</f>
        <v>16.941514381487892</v>
      </c>
      <c r="EA5">
        <f>MAX('1'!DX5,'2'!DX5)</f>
        <v>17.07971149167388</v>
      </c>
      <c r="EB5">
        <f>MAX('1'!DY5,'2'!DY5)</f>
        <v>17.164359861591699</v>
      </c>
      <c r="EC5">
        <f>MAX('1'!DZ5,'2'!DZ5)</f>
        <v>17.341136259191181</v>
      </c>
      <c r="ED5">
        <f>MAX('1'!EA5,'2'!EA5)</f>
        <v>17.512200273032011</v>
      </c>
      <c r="EE5">
        <f>MAX('1'!EB5,'2'!EB5)</f>
        <v>17.652384299307961</v>
      </c>
      <c r="EF5">
        <f>MAX('1'!EC5,'2'!EC5)</f>
        <v>17.79032628676471</v>
      </c>
      <c r="EG5">
        <f>MAX('1'!ED5,'2'!ED5)</f>
        <v>17.90479698313149</v>
      </c>
      <c r="EH5">
        <f>MAX('1'!EE5,'2'!EE5)</f>
        <v>18.000415630406579</v>
      </c>
      <c r="EI5">
        <f>MAX('1'!EF5,'2'!EF5)</f>
        <v>18.060151519247409</v>
      </c>
      <c r="EJ5">
        <f>MAX('1'!EG5,'2'!EG5)</f>
        <v>18.137131001297579</v>
      </c>
      <c r="EK5">
        <f>MAX('1'!EH5,'2'!EH5)</f>
        <v>18.290262083693769</v>
      </c>
      <c r="EL5">
        <f>MAX('1'!EI5,'2'!EI5)</f>
        <v>18.336822826557089</v>
      </c>
      <c r="EM5">
        <f>MAX('1'!EJ5,'2'!EJ5)</f>
        <v>18.533672821150521</v>
      </c>
      <c r="EN5">
        <f>MAX('1'!EK5,'2'!EK5)</f>
        <v>18.650350075692039</v>
      </c>
      <c r="EO5">
        <f>MAX('1'!EL5,'2'!EL5)</f>
        <v>18.701793631055359</v>
      </c>
      <c r="EP5">
        <f>MAX('1'!EM5,'2'!EM5)</f>
        <v>18.77950637975778</v>
      </c>
      <c r="EQ5">
        <f>MAX('1'!EN5,'2'!EN5)</f>
        <v>18.916890814230101</v>
      </c>
      <c r="ER5">
        <f>MAX('1'!EO5,'2'!EO5)</f>
        <v>19.01362118836505</v>
      </c>
      <c r="ES5">
        <f>MAX('1'!EP5,'2'!EP5)</f>
        <v>19.110251878784599</v>
      </c>
      <c r="ET5">
        <f>MAX('1'!EQ5,'2'!EQ5)</f>
        <v>19.203025316284599</v>
      </c>
      <c r="EU5">
        <f>MAX('1'!ER5,'2'!ER5)</f>
        <v>19.31151161061851</v>
      </c>
      <c r="EV5">
        <f>MAX('1'!ES5,'2'!ES5)</f>
        <v>19.38893544550173</v>
      </c>
      <c r="EW5">
        <f>MAX('1'!ET5,'2'!ET5)</f>
        <v>19.552666792820069</v>
      </c>
      <c r="EX5">
        <f>MAX('1'!EU5,'2'!EU5)</f>
        <v>19.628581855536329</v>
      </c>
      <c r="EY5">
        <f>MAX('1'!EV5,'2'!EV5)</f>
        <v>19.649789143598621</v>
      </c>
      <c r="EZ5">
        <f>MAX('1'!EW5,'2'!EW5)</f>
        <v>19.63492275356834</v>
      </c>
      <c r="FA5">
        <f>MAX('1'!EX5,'2'!EX5)</f>
        <v>19.802492768706749</v>
      </c>
      <c r="FB5">
        <f>MAX('1'!EY5,'2'!EY5)</f>
        <v>19.897202435661761</v>
      </c>
      <c r="FC5">
        <f>MAX('1'!EZ5,'2'!EZ5)</f>
        <v>19.96585917225346</v>
      </c>
      <c r="FD5">
        <f>MAX('1'!FA5,'2'!FA5)</f>
        <v>20.136487281033741</v>
      </c>
      <c r="FE5">
        <f>MAX('1'!FB5,'2'!FB5)</f>
        <v>20.281304065743949</v>
      </c>
      <c r="FF5">
        <f>MAX('1'!FC5,'2'!FC5)</f>
        <v>20.484545645004321</v>
      </c>
      <c r="FG5">
        <f>MAX('1'!FD5,'2'!FD5)</f>
        <v>20.671651978806231</v>
      </c>
      <c r="FH5">
        <f>MAX('1'!FE5,'2'!FE5)</f>
        <v>20.80909385813149</v>
      </c>
      <c r="FI5">
        <f>MAX('1'!FF5,'2'!FF5)</f>
        <v>20.868334707504321</v>
      </c>
      <c r="FJ5">
        <f>MAX('1'!FG5,'2'!FG5)</f>
        <v>20.6535129217128</v>
      </c>
      <c r="FK5">
        <f>MAX('1'!FH5,'2'!FH5)</f>
        <v>20.481156398680799</v>
      </c>
      <c r="FL5">
        <f>MAX('1'!FI5,'2'!FI5)</f>
        <v>20.593733104455019</v>
      </c>
      <c r="FM5">
        <f>MAX('1'!FJ5,'2'!FJ5)</f>
        <v>20.982411737673011</v>
      </c>
      <c r="FN5">
        <f>MAX('1'!FK5,'2'!FK5)</f>
        <v>21.174699935121112</v>
      </c>
      <c r="FO5">
        <f>MAX('1'!FL5,'2'!FL5)</f>
        <v>21.435992917387541</v>
      </c>
      <c r="FP5">
        <f>MAX('1'!FM5,'2'!FM5)</f>
        <v>22.02886434904844</v>
      </c>
      <c r="FQ5">
        <f>MAX('1'!FN5,'2'!FN5)</f>
        <v>21.953626797685981</v>
      </c>
      <c r="FR5">
        <f>MAX('1'!FO5,'2'!FO5)</f>
        <v>21.859689257136679</v>
      </c>
      <c r="FS5">
        <f>MAX('1'!FP5,'2'!FP5)</f>
        <v>22.031361510596881</v>
      </c>
      <c r="FT5">
        <f>MAX('1'!FQ5,'2'!FQ5)</f>
        <v>21.183654573961942</v>
      </c>
      <c r="FU5">
        <f>MAX('1'!FR5,'2'!FR5)</f>
        <v>20.44981685229239</v>
      </c>
      <c r="FV5">
        <f>MAX('1'!FS5,'2'!FS5)</f>
        <v>20.611368674307961</v>
      </c>
      <c r="FW5">
        <f>MAX('1'!FT5,'2'!FT5)</f>
        <v>20.29448934904844</v>
      </c>
      <c r="FX5">
        <f>MAX('1'!FU5,'2'!FU5)</f>
        <v>20.14603157439446</v>
      </c>
      <c r="FY5">
        <f>MAX('1'!FV5,'2'!FV5)</f>
        <v>20.072897518382351</v>
      </c>
      <c r="FZ5">
        <f>MAX('1'!FW5,'2'!FW5)</f>
        <v>20.399359996756051</v>
      </c>
      <c r="GA5">
        <f>MAX('1'!FX5,'2'!FX5)</f>
        <v>20.48785548226644</v>
      </c>
      <c r="GB5">
        <f>MAX('1'!FY5,'2'!FY5)</f>
        <v>20.576445582828718</v>
      </c>
      <c r="GC5">
        <f>MAX('1'!FZ5,'2'!FZ5)</f>
        <v>20.970603441284599</v>
      </c>
      <c r="GD5">
        <f>MAX('1'!GA5,'2'!GA5)</f>
        <v>20.904445555795849</v>
      </c>
      <c r="GE5">
        <f>MAX('1'!GB5,'2'!GB5)</f>
        <v>20.92544671820934</v>
      </c>
      <c r="GF5">
        <f>MAX('1'!GC5,'2'!GC5)</f>
        <v>21.407354968641869</v>
      </c>
      <c r="GG5">
        <f>MAX('1'!GD5,'2'!GD5)</f>
        <v>21.038780344398791</v>
      </c>
      <c r="GH5">
        <f>MAX('1'!GE5,'2'!GE5)</f>
        <v>21.230407926038058</v>
      </c>
      <c r="GI5">
        <f>MAX('1'!GF5,'2'!GF5)</f>
        <v>21.268754054930799</v>
      </c>
      <c r="GJ5">
        <f>MAX('1'!GG5,'2'!GG5)</f>
        <v>21.426571961505189</v>
      </c>
      <c r="GK5">
        <f>MAX('1'!GH5,'2'!GH5)</f>
        <v>21.631562229671282</v>
      </c>
      <c r="GL5">
        <f>MAX('1'!GI5,'2'!GI5)</f>
        <v>21.620252351859861</v>
      </c>
      <c r="GM5">
        <f>MAX('1'!GJ5,'2'!GJ5)</f>
        <v>21.670509839965401</v>
      </c>
      <c r="GN5">
        <f>MAX('1'!GK5,'2'!GK5)</f>
        <v>22.063111618728371</v>
      </c>
      <c r="GO5">
        <f>MAX('1'!GL5,'2'!GL5)</f>
        <v>21.97750020274654</v>
      </c>
      <c r="GP5">
        <f>MAX('1'!GM5,'2'!GM5)</f>
        <v>21.973528060121112</v>
      </c>
      <c r="GQ5">
        <f>MAX('1'!GN5,'2'!GN5)</f>
        <v>21.655457598940309</v>
      </c>
      <c r="GR5">
        <f>MAX('1'!GO5,'2'!GO5)</f>
        <v>21.608601184039792</v>
      </c>
      <c r="GS5">
        <f>MAX('1'!GP5,'2'!GP5)</f>
        <v>21.77118532385381</v>
      </c>
      <c r="GT5">
        <f>MAX('1'!GQ5,'2'!GQ5)</f>
        <v>21.882256636570069</v>
      </c>
      <c r="GU5">
        <f>MAX('1'!GR5,'2'!GR5)</f>
        <v>22.199774613429931</v>
      </c>
      <c r="GV5">
        <f>MAX('1'!GS5,'2'!GS5)</f>
        <v>22.532905763408301</v>
      </c>
      <c r="GW5">
        <f>MAX('1'!GT5,'2'!GT5)</f>
        <v>22.61019443393166</v>
      </c>
      <c r="GX5">
        <f>MAX('1'!GU5,'2'!GU5)</f>
        <v>22.839282817906579</v>
      </c>
      <c r="GY5">
        <f>MAX('1'!GV5,'2'!GV5)</f>
        <v>22.806181066176471</v>
      </c>
      <c r="GZ5">
        <f>MAX('1'!GW5,'2'!GW5)</f>
        <v>22.77517436202422</v>
      </c>
      <c r="HA5">
        <f>MAX('1'!GX5,'2'!GX5)</f>
        <v>22.884143868944641</v>
      </c>
      <c r="HB5">
        <f>MAX('1'!GY5,'2'!GY5)</f>
        <v>23.21869424470156</v>
      </c>
      <c r="HC5">
        <f>MAX('1'!GZ5,'2'!GZ5)</f>
        <v>23.720399005190309</v>
      </c>
      <c r="HD5">
        <f>MAX('1'!HA5,'2'!HA5)</f>
        <v>24.215098872729239</v>
      </c>
      <c r="HE5">
        <f>MAX('1'!HB5,'2'!HB5)</f>
        <v>24.522190608780281</v>
      </c>
      <c r="HF5">
        <f>MAX('1'!HC5,'2'!HC5)</f>
        <v>24.626152276167819</v>
      </c>
      <c r="HG5">
        <f>MAX('1'!HD5,'2'!HD5)</f>
        <v>24.543914900519031</v>
      </c>
      <c r="HH5">
        <f>MAX('1'!HE5,'2'!HE5)</f>
        <v>24.417007393490479</v>
      </c>
      <c r="HI5">
        <f>MAX('1'!HF5,'2'!HF5)</f>
        <v>24.344767111807961</v>
      </c>
      <c r="HJ5">
        <f>MAX('1'!HG5,'2'!HG5)</f>
        <v>24.449247472426471</v>
      </c>
      <c r="HK5">
        <f>MAX('1'!HH5,'2'!HH5)</f>
        <v>24.498800416306231</v>
      </c>
      <c r="HL5">
        <f>MAX('1'!HI5,'2'!HI5)</f>
        <v>24.765810850994811</v>
      </c>
      <c r="HM5">
        <f>MAX('1'!HJ5,'2'!HJ5)</f>
        <v>24.668132636786329</v>
      </c>
      <c r="HN5">
        <f>MAX('1'!HK5,'2'!HK5)</f>
        <v>24.69788400194637</v>
      </c>
      <c r="HO5">
        <f>MAX('1'!HL5,'2'!HL5)</f>
        <v>24.28703841371107</v>
      </c>
      <c r="HP5">
        <f>MAX('1'!HM5,'2'!HM5)</f>
        <v>23.86332517841695</v>
      </c>
      <c r="HQ5">
        <f>MAX('1'!HN5,'2'!HN5)</f>
        <v>23.489311878243949</v>
      </c>
      <c r="HR5">
        <f>MAX('1'!HO5,'2'!HO5)</f>
        <v>23.28875162197232</v>
      </c>
      <c r="HS5">
        <f>MAX('1'!HP5,'2'!HP5)</f>
        <v>23.201744633974911</v>
      </c>
      <c r="HT5">
        <f>MAX('1'!HQ5,'2'!HQ5)</f>
        <v>23.28009265516868</v>
      </c>
      <c r="HU5">
        <f>MAX('1'!HR5,'2'!HR5)</f>
        <v>23.40254480698529</v>
      </c>
      <c r="HV5">
        <f>MAX('1'!HS5,'2'!HS5)</f>
        <v>23.768008961397062</v>
      </c>
      <c r="HW5">
        <f>MAX('1'!HT5,'2'!HT5)</f>
        <v>23.841114294982699</v>
      </c>
      <c r="HX5">
        <f>MAX('1'!HU5,'2'!HU5)</f>
        <v>24.111488632677339</v>
      </c>
      <c r="HY5">
        <f>MAX('1'!HV5,'2'!HV5)</f>
        <v>23.943203935986158</v>
      </c>
      <c r="HZ5">
        <f>MAX('1'!HW5,'2'!HW5)</f>
        <v>23.859462856833911</v>
      </c>
      <c r="IA5">
        <f>MAX('1'!HX5,'2'!HX5)</f>
        <v>23.750304119809691</v>
      </c>
      <c r="IB5">
        <f>MAX('1'!HY5,'2'!HY5)</f>
        <v>23.662839262543251</v>
      </c>
      <c r="IC5">
        <f>MAX('1'!HZ5,'2'!HZ5)</f>
        <v>23.634010394139271</v>
      </c>
      <c r="ID5">
        <f>MAX('1'!IA5,'2'!IA5)</f>
        <v>23.760008920847749</v>
      </c>
      <c r="IE5">
        <f>MAX('1'!IB5,'2'!IB5)</f>
        <v>24.0391571150519</v>
      </c>
      <c r="IF5">
        <f>MAX('1'!IC5,'2'!IC5)</f>
        <v>24.398802443771629</v>
      </c>
      <c r="IG5">
        <f>MAX('1'!ID5,'2'!ID5)</f>
        <v>24.727123432093421</v>
      </c>
      <c r="IH5">
        <f>MAX('1'!IE5,'2'!IE5)</f>
        <v>25.014977900627159</v>
      </c>
      <c r="II5">
        <f>MAX('1'!IF5,'2'!IF5)</f>
        <v>25.23530763408305</v>
      </c>
      <c r="IJ5">
        <f>MAX('1'!IG5,'2'!IG5)</f>
        <v>25.36280479563149</v>
      </c>
      <c r="IK5">
        <f>MAX('1'!IH5,'2'!IH5)</f>
        <v>25.385106915008649</v>
      </c>
      <c r="IL5">
        <f>MAX('1'!II5,'2'!II5)</f>
        <v>25.483885029195498</v>
      </c>
      <c r="IM5">
        <f>MAX('1'!IJ5,'2'!IJ5)</f>
        <v>25.552464046280281</v>
      </c>
      <c r="IN5">
        <f>MAX('1'!IK5,'2'!IK5)</f>
        <v>25.640121512759521</v>
      </c>
      <c r="IO5">
        <f>MAX('1'!IL5,'2'!IL5)</f>
        <v>25.736522423767301</v>
      </c>
      <c r="IP5">
        <f>MAX('1'!IM5,'2'!IM5)</f>
        <v>25.804954449610729</v>
      </c>
      <c r="IQ5">
        <f>MAX('1'!IN5,'2'!IN5)</f>
        <v>25.86616700908305</v>
      </c>
      <c r="IR5">
        <f>MAX('1'!IO5,'2'!IO5)</f>
        <v>25.920161791738749</v>
      </c>
      <c r="IS5">
        <f>MAX('1'!IP5,'2'!IP5)</f>
        <v>25.96693879757785</v>
      </c>
      <c r="IT5">
        <f>MAX('1'!IQ5,'2'!IQ5)</f>
        <v>26.006496337045849</v>
      </c>
      <c r="IU5">
        <f>MAX('1'!IR5,'2'!IR5)</f>
        <v>17.70015645274654</v>
      </c>
      <c r="IV5">
        <f>MAX('1'!IS5,'2'!IS5)</f>
        <v>18.173128649437722</v>
      </c>
      <c r="IW5">
        <f>MAX('1'!IT5,'2'!IT5)</f>
        <v>18.622536629541521</v>
      </c>
      <c r="IX5">
        <f>MAX('1'!IU5,'2'!IU5)</f>
        <v>19.04837532439446</v>
      </c>
      <c r="IY5">
        <f>MAX('1'!IV5,'2'!IV5)</f>
        <v>19.45064473399654</v>
      </c>
      <c r="IZ5">
        <f>MAX('1'!IW5,'2'!IW5)</f>
        <v>19.829348237456749</v>
      </c>
      <c r="JA5">
        <f>MAX('1'!IX5,'2'!IX5)</f>
        <v>20.216349143057961</v>
      </c>
      <c r="JB5">
        <f>MAX('1'!IY5,'2'!IY5)</f>
        <v>20.529132988213671</v>
      </c>
      <c r="JC5">
        <f>MAX('1'!IZ5,'2'!IZ5)</f>
        <v>20.742799118728371</v>
      </c>
      <c r="JD5">
        <f>MAX('1'!JA5,'2'!JA5)</f>
        <v>21.064791035899649</v>
      </c>
      <c r="JE5">
        <f>MAX('1'!JB5,'2'!JB5)</f>
        <v>21.24247134515571</v>
      </c>
      <c r="JF5">
        <f>MAX('1'!JC5,'2'!JC5)</f>
        <v>21.37966992863322</v>
      </c>
      <c r="JG5">
        <f>MAX('1'!JD5,'2'!JD5)</f>
        <v>21.55707315095156</v>
      </c>
      <c r="JH5">
        <f>MAX('1'!JE5,'2'!JE5)</f>
        <v>21.65895497675173</v>
      </c>
      <c r="JI5">
        <f>MAX('1'!JF5,'2'!JF5)</f>
        <v>21.73452030168685</v>
      </c>
      <c r="JJ5">
        <f>MAX('1'!JG5,'2'!JG5)</f>
        <v>21.755758001730101</v>
      </c>
      <c r="JK5">
        <f>MAX('1'!JH5,'2'!JH5)</f>
        <v>22.005872891435981</v>
      </c>
      <c r="JL5">
        <f>MAX('1'!JI5,'2'!JI5)</f>
        <v>22.187398626730101</v>
      </c>
      <c r="JM5">
        <f>MAX('1'!JJ5,'2'!JJ5)</f>
        <v>22.288851305687722</v>
      </c>
      <c r="JN5">
        <f>MAX('1'!JK5,'2'!JK5)</f>
        <v>22.53853535899654</v>
      </c>
      <c r="JO5">
        <f>MAX('1'!JL5,'2'!JL5)</f>
        <v>22.705716776600351</v>
      </c>
      <c r="JP5">
        <f>MAX('1'!JM5,'2'!JM5)</f>
        <v>22.800632569204151</v>
      </c>
      <c r="JQ5">
        <f>MAX('1'!JN5,'2'!JN5)</f>
        <v>22.964188202854672</v>
      </c>
      <c r="JR5">
        <f>MAX('1'!JO5,'2'!JO5)</f>
        <v>23.064703179065749</v>
      </c>
      <c r="JS5">
        <f>MAX('1'!JP5,'2'!JP5)</f>
        <v>23.09522329152249</v>
      </c>
      <c r="JT5">
        <f>MAX('1'!JQ5,'2'!JQ5)</f>
        <v>23.211108145004321</v>
      </c>
      <c r="JU5">
        <f>MAX('1'!JR5,'2'!JR5)</f>
        <v>23.45445974805363</v>
      </c>
      <c r="JV5">
        <f>MAX('1'!JS5,'2'!JS5)</f>
        <v>23.606903181769031</v>
      </c>
      <c r="JW5">
        <f>MAX('1'!JT5,'2'!JT5)</f>
        <v>23.666748891652251</v>
      </c>
      <c r="JX5">
        <f>MAX('1'!JU5,'2'!JU5)</f>
        <v>23.829182661115919</v>
      </c>
      <c r="JY5">
        <f>MAX('1'!JV5,'2'!JV5)</f>
        <v>23.91266016976644</v>
      </c>
      <c r="JZ5">
        <f>MAX('1'!JW5,'2'!JW5)</f>
        <v>23.91896896626298</v>
      </c>
      <c r="KA5">
        <f>MAX('1'!JX5,'2'!JX5)</f>
        <v>23.957639489619378</v>
      </c>
      <c r="KB5">
        <f>MAX('1'!JY5,'2'!JY5)</f>
        <v>23.91134231725778</v>
      </c>
      <c r="KC5">
        <f>MAX('1'!JZ5,'2'!JZ5)</f>
        <v>23.806461532223182</v>
      </c>
      <c r="KD5">
        <f>MAX('1'!KA5,'2'!KA5)</f>
        <v>23.76487652735727</v>
      </c>
      <c r="KE5">
        <f>MAX('1'!KB5,'2'!KB5)</f>
        <v>23.610689473399649</v>
      </c>
      <c r="KF5">
        <f>MAX('1'!KC5,'2'!KC5)</f>
        <v>23.471531006704151</v>
      </c>
      <c r="KG5">
        <f>MAX('1'!KD5,'2'!KD5)</f>
        <v>23.189943095804502</v>
      </c>
      <c r="KH5">
        <f>MAX('1'!KE5,'2'!KE5)</f>
        <v>23.086444366349479</v>
      </c>
      <c r="KI5">
        <f>MAX('1'!KF5,'2'!KF5)</f>
        <v>22.933678227724911</v>
      </c>
      <c r="KJ5">
        <f>MAX('1'!KG5,'2'!KG5)</f>
        <v>22.898589559904849</v>
      </c>
      <c r="KK5">
        <f>MAX('1'!KH5,'2'!KH5)</f>
        <v>22.810122796820931</v>
      </c>
      <c r="KL5">
        <f>MAX('1'!KI5,'2'!KI5)</f>
        <v>22.746360699610729</v>
      </c>
      <c r="KM5">
        <f>MAX('1'!KJ5,'2'!KJ5)</f>
        <v>22.66525870458478</v>
      </c>
      <c r="KN5">
        <f>MAX('1'!KK5,'2'!KK5)</f>
        <v>22.698346939878888</v>
      </c>
      <c r="KO5">
        <f>MAX('1'!KL5,'2'!KL5)</f>
        <v>22.550750838019031</v>
      </c>
      <c r="KP5">
        <f>MAX('1'!KM5,'2'!KM5)</f>
        <v>22.428819068987892</v>
      </c>
      <c r="KQ5">
        <f>MAX('1'!KN5,'2'!KN5)</f>
        <v>22.187731468966259</v>
      </c>
      <c r="KR5">
        <f>MAX('1'!KO5,'2'!KO5)</f>
        <v>22.05873905168685</v>
      </c>
      <c r="KS5">
        <f>MAX('1'!KP5,'2'!KP5)</f>
        <v>21.889035129217131</v>
      </c>
      <c r="KT5">
        <f>MAX('1'!KQ5,'2'!KQ5)</f>
        <v>21.760240389814019</v>
      </c>
      <c r="KU5">
        <f>MAX('1'!KR5,'2'!KR5)</f>
        <v>21.546243106617649</v>
      </c>
      <c r="KV5">
        <f>MAX('1'!KS5,'2'!KS5)</f>
        <v>21.353596723615919</v>
      </c>
      <c r="KW5">
        <f>MAX('1'!KT5,'2'!KT5)</f>
        <v>21.114028033088239</v>
      </c>
      <c r="KX5">
        <f>MAX('1'!KU5,'2'!KU5)</f>
        <v>20.868681066176471</v>
      </c>
      <c r="KY5">
        <f>MAX('1'!KV5,'2'!KV5)</f>
        <v>20.60687783845156</v>
      </c>
      <c r="KZ5">
        <f>MAX('1'!KW5,'2'!KW5)</f>
        <v>20.32862172902249</v>
      </c>
      <c r="LA5">
        <f>MAX('1'!KX5,'2'!KX5)</f>
        <v>20.033905979671282</v>
      </c>
      <c r="LB5">
        <f>MAX('1'!KY5,'2'!KY5)</f>
        <v>19.722737348615919</v>
      </c>
      <c r="LC5">
        <f>MAX('1'!KZ5,'2'!KZ5)</f>
        <v>16.119414332828718</v>
      </c>
      <c r="LD5">
        <f>MAX('1'!LA5,'2'!LA5)</f>
        <v>16.52587890625</v>
      </c>
      <c r="LE5">
        <f>MAX('1'!LB5,'2'!LB5)</f>
        <v>16.840137732482699</v>
      </c>
      <c r="LF5">
        <f>MAX('1'!LC5,'2'!LC5)</f>
        <v>17.06218912197232</v>
      </c>
      <c r="LG5">
        <f>MAX('1'!LD5,'2'!LD5)</f>
        <v>17.192038143382351</v>
      </c>
      <c r="LH5">
        <f>MAX('1'!LE5,'2'!LE5)</f>
        <v>17.229678038494811</v>
      </c>
      <c r="LI5">
        <f>MAX('1'!LF5,'2'!LF5)</f>
        <v>16.735001824718861</v>
      </c>
      <c r="LJ5">
        <f>MAX('1'!LG5,'2'!LG5)</f>
        <v>16.187243187716259</v>
      </c>
      <c r="LK5">
        <f>MAX('1'!LH5,'2'!LH5)</f>
        <v>16.64625628514273</v>
      </c>
      <c r="LL5">
        <f>MAX('1'!LI5,'2'!LI5)</f>
        <v>16.589652830341699</v>
      </c>
      <c r="LM5">
        <f>MAX('1'!LJ5,'2'!LJ5)</f>
        <v>16.665863565095151</v>
      </c>
      <c r="LN5">
        <f>MAX('1'!LK5,'2'!LK5)</f>
        <v>16.746899667495679</v>
      </c>
      <c r="LO5">
        <f>MAX('1'!LL5,'2'!LL5)</f>
        <v>16.776340154628031</v>
      </c>
      <c r="LP5">
        <f>MAX('1'!LM5,'2'!LM5)</f>
        <v>16.798285778006051</v>
      </c>
      <c r="LQ5">
        <f>MAX('1'!LN5,'2'!LN5)</f>
        <v>16.79784311472751</v>
      </c>
      <c r="LR5">
        <f>MAX('1'!LO5,'2'!LO5)</f>
        <v>16.791600210856402</v>
      </c>
      <c r="LS5">
        <f>MAX('1'!LP5,'2'!LP5)</f>
        <v>16.793994309580452</v>
      </c>
      <c r="LT5">
        <f>MAX('1'!LQ5,'2'!LQ5)</f>
        <v>16.843330990484429</v>
      </c>
      <c r="LU5">
        <f>MAX('1'!LR5,'2'!LR5)</f>
        <v>16.81976508434256</v>
      </c>
      <c r="LV5">
        <f>MAX('1'!LS5,'2'!LS5)</f>
        <v>16.826312108023359</v>
      </c>
      <c r="LW5">
        <f>MAX('1'!LT5,'2'!LT5)</f>
        <v>16.84284439878893</v>
      </c>
      <c r="LX5">
        <f>MAX('1'!LU5,'2'!LU5)</f>
        <v>16.923439527465401</v>
      </c>
      <c r="LY5">
        <f>MAX('1'!LV5,'2'!LV5)</f>
        <v>16.9722625838019</v>
      </c>
      <c r="LZ5">
        <f>MAX('1'!LW5,'2'!LW5)</f>
        <v>17.064652492430799</v>
      </c>
      <c r="MA5">
        <f>MAX('1'!LX5,'2'!LX5)</f>
        <v>17.109322623810549</v>
      </c>
      <c r="MB5">
        <f>MAX('1'!LY5,'2'!LY5)</f>
        <v>17.16438858401817</v>
      </c>
      <c r="MC5">
        <f>MAX('1'!LZ5,'2'!LZ5)</f>
        <v>17.248232725994811</v>
      </c>
      <c r="MD5">
        <f>MAX('1'!MA5,'2'!MA5)</f>
        <v>17.287891638732699</v>
      </c>
      <c r="ME5">
        <f>MAX('1'!MB5,'2'!MB5)</f>
        <v>17.32752689770761</v>
      </c>
      <c r="MF5">
        <f>MAX('1'!MC5,'2'!MC5)</f>
        <v>17.34287987943339</v>
      </c>
      <c r="MG5">
        <f>MAX('1'!MD5,'2'!MD5)</f>
        <v>17.332713830017301</v>
      </c>
      <c r="MH5">
        <f>MAX('1'!ME5,'2'!ME5)</f>
        <v>17.36373405060554</v>
      </c>
      <c r="MI5">
        <f>MAX('1'!MF5,'2'!MF5)</f>
        <v>17.39653168252595</v>
      </c>
      <c r="MJ5">
        <f>MAX('1'!MG5,'2'!MG5)</f>
        <v>17.52113801632785</v>
      </c>
      <c r="MK5">
        <f>MAX('1'!MH5,'2'!MH5)</f>
        <v>17.753733915441181</v>
      </c>
      <c r="ML5">
        <f>MAX('1'!MI5,'2'!MI5)</f>
        <v>18.04764205774222</v>
      </c>
      <c r="MM5">
        <f>MAX('1'!MJ5,'2'!MJ5)</f>
        <v>18.29607584072232</v>
      </c>
      <c r="MN5">
        <f>MAX('1'!MK5,'2'!MK5)</f>
        <v>18.465125905601209</v>
      </c>
      <c r="MO5">
        <f>MAX('1'!ML5,'2'!ML5)</f>
        <v>18.558698502378888</v>
      </c>
      <c r="MP5">
        <f>MAX('1'!MM5,'2'!MM5)</f>
        <v>18.563003487240479</v>
      </c>
      <c r="MQ5">
        <f>MAX('1'!MN5,'2'!MN5)</f>
        <v>18.508724859429069</v>
      </c>
      <c r="MR5">
        <f>MAX('1'!MO5,'2'!MO5)</f>
        <v>18.402195069204151</v>
      </c>
      <c r="MS5">
        <f>MAX('1'!MP5,'2'!MP5)</f>
        <v>18.307512435121112</v>
      </c>
      <c r="MT5">
        <f>MAX('1'!MQ5,'2'!MQ5)</f>
        <v>18.322640706098621</v>
      </c>
      <c r="MU5">
        <f>MAX('1'!MR5,'2'!MR5)</f>
        <v>18.369209896734429</v>
      </c>
      <c r="MV5">
        <f>MAX('1'!MS5,'2'!MS5)</f>
        <v>18.34456436526817</v>
      </c>
      <c r="MW5">
        <f>MAX('1'!MT5,'2'!MT5)</f>
        <v>18.161207152897919</v>
      </c>
      <c r="MX5">
        <f>MAX('1'!MU5,'2'!MU5)</f>
        <v>17.8751926092128</v>
      </c>
      <c r="MY5">
        <f>MAX('1'!MV5,'2'!MV5)</f>
        <v>17.587620296280281</v>
      </c>
      <c r="MZ5">
        <f>MAX('1'!MW5,'2'!MW5)</f>
        <v>17.297611645761251</v>
      </c>
      <c r="NA5">
        <f>MAX('1'!MX5,'2'!MX5)</f>
        <v>17.018368836505189</v>
      </c>
      <c r="NB5">
        <f>MAX('1'!MY5,'2'!MY5)</f>
        <v>16.7502956720372</v>
      </c>
      <c r="NC5">
        <f>MAX('1'!MZ5,'2'!MZ5)</f>
        <v>16.541439703179069</v>
      </c>
      <c r="ND5">
        <f>MAX('1'!NA5,'2'!NA5)</f>
        <v>16.41961099697232</v>
      </c>
      <c r="NE5">
        <f>MAX('1'!NB5,'2'!NB5)</f>
        <v>16.24491613051471</v>
      </c>
      <c r="NF5">
        <f>MAX('1'!NC5,'2'!NC5)</f>
        <v>16.06512218858132</v>
      </c>
      <c r="NG5">
        <f>MAX('1'!ND5,'2'!ND5)</f>
        <v>15.88764462586505</v>
      </c>
      <c r="NH5">
        <f>MAX('1'!NE5,'2'!NE5)</f>
        <v>15.670317230752589</v>
      </c>
      <c r="NI5">
        <f>MAX('1'!NF5,'2'!NF5)</f>
        <v>15.54147856293253</v>
      </c>
      <c r="NJ5">
        <f>MAX('1'!NG5,'2'!NG5)</f>
        <v>15.427967533520761</v>
      </c>
      <c r="NK5">
        <f>MAX('1'!NH5,'2'!NH5)</f>
        <v>15.373337478373699</v>
      </c>
      <c r="NL5">
        <f>MAX('1'!NI5,'2'!NI5)</f>
        <v>15.31052322123703</v>
      </c>
      <c r="NM5">
        <f>MAX('1'!NJ5,'2'!NJ5)</f>
        <v>15.321022112889271</v>
      </c>
      <c r="NN5">
        <f>MAX('1'!NK5,'2'!NK5)</f>
        <v>15.349970939662629</v>
      </c>
      <c r="NO5">
        <f>MAX('1'!NL5,'2'!NL5)</f>
        <v>15.262573664576131</v>
      </c>
      <c r="NP5">
        <f>MAX('1'!NM5,'2'!NM5)</f>
        <v>15.338835085964529</v>
      </c>
      <c r="NQ5">
        <f>MAX('1'!NN5,'2'!NN5)</f>
        <v>15.448471966911759</v>
      </c>
      <c r="NR5">
        <f>MAX('1'!NO5,'2'!NO5)</f>
        <v>15.49204219831315</v>
      </c>
      <c r="NS5">
        <f>MAX('1'!NP5,'2'!NP5)</f>
        <v>15.54831450043253</v>
      </c>
      <c r="NT5">
        <f>MAX('1'!NQ5,'2'!NQ5)</f>
        <v>15.641478225021631</v>
      </c>
      <c r="NU5">
        <f>MAX('1'!NR5,'2'!NR5)</f>
        <v>15.653468993295849</v>
      </c>
      <c r="NV5">
        <f>MAX('1'!NS5,'2'!NS5)</f>
        <v>15.643154263083909</v>
      </c>
      <c r="NW5">
        <f>MAX('1'!NT5,'2'!NT5)</f>
        <v>15.610534034385809</v>
      </c>
      <c r="NX5">
        <f>MAX('1'!NU5,'2'!NU5)</f>
        <v>15.55560661764706</v>
      </c>
      <c r="NY5">
        <f>MAX('1'!NV5,'2'!NV5)</f>
        <v>15.478377081531139</v>
      </c>
    </row>
    <row r="6" spans="1:389" x14ac:dyDescent="0.25">
      <c r="A6" s="1">
        <v>4</v>
      </c>
      <c r="B6" t="s">
        <v>42</v>
      </c>
      <c r="C6" t="s">
        <v>38</v>
      </c>
      <c r="F6">
        <f>MAX('1'!C6,'2'!C6)</f>
        <v>0.83350479789402177</v>
      </c>
      <c r="G6">
        <f>MAX('1'!D6,'2'!D6)</f>
        <v>0.96879734205163048</v>
      </c>
      <c r="H6">
        <f>MAX('1'!E6,'2'!E6)</f>
        <v>1.076501146399456</v>
      </c>
      <c r="I6">
        <f>MAX('1'!F6,'2'!F6)</f>
        <v>1.1566163170855981</v>
      </c>
      <c r="J6">
        <f>MAX('1'!G6,'2'!G6)</f>
        <v>1.2091426418138591</v>
      </c>
      <c r="K6">
        <f>MAX('1'!H6,'2'!H6)</f>
        <v>1.2340803328804351</v>
      </c>
      <c r="L6">
        <f>MAX('1'!I6,'2'!I6)</f>
        <v>1.1515128226902169</v>
      </c>
      <c r="M6">
        <f>MAX('1'!J6,'2'!J6)</f>
        <v>1.113394828464674</v>
      </c>
      <c r="N6">
        <f>MAX('1'!K6,'2'!K6)</f>
        <v>1.138019170346467</v>
      </c>
      <c r="O6">
        <f>MAX('1'!L6,'2'!L6)</f>
        <v>1.1829029381793481</v>
      </c>
      <c r="P6">
        <f>MAX('1'!M6,'2'!M6)</f>
        <v>1.259044030230978</v>
      </c>
      <c r="Q6">
        <f>MAX('1'!N6,'2'!N6)</f>
        <v>1.360136506453804</v>
      </c>
      <c r="R6">
        <f>MAX('1'!O6,'2'!O6)</f>
        <v>1.4844945227581521</v>
      </c>
      <c r="S6">
        <f>MAX('1'!P6,'2'!P6)</f>
        <v>1.641955672554348</v>
      </c>
      <c r="T6">
        <f>MAX('1'!Q6,'2'!Q6)</f>
        <v>1.8453322435461961</v>
      </c>
      <c r="U6">
        <f>MAX('1'!R6,'2'!R6)</f>
        <v>1.7555557914402169</v>
      </c>
      <c r="V6">
        <f>MAX('1'!S6,'2'!S6)</f>
        <v>1.7691672681725541</v>
      </c>
      <c r="W6">
        <f>MAX('1'!T6,'2'!T6)</f>
        <v>1.78740871263587</v>
      </c>
      <c r="X6">
        <f>MAX('1'!U6,'2'!U6)</f>
        <v>1.801155740489131</v>
      </c>
      <c r="Y6">
        <f>MAX('1'!V6,'2'!V6)</f>
        <v>1.8262495754076089</v>
      </c>
      <c r="Z6">
        <f>MAX('1'!W6,'2'!W6)</f>
        <v>1.8658685037364131</v>
      </c>
      <c r="AA6">
        <f>MAX('1'!X6,'2'!X6)</f>
        <v>1.890774456521739</v>
      </c>
      <c r="AB6">
        <f>MAX('1'!Y6,'2'!Y6)</f>
        <v>1.93937648607337</v>
      </c>
      <c r="AC6">
        <f>MAX('1'!Z6,'2'!Z6)</f>
        <v>1.992713569972826</v>
      </c>
      <c r="AD6">
        <f>MAX('1'!AA6,'2'!AA6)</f>
        <v>2.0435559612771739</v>
      </c>
      <c r="AE6">
        <f>MAX('1'!AB6,'2'!AB6)</f>
        <v>2.0883483355978258</v>
      </c>
      <c r="AF6">
        <f>MAX('1'!AC6,'2'!AC6)</f>
        <v>2.1414268427309779</v>
      </c>
      <c r="AG6">
        <f>MAX('1'!AD6,'2'!AD6)</f>
        <v>2.202875127377717</v>
      </c>
      <c r="AH6">
        <f>MAX('1'!AE6,'2'!AE6)</f>
        <v>2.2728521993885868</v>
      </c>
      <c r="AI6">
        <f>MAX('1'!AF6,'2'!AF6)</f>
        <v>2.3719873046875</v>
      </c>
      <c r="AJ6">
        <f>MAX('1'!AG6,'2'!AG6)</f>
        <v>2.4880415675951091</v>
      </c>
      <c r="AK6">
        <f>MAX('1'!AH6,'2'!AH6)</f>
        <v>2.6226953124999999</v>
      </c>
      <c r="AL6">
        <f>MAX('1'!AI6,'2'!AI6)</f>
        <v>2.818301205842392</v>
      </c>
      <c r="AM6">
        <f>MAX('1'!AJ6,'2'!AJ6)</f>
        <v>3.0166149371603259</v>
      </c>
      <c r="AN6">
        <f>MAX('1'!AK6,'2'!AK6)</f>
        <v>3.2331574813179351</v>
      </c>
      <c r="AO6">
        <f>MAX('1'!AL6,'2'!AL6)</f>
        <v>3.4811298403532609</v>
      </c>
      <c r="AP6">
        <f>MAX('1'!AM6,'2'!AM6)</f>
        <v>3.7547248641304352</v>
      </c>
      <c r="AQ6">
        <f>MAX('1'!AN6,'2'!AN6)</f>
        <v>4.0377547554347828</v>
      </c>
      <c r="AR6">
        <f>MAX('1'!AO6,'2'!AO6)</f>
        <v>4.3186098845108694</v>
      </c>
      <c r="AS6">
        <f>MAX('1'!AP6,'2'!AP6)</f>
        <v>4.5869025985054348</v>
      </c>
      <c r="AT6">
        <f>MAX('1'!AQ6,'2'!AQ6)</f>
        <v>4.8190255604619567</v>
      </c>
      <c r="AU6">
        <f>MAX('1'!AR6,'2'!AR6)</f>
        <v>5.0249498980978258</v>
      </c>
      <c r="AV6">
        <f>MAX('1'!AS6,'2'!AS6)</f>
        <v>5.1907825237771741</v>
      </c>
      <c r="AW6">
        <f>MAX('1'!AT6,'2'!AT6)</f>
        <v>5.3218716032608686</v>
      </c>
      <c r="AX6">
        <f>MAX('1'!AU6,'2'!AU6)</f>
        <v>5.4510602072010874</v>
      </c>
      <c r="AY6">
        <f>MAX('1'!AV6,'2'!AV6)</f>
        <v>5.5612644361413039</v>
      </c>
      <c r="AZ6">
        <f>MAX('1'!AW6,'2'!AW6)</f>
        <v>5.631365913722826</v>
      </c>
      <c r="BA6">
        <f>MAX('1'!AX6,'2'!AX6)</f>
        <v>5.7087109375000002</v>
      </c>
      <c r="BB6">
        <f>MAX('1'!AY6,'2'!AY6)</f>
        <v>5.750638586956522</v>
      </c>
      <c r="BC6">
        <f>MAX('1'!AZ6,'2'!AZ6)</f>
        <v>5.7680638586956521</v>
      </c>
      <c r="BD6">
        <f>MAX('1'!BA6,'2'!BA6)</f>
        <v>5.7365047554347823</v>
      </c>
      <c r="BE6">
        <f>MAX('1'!BB6,'2'!BB6)</f>
        <v>5.6544174592391307</v>
      </c>
      <c r="BF6">
        <f>MAX('1'!BC6,'2'!BC6)</f>
        <v>5.5615268342391309</v>
      </c>
      <c r="BG6">
        <f>MAX('1'!BD6,'2'!BD6)</f>
        <v>5.5332269021739133</v>
      </c>
      <c r="BH6">
        <f>MAX('1'!BE6,'2'!BE6)</f>
        <v>5.5004670516304346</v>
      </c>
      <c r="BI6">
        <f>MAX('1'!BF6,'2'!BF6)</f>
        <v>5.4591597316576088</v>
      </c>
      <c r="BJ6">
        <f>MAX('1'!BG6,'2'!BG6)</f>
        <v>5.4176069972826086</v>
      </c>
      <c r="BK6">
        <f>MAX('1'!BH6,'2'!BH6)</f>
        <v>5.407603600543478</v>
      </c>
      <c r="BL6">
        <f>MAX('1'!BI6,'2'!BI6)</f>
        <v>5.3859561820652173</v>
      </c>
      <c r="BM6">
        <f>MAX('1'!BJ6,'2'!BJ6)</f>
        <v>5.3849227241847828</v>
      </c>
      <c r="BN6">
        <f>MAX('1'!BK6,'2'!BK6)</f>
        <v>5.370867866847826</v>
      </c>
      <c r="BO6">
        <f>MAX('1'!BL6,'2'!BL6)</f>
        <v>5.3717781929347828</v>
      </c>
      <c r="BP6">
        <f>MAX('1'!BM6,'2'!BM6)</f>
        <v>5.3785878057065224</v>
      </c>
      <c r="BQ6">
        <f>MAX('1'!BN6,'2'!BN6)</f>
        <v>5.3975033967391308</v>
      </c>
      <c r="BR6">
        <f>MAX('1'!BO6,'2'!BO6)</f>
        <v>5.3883564028532609</v>
      </c>
      <c r="BS6">
        <f>MAX('1'!BP6,'2'!BP6)</f>
        <v>5.3824358865489126</v>
      </c>
      <c r="BT6">
        <f>MAX('1'!BQ6,'2'!BQ6)</f>
        <v>5.3632778532608691</v>
      </c>
      <c r="BU6">
        <f>MAX('1'!BR6,'2'!BR6)</f>
        <v>5.3367450747282614</v>
      </c>
      <c r="BV6">
        <f>MAX('1'!BS6,'2'!BS6)</f>
        <v>5.3042438009510873</v>
      </c>
      <c r="BW6">
        <f>MAX('1'!BT6,'2'!BT6)</f>
        <v>5.2953651494565221</v>
      </c>
      <c r="BX6">
        <f>MAX('1'!BU6,'2'!BU6)</f>
        <v>5.2839126188858696</v>
      </c>
      <c r="BY6">
        <f>MAX('1'!BV6,'2'!BV6)</f>
        <v>5.3041113281249999</v>
      </c>
      <c r="BZ6">
        <f>MAX('1'!BW6,'2'!BW6)</f>
        <v>5.2779101562499999</v>
      </c>
      <c r="CA6">
        <f>MAX('1'!BX6,'2'!BX6)</f>
        <v>5.2226375679347834</v>
      </c>
      <c r="CB6">
        <f>MAX('1'!BY6,'2'!BY6)</f>
        <v>5.2077904211956518</v>
      </c>
      <c r="CC6">
        <f>MAX('1'!BZ6,'2'!BZ6)</f>
        <v>5.1411846127717391</v>
      </c>
      <c r="CD6">
        <f>MAX('1'!CA6,'2'!CA6)</f>
        <v>5.048902004076087</v>
      </c>
      <c r="CE6">
        <f>MAX('1'!CB6,'2'!CB6)</f>
        <v>4.9522409986413054</v>
      </c>
      <c r="CF6">
        <f>MAX('1'!CC6,'2'!CC6)</f>
        <v>4.856071671195652</v>
      </c>
      <c r="CG6">
        <f>MAX('1'!CD6,'2'!CD6)</f>
        <v>4.7811790930706524</v>
      </c>
      <c r="CH6">
        <f>MAX('1'!CE6,'2'!CE6)</f>
        <v>4.7171433423913047</v>
      </c>
      <c r="CI6">
        <f>MAX('1'!CF6,'2'!CF6)</f>
        <v>4.6819599184782614</v>
      </c>
      <c r="CJ6">
        <f>MAX('1'!CG6,'2'!CG6)</f>
        <v>4.6123454483695649</v>
      </c>
      <c r="CK6">
        <f>MAX('1'!CH6,'2'!CH6)</f>
        <v>4.5824927819293482</v>
      </c>
      <c r="CL6">
        <f>MAX('1'!CI6,'2'!CI6)</f>
        <v>4.7113680366847834</v>
      </c>
      <c r="CM6">
        <f>MAX('1'!CJ6,'2'!CJ6)</f>
        <v>4.7828515625000003</v>
      </c>
      <c r="CN6">
        <f>MAX('1'!CK6,'2'!CK6)</f>
        <v>4.8753804347826089</v>
      </c>
      <c r="CO6">
        <f>MAX('1'!CL6,'2'!CL6)</f>
        <v>5.0296671195652172</v>
      </c>
      <c r="CP6">
        <f>MAX('1'!CM6,'2'!CM6)</f>
        <v>5.3526609205163043</v>
      </c>
      <c r="CQ6">
        <f>MAX('1'!CN6,'2'!CN6)</f>
        <v>5.817515709918478</v>
      </c>
      <c r="CR6">
        <f>MAX('1'!CO6,'2'!CO6)</f>
        <v>6.4192476222826089</v>
      </c>
      <c r="CS6">
        <f>MAX('1'!CP6,'2'!CP6)</f>
        <v>7.1485037364130433</v>
      </c>
      <c r="CT6">
        <f>MAX('1'!CQ6,'2'!CQ6)</f>
        <v>7.9072367527173917</v>
      </c>
      <c r="CU6">
        <f>MAX('1'!CR6,'2'!CR6)</f>
        <v>8.8720618206521742</v>
      </c>
      <c r="CV6">
        <f>MAX('1'!CS6,'2'!CS6)</f>
        <v>10.092068614130429</v>
      </c>
      <c r="CW6">
        <f>MAX('1'!CT6,'2'!CT6)</f>
        <v>11.05896569293478</v>
      </c>
      <c r="CX6">
        <f>MAX('1'!CU6,'2'!CU6)</f>
        <v>11.990794836956519</v>
      </c>
      <c r="CY6">
        <f>MAX('1'!CV6,'2'!CV6)</f>
        <v>12.876372282608701</v>
      </c>
      <c r="CZ6">
        <f>MAX('1'!CW6,'2'!CW6)</f>
        <v>13.671171875000001</v>
      </c>
      <c r="DA6">
        <f>MAX('1'!CX6,'2'!CX6)</f>
        <v>14.34260699728261</v>
      </c>
      <c r="DB6">
        <f>MAX('1'!CY6,'2'!CY6)</f>
        <v>14.93141644021739</v>
      </c>
      <c r="DC6">
        <f>MAX('1'!CZ6,'2'!CZ6)</f>
        <v>15.42603600543478</v>
      </c>
      <c r="DD6">
        <f>MAX('1'!DA6,'2'!DA6)</f>
        <v>15.823175951086959</v>
      </c>
      <c r="DE6">
        <f>MAX('1'!DB6,'2'!DB6)</f>
        <v>16.31861752717391</v>
      </c>
      <c r="DF6">
        <f>MAX('1'!DC6,'2'!DC6)</f>
        <v>16.84435461956522</v>
      </c>
      <c r="DG6">
        <f>MAX('1'!DD6,'2'!DD6)</f>
        <v>17.189437839673911</v>
      </c>
      <c r="DH6">
        <f>MAX('1'!DE6,'2'!DE6)</f>
        <v>17.40834578804348</v>
      </c>
      <c r="DI6">
        <f>MAX('1'!DF6,'2'!DF6)</f>
        <v>17.64246942934783</v>
      </c>
      <c r="DJ6">
        <f>MAX('1'!DG6,'2'!DG6)</f>
        <v>18.071910665760871</v>
      </c>
      <c r="DK6">
        <f>MAX('1'!DH6,'2'!DH6)</f>
        <v>18.47982506793478</v>
      </c>
      <c r="DL6">
        <f>MAX('1'!DI6,'2'!DI6)</f>
        <v>18.795546874999999</v>
      </c>
      <c r="DM6">
        <f>MAX('1'!DJ6,'2'!DJ6)</f>
        <v>19.026080163043481</v>
      </c>
      <c r="DN6">
        <f>MAX('1'!DK6,'2'!DK6)</f>
        <v>19.196253396739131</v>
      </c>
      <c r="DO6">
        <f>MAX('1'!DL6,'2'!DL6)</f>
        <v>19.344470108695649</v>
      </c>
      <c r="DP6">
        <f>MAX('1'!DM6,'2'!DM6)</f>
        <v>19.418203125000002</v>
      </c>
      <c r="DQ6">
        <f>MAX('1'!DN6,'2'!DN6)</f>
        <v>19.420380434782611</v>
      </c>
      <c r="DR6">
        <f>MAX('1'!DO6,'2'!DO6)</f>
        <v>19.263389945652179</v>
      </c>
      <c r="DS6">
        <f>MAX('1'!DP6,'2'!DP6)</f>
        <v>19.30715692934783</v>
      </c>
      <c r="DT6">
        <f>MAX('1'!DQ6,'2'!DQ6)</f>
        <v>19.58026154891304</v>
      </c>
      <c r="DU6">
        <f>MAX('1'!DR6,'2'!DR6)</f>
        <v>19.733986073369561</v>
      </c>
      <c r="DV6">
        <f>MAX('1'!DS6,'2'!DS6)</f>
        <v>19.83324388586956</v>
      </c>
      <c r="DW6">
        <f>MAX('1'!DT6,'2'!DT6)</f>
        <v>19.93173573369565</v>
      </c>
      <c r="DX6">
        <f>MAX('1'!DU6,'2'!DU6)</f>
        <v>20.020832201086961</v>
      </c>
      <c r="DY6">
        <f>MAX('1'!DV6,'2'!DV6)</f>
        <v>20.077425271739131</v>
      </c>
      <c r="DZ6">
        <f>MAX('1'!DW6,'2'!DW6)</f>
        <v>20.14726392663043</v>
      </c>
      <c r="EA6">
        <f>MAX('1'!DX6,'2'!DX6)</f>
        <v>20.299718070652169</v>
      </c>
      <c r="EB6">
        <f>MAX('1'!DY6,'2'!DY6)</f>
        <v>20.42001019021739</v>
      </c>
      <c r="EC6">
        <f>MAX('1'!DZ6,'2'!DZ6)</f>
        <v>20.629926970108691</v>
      </c>
      <c r="ED6">
        <f>MAX('1'!EA6,'2'!EA6)</f>
        <v>20.824918478260869</v>
      </c>
      <c r="EE6">
        <f>MAX('1'!EB6,'2'!EB6)</f>
        <v>20.980061141304351</v>
      </c>
      <c r="EF6">
        <f>MAX('1'!EC6,'2'!EC6)</f>
        <v>21.125964673913039</v>
      </c>
      <c r="EG6">
        <f>MAX('1'!ED6,'2'!ED6)</f>
        <v>21.234493885869561</v>
      </c>
      <c r="EH6">
        <f>MAX('1'!EE6,'2'!EE6)</f>
        <v>21.315771059782609</v>
      </c>
      <c r="EI6">
        <f>MAX('1'!EF6,'2'!EF6)</f>
        <v>21.37748301630435</v>
      </c>
      <c r="EJ6">
        <f>MAX('1'!EG6,'2'!EG6)</f>
        <v>21.485981657608701</v>
      </c>
      <c r="EK6">
        <f>MAX('1'!EH6,'2'!EH6)</f>
        <v>21.653958899456519</v>
      </c>
      <c r="EL6">
        <f>MAX('1'!EI6,'2'!EI6)</f>
        <v>21.737330163043481</v>
      </c>
      <c r="EM6">
        <f>MAX('1'!EJ6,'2'!EJ6)</f>
        <v>21.948437500000001</v>
      </c>
      <c r="EN6">
        <f>MAX('1'!EK6,'2'!EK6)</f>
        <v>22.078194633152169</v>
      </c>
      <c r="EO6">
        <f>MAX('1'!EL6,'2'!EL6)</f>
        <v>22.135669157608699</v>
      </c>
      <c r="EP6">
        <f>MAX('1'!EM6,'2'!EM6)</f>
        <v>22.219320652173909</v>
      </c>
      <c r="EQ6">
        <f>MAX('1'!EN6,'2'!EN6)</f>
        <v>22.358566576086961</v>
      </c>
      <c r="ER6">
        <f>MAX('1'!EO6,'2'!EO6)</f>
        <v>22.45174762228261</v>
      </c>
      <c r="ES6">
        <f>MAX('1'!EP6,'2'!EP6)</f>
        <v>22.561236413043481</v>
      </c>
      <c r="ET6">
        <f>MAX('1'!EQ6,'2'!EQ6)</f>
        <v>22.657499999999999</v>
      </c>
      <c r="EU6">
        <f>MAX('1'!ER6,'2'!ER6)</f>
        <v>22.778199728260869</v>
      </c>
      <c r="EV6">
        <f>MAX('1'!ES6,'2'!ES6)</f>
        <v>22.875869565217389</v>
      </c>
      <c r="EW6">
        <f>MAX('1'!ET6,'2'!ET6)</f>
        <v>23.051552309782611</v>
      </c>
      <c r="EX6">
        <f>MAX('1'!EU6,'2'!EU6)</f>
        <v>23.162160326086951</v>
      </c>
      <c r="EY6">
        <f>MAX('1'!EV6,'2'!EV6)</f>
        <v>23.215553668478261</v>
      </c>
      <c r="EZ6">
        <f>MAX('1'!EW6,'2'!EW6)</f>
        <v>23.251815557065221</v>
      </c>
      <c r="FA6">
        <f>MAX('1'!EX6,'2'!EX6)</f>
        <v>23.442713994565221</v>
      </c>
      <c r="FB6">
        <f>MAX('1'!EY6,'2'!EY6)</f>
        <v>23.560735394021741</v>
      </c>
      <c r="FC6">
        <f>MAX('1'!EZ6,'2'!EZ6)</f>
        <v>23.640010190217389</v>
      </c>
      <c r="FD6">
        <f>MAX('1'!FA6,'2'!FA6)</f>
        <v>23.804298573369561</v>
      </c>
      <c r="FE6">
        <f>MAX('1'!FB6,'2'!FB6)</f>
        <v>23.965662364130431</v>
      </c>
      <c r="FF6">
        <f>MAX('1'!FC6,'2'!FC6)</f>
        <v>24.154380095108699</v>
      </c>
      <c r="FG6">
        <f>MAX('1'!FD6,'2'!FD6)</f>
        <v>24.329242527173911</v>
      </c>
      <c r="FH6">
        <f>MAX('1'!FE6,'2'!FE6)</f>
        <v>24.48006793478261</v>
      </c>
      <c r="FI6">
        <f>MAX('1'!FF6,'2'!FF6)</f>
        <v>24.548491847826089</v>
      </c>
      <c r="FJ6">
        <f>MAX('1'!FG6,'2'!FG6)</f>
        <v>24.389643342391309</v>
      </c>
      <c r="FK6">
        <f>MAX('1'!FH6,'2'!FH6)</f>
        <v>24.280451766304349</v>
      </c>
      <c r="FL6">
        <f>MAX('1'!FI6,'2'!FI6)</f>
        <v>24.413663383152169</v>
      </c>
      <c r="FM6">
        <f>MAX('1'!FJ6,'2'!FJ6)</f>
        <v>24.738919836956519</v>
      </c>
      <c r="FN6">
        <f>MAX('1'!FK6,'2'!FK6)</f>
        <v>24.920900135869569</v>
      </c>
      <c r="FO6">
        <f>MAX('1'!FL6,'2'!FL6)</f>
        <v>25.186436820652169</v>
      </c>
      <c r="FP6">
        <f>MAX('1'!FM6,'2'!FM6)</f>
        <v>25.73807065217391</v>
      </c>
      <c r="FQ6">
        <f>MAX('1'!FN6,'2'!FN6)</f>
        <v>25.64858525815217</v>
      </c>
      <c r="FR6">
        <f>MAX('1'!FO6,'2'!FO6)</f>
        <v>25.528919836956518</v>
      </c>
      <c r="FS6">
        <f>MAX('1'!FP6,'2'!FP6)</f>
        <v>25.77067764945652</v>
      </c>
      <c r="FT6">
        <f>MAX('1'!FQ6,'2'!FQ6)</f>
        <v>24.87603091032609</v>
      </c>
      <c r="FU6">
        <f>MAX('1'!FR6,'2'!FR6)</f>
        <v>24.10955163043478</v>
      </c>
      <c r="FV6">
        <f>MAX('1'!FS6,'2'!FS6)</f>
        <v>24.225112092391299</v>
      </c>
      <c r="FW6">
        <f>MAX('1'!FT6,'2'!FT6)</f>
        <v>23.63918817934783</v>
      </c>
      <c r="FX6">
        <f>MAX('1'!FU6,'2'!FU6)</f>
        <v>23.388114809782611</v>
      </c>
      <c r="FY6">
        <f>MAX('1'!FV6,'2'!FV6)</f>
        <v>23.15236413043478</v>
      </c>
      <c r="FZ6">
        <f>MAX('1'!FW6,'2'!FW6)</f>
        <v>23.364662024456521</v>
      </c>
      <c r="GA6">
        <f>MAX('1'!FX6,'2'!FX6)</f>
        <v>23.478029891304349</v>
      </c>
      <c r="GB6">
        <f>MAX('1'!FY6,'2'!FY6)</f>
        <v>23.575400815217389</v>
      </c>
      <c r="GC6">
        <f>MAX('1'!FZ6,'2'!FZ6)</f>
        <v>24.08730638586956</v>
      </c>
      <c r="GD6">
        <f>MAX('1'!GA6,'2'!GA6)</f>
        <v>24.049599184782611</v>
      </c>
      <c r="GE6">
        <f>MAX('1'!GB6,'2'!GB6)</f>
        <v>24.134957540760869</v>
      </c>
      <c r="GF6">
        <f>MAX('1'!GC6,'2'!GC6)</f>
        <v>24.760621603260869</v>
      </c>
      <c r="GG6">
        <f>MAX('1'!GD6,'2'!GD6)</f>
        <v>24.280006793478261</v>
      </c>
      <c r="GH6">
        <f>MAX('1'!GE6,'2'!GE6)</f>
        <v>24.50102411684783</v>
      </c>
      <c r="GI6">
        <f>MAX('1'!GF6,'2'!GF6)</f>
        <v>24.533699048913039</v>
      </c>
      <c r="GJ6">
        <f>MAX('1'!GG6,'2'!GG6)</f>
        <v>24.695869565217389</v>
      </c>
      <c r="GK6">
        <f>MAX('1'!GH6,'2'!GH6)</f>
        <v>24.96642323369565</v>
      </c>
      <c r="GL6">
        <f>MAX('1'!GI6,'2'!GI6)</f>
        <v>25.01441066576087</v>
      </c>
      <c r="GM6">
        <f>MAX('1'!GJ6,'2'!GJ6)</f>
        <v>25.117598505434781</v>
      </c>
      <c r="GN6">
        <f>MAX('1'!GK6,'2'!GK6)</f>
        <v>25.622472826086959</v>
      </c>
      <c r="GO6">
        <f>MAX('1'!GL6,'2'!GL6)</f>
        <v>25.57798233695652</v>
      </c>
      <c r="GP6">
        <f>MAX('1'!GM6,'2'!GM6)</f>
        <v>25.643471467391301</v>
      </c>
      <c r="GQ6">
        <f>MAX('1'!GN6,'2'!GN6)</f>
        <v>25.243187839673912</v>
      </c>
      <c r="GR6">
        <f>MAX('1'!GO6,'2'!GO6)</f>
        <v>25.132946671195651</v>
      </c>
      <c r="GS6">
        <f>MAX('1'!GP6,'2'!GP6)</f>
        <v>25.253563179347829</v>
      </c>
      <c r="GT6">
        <f>MAX('1'!GQ6,'2'!GQ6)</f>
        <v>25.310373641304349</v>
      </c>
      <c r="GU6">
        <f>MAX('1'!GR6,'2'!GR6)</f>
        <v>25.688726222826091</v>
      </c>
      <c r="GV6">
        <f>MAX('1'!GS6,'2'!GS6)</f>
        <v>26.176813858695649</v>
      </c>
      <c r="GW6">
        <f>MAX('1'!GT6,'2'!GT6)</f>
        <v>26.310135869565219</v>
      </c>
      <c r="GX6">
        <f>MAX('1'!GU6,'2'!GU6)</f>
        <v>26.659862432065221</v>
      </c>
      <c r="GY6">
        <f>MAX('1'!GV6,'2'!GV6)</f>
        <v>26.67526664402174</v>
      </c>
      <c r="GZ6">
        <f>MAX('1'!GW6,'2'!GW6)</f>
        <v>26.636085258152171</v>
      </c>
      <c r="HA6">
        <f>MAX('1'!GX6,'2'!GX6)</f>
        <v>26.712032948369561</v>
      </c>
      <c r="HB6">
        <f>MAX('1'!GY6,'2'!GY6)</f>
        <v>27.043099524456519</v>
      </c>
      <c r="HC6">
        <f>MAX('1'!GZ6,'2'!GZ6)</f>
        <v>27.607409986413039</v>
      </c>
      <c r="HD6">
        <f>MAX('1'!HA6,'2'!HA6)</f>
        <v>28.243583559782611</v>
      </c>
      <c r="HE6">
        <f>MAX('1'!HB6,'2'!HB6)</f>
        <v>28.714731657608699</v>
      </c>
      <c r="HF6">
        <f>MAX('1'!HC6,'2'!HC6)</f>
        <v>28.946616847826089</v>
      </c>
      <c r="HG6">
        <f>MAX('1'!HD6,'2'!HD6)</f>
        <v>28.862768342391309</v>
      </c>
      <c r="HH6">
        <f>MAX('1'!HE6,'2'!HE6)</f>
        <v>28.686728940217389</v>
      </c>
      <c r="HI6">
        <f>MAX('1'!HF6,'2'!HF6)</f>
        <v>28.513831521739132</v>
      </c>
      <c r="HJ6">
        <f>MAX('1'!HG6,'2'!HG6)</f>
        <v>28.545346467391301</v>
      </c>
      <c r="HK6">
        <f>MAX('1'!HH6,'2'!HH6)</f>
        <v>28.549561820652169</v>
      </c>
      <c r="HL6">
        <f>MAX('1'!HI6,'2'!HI6)</f>
        <v>28.776317934782611</v>
      </c>
      <c r="HM6">
        <f>MAX('1'!HJ6,'2'!HJ6)</f>
        <v>28.646168478260869</v>
      </c>
      <c r="HN6">
        <f>MAX('1'!HK6,'2'!HK6)</f>
        <v>28.594986413043479</v>
      </c>
      <c r="HO6">
        <f>MAX('1'!HL6,'2'!HL6)</f>
        <v>28.071283967391309</v>
      </c>
      <c r="HP6">
        <f>MAX('1'!HM6,'2'!HM6)</f>
        <v>27.45545176630435</v>
      </c>
      <c r="HQ6">
        <f>MAX('1'!HN6,'2'!HN6)</f>
        <v>26.81106148097826</v>
      </c>
      <c r="HR6">
        <f>MAX('1'!HO6,'2'!HO6)</f>
        <v>26.324799592391301</v>
      </c>
      <c r="HS6">
        <f>MAX('1'!HP6,'2'!HP6)</f>
        <v>26.000567255434781</v>
      </c>
      <c r="HT6">
        <f>MAX('1'!HQ6,'2'!HQ6)</f>
        <v>25.93112601902174</v>
      </c>
      <c r="HU6">
        <f>MAX('1'!HR6,'2'!HR6)</f>
        <v>25.980889945652169</v>
      </c>
      <c r="HV6">
        <f>MAX('1'!HS6,'2'!HS6)</f>
        <v>26.316421535326089</v>
      </c>
      <c r="HW6">
        <f>MAX('1'!HT6,'2'!HT6)</f>
        <v>26.430151154891309</v>
      </c>
      <c r="HX6">
        <f>MAX('1'!HU6,'2'!HU6)</f>
        <v>26.737849864130439</v>
      </c>
      <c r="HY6">
        <f>MAX('1'!HV6,'2'!HV6)</f>
        <v>26.652843070652171</v>
      </c>
      <c r="HZ6">
        <f>MAX('1'!HW6,'2'!HW6)</f>
        <v>26.598033288043482</v>
      </c>
      <c r="IA6">
        <f>MAX('1'!HX6,'2'!HX6)</f>
        <v>26.45310461956522</v>
      </c>
      <c r="IB6">
        <f>MAX('1'!HY6,'2'!HY6)</f>
        <v>26.314481997282609</v>
      </c>
      <c r="IC6">
        <f>MAX('1'!HZ6,'2'!HZ6)</f>
        <v>26.240198709239131</v>
      </c>
      <c r="ID6">
        <f>MAX('1'!IA6,'2'!IA6)</f>
        <v>26.328033288043478</v>
      </c>
      <c r="IE6">
        <f>MAX('1'!IB6,'2'!IB6)</f>
        <v>26.595823709239131</v>
      </c>
      <c r="IF6">
        <f>MAX('1'!IC6,'2'!IC6)</f>
        <v>26.96632133152174</v>
      </c>
      <c r="IG6">
        <f>MAX('1'!ID6,'2'!ID6)</f>
        <v>27.34370923913043</v>
      </c>
      <c r="IH6">
        <f>MAX('1'!IE6,'2'!IE6)</f>
        <v>27.687082201086959</v>
      </c>
      <c r="II6">
        <f>MAX('1'!IF6,'2'!IF6)</f>
        <v>27.982195991847831</v>
      </c>
      <c r="IJ6">
        <f>MAX('1'!IG6,'2'!IG6)</f>
        <v>28.183488451086951</v>
      </c>
      <c r="IK6">
        <f>MAX('1'!IH6,'2'!IH6)</f>
        <v>28.250580842391301</v>
      </c>
      <c r="IL6">
        <f>MAX('1'!II6,'2'!II6)</f>
        <v>28.396677989130431</v>
      </c>
      <c r="IM6">
        <f>MAX('1'!IJ6,'2'!IJ6)</f>
        <v>28.494266304347821</v>
      </c>
      <c r="IN6">
        <f>MAX('1'!IK6,'2'!IK6)</f>
        <v>28.588739809782609</v>
      </c>
      <c r="IO6">
        <f>MAX('1'!IL6,'2'!IL6)</f>
        <v>28.668913043478259</v>
      </c>
      <c r="IP6">
        <f>MAX('1'!IM6,'2'!IM6)</f>
        <v>28.716589673913042</v>
      </c>
      <c r="IQ6">
        <f>MAX('1'!IN6,'2'!IN6)</f>
        <v>28.744592391304352</v>
      </c>
      <c r="IR6">
        <f>MAX('1'!IO6,'2'!IO6)</f>
        <v>28.752921195652171</v>
      </c>
      <c r="IS6">
        <f>MAX('1'!IP6,'2'!IP6)</f>
        <v>28.74157608695652</v>
      </c>
      <c r="IT6">
        <f>MAX('1'!IQ6,'2'!IQ6)</f>
        <v>28.71055706521739</v>
      </c>
      <c r="IU6">
        <f>MAX('1'!IR6,'2'!IR6)</f>
        <v>16.15041779891304</v>
      </c>
      <c r="IV6">
        <f>MAX('1'!IS6,'2'!IS6)</f>
        <v>16.641426630434779</v>
      </c>
      <c r="IW6">
        <f>MAX('1'!IT6,'2'!IT6)</f>
        <v>17.11096807065217</v>
      </c>
      <c r="IX6">
        <f>MAX('1'!IU6,'2'!IU6)</f>
        <v>17.55904211956522</v>
      </c>
      <c r="IY6">
        <f>MAX('1'!IV6,'2'!IV6)</f>
        <v>17.98564877717391</v>
      </c>
      <c r="IZ6">
        <f>MAX('1'!IW6,'2'!IW6)</f>
        <v>18.390789741847829</v>
      </c>
      <c r="JA6">
        <f>MAX('1'!IX6,'2'!IX6)</f>
        <v>18.7983933423913</v>
      </c>
      <c r="JB6">
        <f>MAX('1'!IY6,'2'!IY6)</f>
        <v>19.133736413043479</v>
      </c>
      <c r="JC6">
        <f>MAX('1'!IZ6,'2'!IZ6)</f>
        <v>19.391978600543482</v>
      </c>
      <c r="JD6">
        <f>MAX('1'!JA6,'2'!JA6)</f>
        <v>19.76340013586956</v>
      </c>
      <c r="JE6">
        <f>MAX('1'!JB6,'2'!JB6)</f>
        <v>20.006280570652169</v>
      </c>
      <c r="JF6">
        <f>MAX('1'!JC6,'2'!JC6)</f>
        <v>20.189111752717391</v>
      </c>
      <c r="JG6">
        <f>MAX('1'!JD6,'2'!JD6)</f>
        <v>20.396966711956519</v>
      </c>
      <c r="JH6">
        <f>MAX('1'!JE6,'2'!JE6)</f>
        <v>20.54607506793478</v>
      </c>
      <c r="JI6">
        <f>MAX('1'!JF6,'2'!JF6)</f>
        <v>20.672768342391301</v>
      </c>
      <c r="JJ6">
        <f>MAX('1'!JG6,'2'!JG6)</f>
        <v>20.743648097826089</v>
      </c>
      <c r="JK6">
        <f>MAX('1'!JH6,'2'!JH6)</f>
        <v>21.039612771739129</v>
      </c>
      <c r="JL6">
        <f>MAX('1'!JI6,'2'!JI6)</f>
        <v>21.291908967391301</v>
      </c>
      <c r="JM6">
        <f>MAX('1'!JJ6,'2'!JJ6)</f>
        <v>21.446815557065221</v>
      </c>
      <c r="JN6">
        <f>MAX('1'!JK6,'2'!JK6)</f>
        <v>21.723766983695651</v>
      </c>
      <c r="JO6">
        <f>MAX('1'!JL6,'2'!JL6)</f>
        <v>21.93480638586956</v>
      </c>
      <c r="JP6">
        <f>MAX('1'!JM6,'2'!JM6)</f>
        <v>22.040054347826089</v>
      </c>
      <c r="JQ6">
        <f>MAX('1'!JN6,'2'!JN6)</f>
        <v>22.233233695652171</v>
      </c>
      <c r="JR6">
        <f>MAX('1'!JO6,'2'!JO6)</f>
        <v>22.359733355978261</v>
      </c>
      <c r="JS6">
        <f>MAX('1'!JP6,'2'!JP6)</f>
        <v>22.407493206521739</v>
      </c>
      <c r="JT6">
        <f>MAX('1'!JQ6,'2'!JQ6)</f>
        <v>22.537649456521741</v>
      </c>
      <c r="JU6">
        <f>MAX('1'!JR6,'2'!JR6)</f>
        <v>22.80001528532609</v>
      </c>
      <c r="JV6">
        <f>MAX('1'!JS6,'2'!JS6)</f>
        <v>22.962927989130431</v>
      </c>
      <c r="JW6">
        <f>MAX('1'!JT6,'2'!JT6)</f>
        <v>23.027162024456519</v>
      </c>
      <c r="JX6">
        <f>MAX('1'!JU6,'2'!JU6)</f>
        <v>23.180815217391309</v>
      </c>
      <c r="JY6">
        <f>MAX('1'!JV6,'2'!JV6)</f>
        <v>23.263478260869569</v>
      </c>
      <c r="JZ6">
        <f>MAX('1'!JW6,'2'!JW6)</f>
        <v>23.266949728260869</v>
      </c>
      <c r="KA6">
        <f>MAX('1'!JX6,'2'!JX6)</f>
        <v>23.293991168478261</v>
      </c>
      <c r="KB6">
        <f>MAX('1'!JY6,'2'!JY6)</f>
        <v>23.22326766304348</v>
      </c>
      <c r="KC6">
        <f>MAX('1'!JZ6,'2'!JZ6)</f>
        <v>23.108814538043479</v>
      </c>
      <c r="KD6">
        <f>MAX('1'!KA6,'2'!KA6)</f>
        <v>23.02388586956522</v>
      </c>
      <c r="KE6">
        <f>MAX('1'!KB6,'2'!KB6)</f>
        <v>22.830788043478261</v>
      </c>
      <c r="KF6">
        <f>MAX('1'!KC6,'2'!KC6)</f>
        <v>22.650871263586961</v>
      </c>
      <c r="KG6">
        <f>MAX('1'!KD6,'2'!KD6)</f>
        <v>22.342812500000001</v>
      </c>
      <c r="KH6">
        <f>MAX('1'!KE6,'2'!KE6)</f>
        <v>22.19454653532609</v>
      </c>
      <c r="KI6">
        <f>MAX('1'!KF6,'2'!KF6)</f>
        <v>22.022063519021739</v>
      </c>
      <c r="KJ6">
        <f>MAX('1'!KG6,'2'!KG6)</f>
        <v>21.954099864130431</v>
      </c>
      <c r="KK6">
        <f>MAX('1'!KH6,'2'!KH6)</f>
        <v>21.81441236413043</v>
      </c>
      <c r="KL6">
        <f>MAX('1'!KI6,'2'!KI6)</f>
        <v>21.720205502717391</v>
      </c>
      <c r="KM6">
        <f>MAX('1'!KJ6,'2'!KJ6)</f>
        <v>21.623031589673911</v>
      </c>
      <c r="KN6">
        <f>MAX('1'!KK6,'2'!KK6)</f>
        <v>21.569381793478261</v>
      </c>
      <c r="KO6">
        <f>MAX('1'!KL6,'2'!KL6)</f>
        <v>21.40204483695652</v>
      </c>
      <c r="KP6">
        <f>MAX('1'!KM6,'2'!KM6)</f>
        <v>21.244442934782612</v>
      </c>
      <c r="KQ6">
        <f>MAX('1'!KN6,'2'!KN6)</f>
        <v>20.958906249999998</v>
      </c>
      <c r="KR6">
        <f>MAX('1'!KO6,'2'!KO6)</f>
        <v>20.78540760869565</v>
      </c>
      <c r="KS6">
        <f>MAX('1'!KP6,'2'!KP6)</f>
        <v>20.5828515625</v>
      </c>
      <c r="KT6">
        <f>MAX('1'!KQ6,'2'!KQ6)</f>
        <v>20.397133152173911</v>
      </c>
      <c r="KU6">
        <f>MAX('1'!KR6,'2'!KR6)</f>
        <v>20.136171874999999</v>
      </c>
      <c r="KV6">
        <f>MAX('1'!KS6,'2'!KS6)</f>
        <v>19.905360054347831</v>
      </c>
      <c r="KW6">
        <f>MAX('1'!KT6,'2'!KT6)</f>
        <v>19.625878057065218</v>
      </c>
      <c r="KX6">
        <f>MAX('1'!KU6,'2'!KU6)</f>
        <v>19.345334578804351</v>
      </c>
      <c r="KY6">
        <f>MAX('1'!KV6,'2'!KV6)</f>
        <v>19.05085597826087</v>
      </c>
      <c r="KZ6">
        <f>MAX('1'!KW6,'2'!KW6)</f>
        <v>18.742447350543479</v>
      </c>
      <c r="LA6">
        <f>MAX('1'!KX6,'2'!KX6)</f>
        <v>18.420103600543481</v>
      </c>
      <c r="LB6">
        <f>MAX('1'!KY6,'2'!KY6)</f>
        <v>18.083826426630431</v>
      </c>
      <c r="LC6">
        <f>MAX('1'!KZ6,'2'!KZ6)</f>
        <v>12.69804432744565</v>
      </c>
      <c r="LD6">
        <f>MAX('1'!LA6,'2'!LA6)</f>
        <v>13.037666440217389</v>
      </c>
      <c r="LE6">
        <f>MAX('1'!LB6,'2'!LB6)</f>
        <v>13.317927989130441</v>
      </c>
      <c r="LF6">
        <f>MAX('1'!LC6,'2'!LC6)</f>
        <v>13.53882982336957</v>
      </c>
      <c r="LG6">
        <f>MAX('1'!LD6,'2'!LD6)</f>
        <v>13.700370244565219</v>
      </c>
      <c r="LH6">
        <f>MAX('1'!LE6,'2'!LE6)</f>
        <v>13.802552649456519</v>
      </c>
      <c r="LI6">
        <f>MAX('1'!LF6,'2'!LF6)</f>
        <v>13.574943104619569</v>
      </c>
      <c r="LJ6">
        <f>MAX('1'!LG6,'2'!LG6)</f>
        <v>13.5208203125</v>
      </c>
      <c r="LK6">
        <f>MAX('1'!LH6,'2'!LH6)</f>
        <v>13.63373896059783</v>
      </c>
      <c r="LL6">
        <f>MAX('1'!LI6,'2'!LI6)</f>
        <v>13.64251358695652</v>
      </c>
      <c r="LM6">
        <f>MAX('1'!LJ6,'2'!LJ6)</f>
        <v>13.79544157608696</v>
      </c>
      <c r="LN6">
        <f>MAX('1'!LK6,'2'!LK6)</f>
        <v>13.89098760190217</v>
      </c>
      <c r="LO6">
        <f>MAX('1'!LL6,'2'!LL6)</f>
        <v>13.94138247282609</v>
      </c>
      <c r="LP6">
        <f>MAX('1'!LM6,'2'!LM6)</f>
        <v>13.96380264945652</v>
      </c>
      <c r="LQ6">
        <f>MAX('1'!LN6,'2'!LN6)</f>
        <v>13.969565217391301</v>
      </c>
      <c r="LR6">
        <f>MAX('1'!LO6,'2'!LO6)</f>
        <v>13.963913043478261</v>
      </c>
      <c r="LS6">
        <f>MAX('1'!LP6,'2'!LP6)</f>
        <v>13.96390200407609</v>
      </c>
      <c r="LT6">
        <f>MAX('1'!LQ6,'2'!LQ6)</f>
        <v>14.03463145380435</v>
      </c>
      <c r="LU6">
        <f>MAX('1'!LR6,'2'!LR6)</f>
        <v>14.014626358695651</v>
      </c>
      <c r="LV6">
        <f>MAX('1'!LS6,'2'!LS6)</f>
        <v>14.04615574048913</v>
      </c>
      <c r="LW6">
        <f>MAX('1'!LT6,'2'!LT6)</f>
        <v>14.083884171195651</v>
      </c>
      <c r="LX6">
        <f>MAX('1'!LU6,'2'!LU6)</f>
        <v>14.167438009510869</v>
      </c>
      <c r="LY6">
        <f>MAX('1'!LV6,'2'!LV6)</f>
        <v>14.22708559782609</v>
      </c>
      <c r="LZ6">
        <f>MAX('1'!LW6,'2'!LW6)</f>
        <v>14.333558084239129</v>
      </c>
      <c r="MA6">
        <f>MAX('1'!LX6,'2'!LX6)</f>
        <v>14.395349864130431</v>
      </c>
      <c r="MB6">
        <f>MAX('1'!LY6,'2'!LY6)</f>
        <v>14.47486752717391</v>
      </c>
      <c r="MC6">
        <f>MAX('1'!LZ6,'2'!LZ6)</f>
        <v>14.55484035326087</v>
      </c>
      <c r="MD6">
        <f>MAX('1'!MA6,'2'!MA6)</f>
        <v>14.61254925271739</v>
      </c>
      <c r="ME6">
        <f>MAX('1'!MB6,'2'!MB6)</f>
        <v>14.66139775815217</v>
      </c>
      <c r="MF6">
        <f>MAX('1'!MC6,'2'!MC6)</f>
        <v>14.704317255434781</v>
      </c>
      <c r="MG6">
        <f>MAX('1'!MD6,'2'!MD6)</f>
        <v>14.72001528532609</v>
      </c>
      <c r="MH6">
        <f>MAX('1'!ME6,'2'!ME6)</f>
        <v>14.768965692934779</v>
      </c>
      <c r="MI6">
        <f>MAX('1'!MF6,'2'!MF6)</f>
        <v>14.81603600543478</v>
      </c>
      <c r="MJ6">
        <f>MAX('1'!MG6,'2'!MG6)</f>
        <v>14.934806385869569</v>
      </c>
      <c r="MK6">
        <f>MAX('1'!MH6,'2'!MH6)</f>
        <v>15.160287024456521</v>
      </c>
      <c r="ML6">
        <f>MAX('1'!MI6,'2'!MI6)</f>
        <v>15.453610733695649</v>
      </c>
      <c r="MM6">
        <f>MAX('1'!MJ6,'2'!MJ6)</f>
        <v>15.6622995923913</v>
      </c>
      <c r="MN6">
        <f>MAX('1'!MK6,'2'!MK6)</f>
        <v>15.82730298913043</v>
      </c>
      <c r="MO6">
        <f>MAX('1'!ML6,'2'!ML6)</f>
        <v>15.943109714673909</v>
      </c>
      <c r="MP6">
        <f>MAX('1'!MM6,'2'!MM6)</f>
        <v>15.98533457880435</v>
      </c>
      <c r="MQ6">
        <f>MAX('1'!MN6,'2'!MN6)</f>
        <v>15.954113451086959</v>
      </c>
      <c r="MR6">
        <f>MAX('1'!MO6,'2'!MO6)</f>
        <v>15.88109714673913</v>
      </c>
      <c r="MS6">
        <f>MAX('1'!MP6,'2'!MP6)</f>
        <v>15.79137567934783</v>
      </c>
      <c r="MT6">
        <f>MAX('1'!MQ6,'2'!MQ6)</f>
        <v>15.740798233695649</v>
      </c>
      <c r="MU6">
        <f>MAX('1'!MR6,'2'!MR6)</f>
        <v>15.770516304347829</v>
      </c>
      <c r="MV6">
        <f>MAX('1'!MS6,'2'!MS6)</f>
        <v>15.743057065217389</v>
      </c>
      <c r="MW6">
        <f>MAX('1'!MT6,'2'!MT6)</f>
        <v>15.553240489130429</v>
      </c>
      <c r="MX6">
        <f>MAX('1'!MU6,'2'!MU6)</f>
        <v>15.294594089673909</v>
      </c>
      <c r="MY6">
        <f>MAX('1'!MV6,'2'!MV6)</f>
        <v>15.012129755434779</v>
      </c>
      <c r="MZ6">
        <f>MAX('1'!MW6,'2'!MW6)</f>
        <v>14.7215285326087</v>
      </c>
      <c r="NA6">
        <f>MAX('1'!MX6,'2'!MX6)</f>
        <v>14.42115319293478</v>
      </c>
      <c r="NB6">
        <f>MAX('1'!MY6,'2'!MY6)</f>
        <v>14.159290081521741</v>
      </c>
      <c r="NC6">
        <f>MAX('1'!MZ6,'2'!MZ6)</f>
        <v>13.956869904891301</v>
      </c>
      <c r="ND6">
        <f>MAX('1'!NA6,'2'!NA6)</f>
        <v>13.75436650815217</v>
      </c>
      <c r="NE6">
        <f>MAX('1'!NB6,'2'!NB6)</f>
        <v>13.55975628396739</v>
      </c>
      <c r="NF6">
        <f>MAX('1'!NC6,'2'!NC6)</f>
        <v>13.39311820652174</v>
      </c>
      <c r="NG6">
        <f>MAX('1'!ND6,'2'!ND6)</f>
        <v>13.22368291440217</v>
      </c>
      <c r="NH6">
        <f>MAX('1'!NE6,'2'!NE6)</f>
        <v>13.04474864130435</v>
      </c>
      <c r="NI6">
        <f>MAX('1'!NF6,'2'!NF6)</f>
        <v>12.887557744565219</v>
      </c>
      <c r="NJ6">
        <f>MAX('1'!NG6,'2'!NG6)</f>
        <v>12.78510529891304</v>
      </c>
      <c r="NK6">
        <f>MAX('1'!NH6,'2'!NH6)</f>
        <v>12.707719938858689</v>
      </c>
      <c r="NL6">
        <f>MAX('1'!NI6,'2'!NI6)</f>
        <v>12.69741508152174</v>
      </c>
      <c r="NM6">
        <f>MAX('1'!NJ6,'2'!NJ6)</f>
        <v>12.692066066576089</v>
      </c>
      <c r="NN6">
        <f>MAX('1'!NK6,'2'!NK6)</f>
        <v>12.643546195652171</v>
      </c>
      <c r="NO6">
        <f>MAX('1'!NL6,'2'!NL6)</f>
        <v>12.507024456521741</v>
      </c>
      <c r="NP6">
        <f>MAX('1'!NM6,'2'!NM6)</f>
        <v>12.573729619565221</v>
      </c>
      <c r="NQ6">
        <f>MAX('1'!NN6,'2'!NN6)</f>
        <v>12.661297554347829</v>
      </c>
      <c r="NR6">
        <f>MAX('1'!NO6,'2'!NO6)</f>
        <v>12.720456861413041</v>
      </c>
      <c r="NS6">
        <f>MAX('1'!NP6,'2'!NP6)</f>
        <v>12.773102921195649</v>
      </c>
      <c r="NT6">
        <f>MAX('1'!NQ6,'2'!NQ6)</f>
        <v>12.83701936141304</v>
      </c>
      <c r="NU6">
        <f>MAX('1'!NR6,'2'!NR6)</f>
        <v>12.810657269021741</v>
      </c>
      <c r="NV6">
        <f>MAX('1'!NS6,'2'!NS6)</f>
        <v>12.749154211956521</v>
      </c>
      <c r="NW6">
        <f>MAX('1'!NT6,'2'!NT6)</f>
        <v>12.652508491847829</v>
      </c>
      <c r="NX6">
        <f>MAX('1'!NU6,'2'!NU6)</f>
        <v>12.52072180706522</v>
      </c>
      <c r="NY6">
        <f>MAX('1'!NV6,'2'!NV6)</f>
        <v>12.353791610054349</v>
      </c>
    </row>
    <row r="7" spans="1:389" x14ac:dyDescent="0.25">
      <c r="A7" s="1">
        <v>5</v>
      </c>
      <c r="B7" t="s">
        <v>43</v>
      </c>
      <c r="C7" t="s">
        <v>38</v>
      </c>
      <c r="F7">
        <f>MAX('1'!C7,'2'!C7)</f>
        <v>0.92895188765092329</v>
      </c>
      <c r="G7">
        <f>MAX('1'!D7,'2'!D7)</f>
        <v>1.0119517239657321</v>
      </c>
      <c r="H7">
        <f>MAX('1'!E7,'2'!E7)</f>
        <v>1.090075475519354</v>
      </c>
      <c r="I7">
        <f>MAX('1'!F7,'2'!F7)</f>
        <v>1.1633230729536581</v>
      </c>
      <c r="J7">
        <f>MAX('1'!G7,'2'!G7)</f>
        <v>1.2316944469105111</v>
      </c>
      <c r="K7">
        <f>MAX('1'!H7,'2'!H7)</f>
        <v>1.295189597389915</v>
      </c>
      <c r="L7">
        <f>MAX('1'!I7,'2'!I7)</f>
        <v>1.335974398526278</v>
      </c>
      <c r="M7">
        <f>MAX('1'!J7,'2'!J7)</f>
        <v>1.3856023615056821</v>
      </c>
      <c r="N7">
        <f>MAX('1'!K7,'2'!K7)</f>
        <v>1.453414223410866</v>
      </c>
      <c r="O7">
        <f>MAX('1'!L7,'2'!L7)</f>
        <v>1.518783708052202</v>
      </c>
      <c r="P7">
        <f>MAX('1'!M7,'2'!M7)</f>
        <v>1.5768568559126419</v>
      </c>
      <c r="Q7">
        <f>MAX('1'!N7,'2'!N7)</f>
        <v>1.6292942393909799</v>
      </c>
      <c r="R7">
        <f>MAX('1'!O7,'2'!O7)</f>
        <v>1.6646671641956681</v>
      </c>
      <c r="S7">
        <f>MAX('1'!P7,'2'!P7)</f>
        <v>1.703937322443182</v>
      </c>
      <c r="T7">
        <f>MAX('1'!Q7,'2'!Q7)</f>
        <v>1.7552579012784091</v>
      </c>
      <c r="U7">
        <f>MAX('1'!R7,'2'!R7)</f>
        <v>1.789802967418324</v>
      </c>
      <c r="V7">
        <f>MAX('1'!S7,'2'!S7)</f>
        <v>1.8066013682972299</v>
      </c>
      <c r="W7">
        <f>MAX('1'!T7,'2'!T7)</f>
        <v>1.827315590598366</v>
      </c>
      <c r="X7">
        <f>MAX('1'!U7,'2'!U7)</f>
        <v>1.838863580877131</v>
      </c>
      <c r="Y7">
        <f>MAX('1'!V7,'2'!V7)</f>
        <v>1.863682694868608</v>
      </c>
      <c r="Z7">
        <f>MAX('1'!W7,'2'!W7)</f>
        <v>1.9022238991477269</v>
      </c>
      <c r="AA7">
        <f>MAX('1'!X7,'2'!X7)</f>
        <v>1.9280112526633519</v>
      </c>
      <c r="AB7">
        <f>MAX('1'!Y7,'2'!Y7)</f>
        <v>1.9742682717063209</v>
      </c>
      <c r="AC7">
        <f>MAX('1'!Z7,'2'!Z7)</f>
        <v>2.0350852272727269</v>
      </c>
      <c r="AD7">
        <f>MAX('1'!AA7,'2'!AA7)</f>
        <v>2.0896281849254259</v>
      </c>
      <c r="AE7">
        <f>MAX('1'!AB7,'2'!AB7)</f>
        <v>2.1380728981711652</v>
      </c>
      <c r="AF7">
        <f>MAX('1'!AC7,'2'!AC7)</f>
        <v>2.1969640558416188</v>
      </c>
      <c r="AG7">
        <f>MAX('1'!AD7,'2'!AD7)</f>
        <v>2.2632648814808238</v>
      </c>
      <c r="AH7">
        <f>MAX('1'!AE7,'2'!AE7)</f>
        <v>2.3307353626598011</v>
      </c>
      <c r="AI7">
        <f>MAX('1'!AF7,'2'!AF7)</f>
        <v>2.4289289994673302</v>
      </c>
      <c r="AJ7">
        <f>MAX('1'!AG7,'2'!AG7)</f>
        <v>2.541169877485796</v>
      </c>
      <c r="AK7">
        <f>MAX('1'!AH7,'2'!AH7)</f>
        <v>2.6725580388849428</v>
      </c>
      <c r="AL7">
        <f>MAX('1'!AI7,'2'!AI7)</f>
        <v>2.8684886585582392</v>
      </c>
      <c r="AM7">
        <f>MAX('1'!AJ7,'2'!AJ7)</f>
        <v>3.0651727849786932</v>
      </c>
      <c r="AN7">
        <f>MAX('1'!AK7,'2'!AK7)</f>
        <v>3.2783175381747158</v>
      </c>
      <c r="AO7">
        <f>MAX('1'!AL7,'2'!AL7)</f>
        <v>3.5182683771306822</v>
      </c>
      <c r="AP7">
        <f>MAX('1'!AM7,'2'!AM7)</f>
        <v>3.7860279430042612</v>
      </c>
      <c r="AQ7">
        <f>MAX('1'!AN7,'2'!AN7)</f>
        <v>4.0583423961292624</v>
      </c>
      <c r="AR7">
        <f>MAX('1'!AO7,'2'!AO7)</f>
        <v>4.3255276766690338</v>
      </c>
      <c r="AS7">
        <f>MAX('1'!AP7,'2'!AP7)</f>
        <v>4.5836439652876422</v>
      </c>
      <c r="AT7">
        <f>MAX('1'!AQ7,'2'!AQ7)</f>
        <v>4.8041881214488633</v>
      </c>
      <c r="AU7">
        <f>MAX('1'!AR7,'2'!AR7)</f>
        <v>5.0054698597301126</v>
      </c>
      <c r="AV7">
        <f>MAX('1'!AS7,'2'!AS7)</f>
        <v>5.1651367187500004</v>
      </c>
      <c r="AW7">
        <f>MAX('1'!AT7,'2'!AT7)</f>
        <v>5.2894359241832376</v>
      </c>
      <c r="AX7">
        <f>MAX('1'!AU7,'2'!AU7)</f>
        <v>5.4200994318181817</v>
      </c>
      <c r="AY7">
        <f>MAX('1'!AV7,'2'!AV7)</f>
        <v>5.5299016779119317</v>
      </c>
      <c r="AZ7">
        <f>MAX('1'!AW7,'2'!AW7)</f>
        <v>5.606552401455966</v>
      </c>
      <c r="BA7">
        <f>MAX('1'!AX7,'2'!AX7)</f>
        <v>5.6848188920454543</v>
      </c>
      <c r="BB7">
        <f>MAX('1'!AY7,'2'!AY7)</f>
        <v>5.7333007812499996</v>
      </c>
      <c r="BC7">
        <f>MAX('1'!AZ7,'2'!AZ7)</f>
        <v>5.7617742365056817</v>
      </c>
      <c r="BD7">
        <f>MAX('1'!BA7,'2'!BA7)</f>
        <v>5.7421797318892036</v>
      </c>
      <c r="BE7">
        <f>MAX('1'!BB7,'2'!BB7)</f>
        <v>5.6762129350142043</v>
      </c>
      <c r="BF7">
        <f>MAX('1'!BC7,'2'!BC7)</f>
        <v>5.5943969726562504</v>
      </c>
      <c r="BG7">
        <f>MAX('1'!BD7,'2'!BD7)</f>
        <v>5.5797590775923291</v>
      </c>
      <c r="BH7">
        <f>MAX('1'!BE7,'2'!BE7)</f>
        <v>5.5660222833806818</v>
      </c>
      <c r="BI7">
        <f>MAX('1'!BF7,'2'!BF7)</f>
        <v>5.5398010253906254</v>
      </c>
      <c r="BJ7">
        <f>MAX('1'!BG7,'2'!BG7)</f>
        <v>5.5107843572443178</v>
      </c>
      <c r="BK7">
        <f>MAX('1'!BH7,'2'!BH7)</f>
        <v>5.5064819335937498</v>
      </c>
      <c r="BL7">
        <f>MAX('1'!BI7,'2'!BI7)</f>
        <v>5.4945007324218746</v>
      </c>
      <c r="BM7">
        <f>MAX('1'!BJ7,'2'!BJ7)</f>
        <v>5.5025534889914773</v>
      </c>
      <c r="BN7">
        <f>MAX('1'!BK7,'2'!BK7)</f>
        <v>5.494094571200284</v>
      </c>
      <c r="BO7">
        <f>MAX('1'!BL7,'2'!BL7)</f>
        <v>5.5018987482244306</v>
      </c>
      <c r="BP7">
        <f>MAX('1'!BM7,'2'!BM7)</f>
        <v>5.510268332741477</v>
      </c>
      <c r="BQ7">
        <f>MAX('1'!BN7,'2'!BN7)</f>
        <v>5.5313232421874998</v>
      </c>
      <c r="BR7">
        <f>MAX('1'!BO7,'2'!BO7)</f>
        <v>5.5296592018821027</v>
      </c>
      <c r="BS7">
        <f>MAX('1'!BP7,'2'!BP7)</f>
        <v>5.5319313742897727</v>
      </c>
      <c r="BT7">
        <f>MAX('1'!BQ7,'2'!BQ7)</f>
        <v>5.5186556729403407</v>
      </c>
      <c r="BU7">
        <f>MAX('1'!BR7,'2'!BR7)</f>
        <v>5.4992642489346588</v>
      </c>
      <c r="BV7">
        <f>MAX('1'!BS7,'2'!BS7)</f>
        <v>5.4764193448153407</v>
      </c>
      <c r="BW7">
        <f>MAX('1'!BT7,'2'!BT7)</f>
        <v>5.4750860040838072</v>
      </c>
      <c r="BX7">
        <f>MAX('1'!BU7,'2'!BU7)</f>
        <v>5.4682195490056822</v>
      </c>
      <c r="BY7">
        <f>MAX('1'!BV7,'2'!BV7)</f>
        <v>5.4936845259232951</v>
      </c>
      <c r="BZ7">
        <f>MAX('1'!BW7,'2'!BW7)</f>
        <v>5.4684625799005682</v>
      </c>
      <c r="CA7">
        <f>MAX('1'!BX7,'2'!BX7)</f>
        <v>5.4175936612215896</v>
      </c>
      <c r="CB7">
        <f>MAX('1'!BY7,'2'!BY7)</f>
        <v>5.40924072265625</v>
      </c>
      <c r="CC7">
        <f>MAX('1'!BZ7,'2'!BZ7)</f>
        <v>5.349365789240057</v>
      </c>
      <c r="CD7">
        <f>MAX('1'!CA7,'2'!CA7)</f>
        <v>5.2612504438920453</v>
      </c>
      <c r="CE7">
        <f>MAX('1'!CB7,'2'!CB7)</f>
        <v>5.1705433238636367</v>
      </c>
      <c r="CF7">
        <f>MAX('1'!CC7,'2'!CC7)</f>
        <v>5.0783885609019883</v>
      </c>
      <c r="CG7">
        <f>MAX('1'!CD7,'2'!CD7)</f>
        <v>5.0082025701349444</v>
      </c>
      <c r="CH7">
        <f>MAX('1'!CE7,'2'!CE7)</f>
        <v>4.9520996093749998</v>
      </c>
      <c r="CI7">
        <f>MAX('1'!CF7,'2'!CF7)</f>
        <v>4.9204012784090896</v>
      </c>
      <c r="CJ7">
        <f>MAX('1'!CG7,'2'!CG7)</f>
        <v>4.8552451393821023</v>
      </c>
      <c r="CK7">
        <f>MAX('1'!CH7,'2'!CH7)</f>
        <v>4.8316123268821034</v>
      </c>
      <c r="CL7">
        <f>MAX('1'!CI7,'2'!CI7)</f>
        <v>4.9648221102627854</v>
      </c>
      <c r="CM7">
        <f>MAX('1'!CJ7,'2'!CJ7)</f>
        <v>5.0415932395241478</v>
      </c>
      <c r="CN7">
        <f>MAX('1'!CK7,'2'!CK7)</f>
        <v>5.1364174582741473</v>
      </c>
      <c r="CO7">
        <f>MAX('1'!CL7,'2'!CL7)</f>
        <v>5.3002452503551138</v>
      </c>
      <c r="CP7">
        <f>MAX('1'!CM7,'2'!CM7)</f>
        <v>5.6290077903053977</v>
      </c>
      <c r="CQ7">
        <f>MAX('1'!CN7,'2'!CN7)</f>
        <v>6.0958684747869318</v>
      </c>
      <c r="CR7">
        <f>MAX('1'!CO7,'2'!CO7)</f>
        <v>6.6861028497869306</v>
      </c>
      <c r="CS7">
        <f>MAX('1'!CP7,'2'!CP7)</f>
        <v>7.3856534090909092</v>
      </c>
      <c r="CT7">
        <f>MAX('1'!CQ7,'2'!CQ7)</f>
        <v>8.1051879882812496</v>
      </c>
      <c r="CU7">
        <f>MAX('1'!CR7,'2'!CR7)</f>
        <v>9.0124273126775574</v>
      </c>
      <c r="CV7">
        <f>MAX('1'!CS7,'2'!CS7)</f>
        <v>10.17392134232955</v>
      </c>
      <c r="CW7">
        <f>MAX('1'!CT7,'2'!CT7)</f>
        <v>11.067369495738641</v>
      </c>
      <c r="CX7">
        <f>MAX('1'!CU7,'2'!CU7)</f>
        <v>11.921024946732951</v>
      </c>
      <c r="CY7">
        <f>MAX('1'!CV7,'2'!CV7)</f>
        <v>12.731762695312501</v>
      </c>
      <c r="CZ7">
        <f>MAX('1'!CW7,'2'!CW7)</f>
        <v>13.448570667613639</v>
      </c>
      <c r="DA7">
        <f>MAX('1'!CX7,'2'!CX7)</f>
        <v>14.02777432528409</v>
      </c>
      <c r="DB7">
        <f>MAX('1'!CY7,'2'!CY7)</f>
        <v>14.52997381036932</v>
      </c>
      <c r="DC7">
        <f>MAX('1'!CZ7,'2'!CZ7)</f>
        <v>14.94409512606534</v>
      </c>
      <c r="DD7">
        <f>MAX('1'!DA7,'2'!DA7)</f>
        <v>15.25801447088068</v>
      </c>
      <c r="DE7">
        <f>MAX('1'!DB7,'2'!DB7)</f>
        <v>15.679390092329539</v>
      </c>
      <c r="DF7">
        <f>MAX('1'!DC7,'2'!DC7)</f>
        <v>16.1533203125</v>
      </c>
      <c r="DG7">
        <f>MAX('1'!DD7,'2'!DD7)</f>
        <v>16.460764382102269</v>
      </c>
      <c r="DH7">
        <f>MAX('1'!DE7,'2'!DE7)</f>
        <v>16.63054976029829</v>
      </c>
      <c r="DI7">
        <f>MAX('1'!DF7,'2'!DF7)</f>
        <v>16.81701216264204</v>
      </c>
      <c r="DJ7">
        <f>MAX('1'!DG7,'2'!DG7)</f>
        <v>17.250607022372161</v>
      </c>
      <c r="DK7">
        <f>MAX('1'!DH7,'2'!DH7)</f>
        <v>17.661234907670451</v>
      </c>
      <c r="DL7">
        <f>MAX('1'!DI7,'2'!DI7)</f>
        <v>17.987963867187499</v>
      </c>
      <c r="DM7">
        <f>MAX('1'!DJ7,'2'!DJ7)</f>
        <v>18.213676313920459</v>
      </c>
      <c r="DN7">
        <f>MAX('1'!DK7,'2'!DK7)</f>
        <v>18.383203125000001</v>
      </c>
      <c r="DO7">
        <f>MAX('1'!DL7,'2'!DL7)</f>
        <v>18.52936345880682</v>
      </c>
      <c r="DP7">
        <f>MAX('1'!DM7,'2'!DM7)</f>
        <v>18.595627663352271</v>
      </c>
      <c r="DQ7">
        <f>MAX('1'!DN7,'2'!DN7)</f>
        <v>18.58997025923296</v>
      </c>
      <c r="DR7">
        <f>MAX('1'!DO7,'2'!DO7)</f>
        <v>18.39079145951705</v>
      </c>
      <c r="DS7">
        <f>MAX('1'!DP7,'2'!DP7)</f>
        <v>18.402581232244319</v>
      </c>
      <c r="DT7">
        <f>MAX('1'!DQ7,'2'!DQ7)</f>
        <v>18.680379971590909</v>
      </c>
      <c r="DU7">
        <f>MAX('1'!DR7,'2'!DR7)</f>
        <v>18.83921120383523</v>
      </c>
      <c r="DV7">
        <f>MAX('1'!DS7,'2'!DS7)</f>
        <v>18.937994939630681</v>
      </c>
      <c r="DW7">
        <f>MAX('1'!DT7,'2'!DT7)</f>
        <v>19.04119762073864</v>
      </c>
      <c r="DX7">
        <f>MAX('1'!DU7,'2'!DU7)</f>
        <v>19.147756125710231</v>
      </c>
      <c r="DY7">
        <f>MAX('1'!DV7,'2'!DV7)</f>
        <v>19.209335049715911</v>
      </c>
      <c r="DZ7">
        <f>MAX('1'!DW7,'2'!DW7)</f>
        <v>19.26606889204545</v>
      </c>
      <c r="EA7">
        <f>MAX('1'!DX7,'2'!DX7)</f>
        <v>19.41401811079545</v>
      </c>
      <c r="EB7">
        <f>MAX('1'!DY7,'2'!DY7)</f>
        <v>19.504612038352271</v>
      </c>
      <c r="EC7">
        <f>MAX('1'!DZ7,'2'!DZ7)</f>
        <v>19.695765269886358</v>
      </c>
      <c r="ED7">
        <f>MAX('1'!EA7,'2'!EA7)</f>
        <v>19.872543057528411</v>
      </c>
      <c r="EE7">
        <f>MAX('1'!EB7,'2'!EB7)</f>
        <v>20.033744673295459</v>
      </c>
      <c r="EF7">
        <f>MAX('1'!EC7,'2'!EC7)</f>
        <v>20.182785866477271</v>
      </c>
      <c r="EG7">
        <f>MAX('1'!ED7,'2'!ED7)</f>
        <v>20.308791281960229</v>
      </c>
      <c r="EH7">
        <f>MAX('1'!EE7,'2'!EE7)</f>
        <v>20.40731534090909</v>
      </c>
      <c r="EI7">
        <f>MAX('1'!EF7,'2'!EF7)</f>
        <v>20.47760120738636</v>
      </c>
      <c r="EJ7">
        <f>MAX('1'!EG7,'2'!EG7)</f>
        <v>20.566210937499999</v>
      </c>
      <c r="EK7">
        <f>MAX('1'!EH7,'2'!EH7)</f>
        <v>20.731838156960229</v>
      </c>
      <c r="EL7">
        <f>MAX('1'!EI7,'2'!EI7)</f>
        <v>20.78423517400568</v>
      </c>
      <c r="EM7">
        <f>MAX('1'!EJ7,'2'!EJ7)</f>
        <v>20.98586203835227</v>
      </c>
      <c r="EN7">
        <f>MAX('1'!EK7,'2'!EK7)</f>
        <v>21.109350585937499</v>
      </c>
      <c r="EO7">
        <f>MAX('1'!EL7,'2'!EL7)</f>
        <v>21.17578568892046</v>
      </c>
      <c r="EP7">
        <f>MAX('1'!EM7,'2'!EM7)</f>
        <v>21.262111594460229</v>
      </c>
      <c r="EQ7">
        <f>MAX('1'!EN7,'2'!EN7)</f>
        <v>21.4119873046875</v>
      </c>
      <c r="ER7">
        <f>MAX('1'!EO7,'2'!EO7)</f>
        <v>21.507763671875001</v>
      </c>
      <c r="ES7">
        <f>MAX('1'!EP7,'2'!EP7)</f>
        <v>21.620123845880681</v>
      </c>
      <c r="ET7">
        <f>MAX('1'!EQ7,'2'!EQ7)</f>
        <v>21.708553799715911</v>
      </c>
      <c r="EU7">
        <f>MAX('1'!ER7,'2'!ER7)</f>
        <v>21.82780317826705</v>
      </c>
      <c r="EV7">
        <f>MAX('1'!ES7,'2'!ES7)</f>
        <v>21.902747691761359</v>
      </c>
      <c r="EW7">
        <f>MAX('1'!ET7,'2'!ET7)</f>
        <v>22.080340021306821</v>
      </c>
      <c r="EX7">
        <f>MAX('1'!EU7,'2'!EU7)</f>
        <v>22.177925248579541</v>
      </c>
      <c r="EY7">
        <f>MAX('1'!EV7,'2'!EV7)</f>
        <v>22.209980912642049</v>
      </c>
      <c r="EZ7">
        <f>MAX('1'!EW7,'2'!EW7)</f>
        <v>22.222296697443181</v>
      </c>
      <c r="FA7">
        <f>MAX('1'!EX7,'2'!EX7)</f>
        <v>22.416972212357951</v>
      </c>
      <c r="FB7">
        <f>MAX('1'!EY7,'2'!EY7)</f>
        <v>22.537417879971589</v>
      </c>
      <c r="FC7">
        <f>MAX('1'!EZ7,'2'!EZ7)</f>
        <v>22.604416725852271</v>
      </c>
      <c r="FD7">
        <f>MAX('1'!FA7,'2'!FA7)</f>
        <v>22.786319247159089</v>
      </c>
      <c r="FE7">
        <f>MAX('1'!FB7,'2'!FB7)</f>
        <v>22.941537198153409</v>
      </c>
      <c r="FF7">
        <f>MAX('1'!FC7,'2'!FC7)</f>
        <v>23.152183948863641</v>
      </c>
      <c r="FG7">
        <f>MAX('1'!FD7,'2'!FD7)</f>
        <v>23.352246093750001</v>
      </c>
      <c r="FH7">
        <f>MAX('1'!FE7,'2'!FE7)</f>
        <v>23.504287997159089</v>
      </c>
      <c r="FI7">
        <f>MAX('1'!FF7,'2'!FF7)</f>
        <v>23.57106711647727</v>
      </c>
      <c r="FJ7">
        <f>MAX('1'!FG7,'2'!FG7)</f>
        <v>23.382985617897731</v>
      </c>
      <c r="FK7">
        <f>MAX('1'!FH7,'2'!FH7)</f>
        <v>23.22650035511364</v>
      </c>
      <c r="FL7">
        <f>MAX('1'!FI7,'2'!FI7)</f>
        <v>23.367724609374999</v>
      </c>
      <c r="FM7">
        <f>MAX('1'!FJ7,'2'!FJ7)</f>
        <v>23.73554021661932</v>
      </c>
      <c r="FN7">
        <f>MAX('1'!FK7,'2'!FK7)</f>
        <v>23.947718394886358</v>
      </c>
      <c r="FO7">
        <f>MAX('1'!FL7,'2'!FL7)</f>
        <v>24.241370738636359</v>
      </c>
      <c r="FP7">
        <f>MAX('1'!FM7,'2'!FM7)</f>
        <v>24.873916903409089</v>
      </c>
      <c r="FQ7">
        <f>MAX('1'!FN7,'2'!FN7)</f>
        <v>24.782017933238642</v>
      </c>
      <c r="FR7">
        <f>MAX('1'!FO7,'2'!FO7)</f>
        <v>24.68667879971591</v>
      </c>
      <c r="FS7">
        <f>MAX('1'!FP7,'2'!FP7)</f>
        <v>24.912233664772732</v>
      </c>
      <c r="FT7">
        <f>MAX('1'!FQ7,'2'!FQ7)</f>
        <v>23.98267045454546</v>
      </c>
      <c r="FU7">
        <f>MAX('1'!FR7,'2'!FR7)</f>
        <v>23.213565340909089</v>
      </c>
      <c r="FV7">
        <f>MAX('1'!FS7,'2'!FS7)</f>
        <v>23.357004616477269</v>
      </c>
      <c r="FW7">
        <f>MAX('1'!FT7,'2'!FT7)</f>
        <v>22.873728249289769</v>
      </c>
      <c r="FX7">
        <f>MAX('1'!FU7,'2'!FU7)</f>
        <v>22.657794744318181</v>
      </c>
      <c r="FY7">
        <f>MAX('1'!FV7,'2'!FV7)</f>
        <v>22.515900213068178</v>
      </c>
      <c r="FZ7">
        <f>MAX('1'!FW7,'2'!FW7)</f>
        <v>22.798912464488641</v>
      </c>
      <c r="GA7">
        <f>MAX('1'!FX7,'2'!FX7)</f>
        <v>22.866024502840911</v>
      </c>
      <c r="GB7">
        <f>MAX('1'!FY7,'2'!FY7)</f>
        <v>22.96576482599432</v>
      </c>
      <c r="GC7">
        <f>MAX('1'!FZ7,'2'!FZ7)</f>
        <v>23.423148970170459</v>
      </c>
      <c r="GD7">
        <f>MAX('1'!GA7,'2'!GA7)</f>
        <v>23.352259410511358</v>
      </c>
      <c r="GE7">
        <f>MAX('1'!GB7,'2'!GB7)</f>
        <v>23.414446466619321</v>
      </c>
      <c r="GF7">
        <f>MAX('1'!GC7,'2'!GC7)</f>
        <v>23.97411665482954</v>
      </c>
      <c r="GG7">
        <f>MAX('1'!GD7,'2'!GD7)</f>
        <v>23.53162730823864</v>
      </c>
      <c r="GH7">
        <f>MAX('1'!GE7,'2'!GE7)</f>
        <v>23.774285333806819</v>
      </c>
      <c r="GI7">
        <f>MAX('1'!GF7,'2'!GF7)</f>
        <v>23.816650390625</v>
      </c>
      <c r="GJ7">
        <f>MAX('1'!GG7,'2'!GG7)</f>
        <v>23.991885653409089</v>
      </c>
      <c r="GK7">
        <f>MAX('1'!GH7,'2'!GH7)</f>
        <v>24.244382546164768</v>
      </c>
      <c r="GL7">
        <f>MAX('1'!GI7,'2'!GI7)</f>
        <v>24.265378639914768</v>
      </c>
      <c r="GM7">
        <f>MAX('1'!GJ7,'2'!GJ7)</f>
        <v>24.333513849431821</v>
      </c>
      <c r="GN7">
        <f>MAX('1'!GK7,'2'!GK7)</f>
        <v>24.788336736505681</v>
      </c>
      <c r="GO7">
        <f>MAX('1'!GL7,'2'!GL7)</f>
        <v>24.693465909090911</v>
      </c>
      <c r="GP7">
        <f>MAX('1'!GM7,'2'!GM7)</f>
        <v>24.726935369318181</v>
      </c>
      <c r="GQ7">
        <f>MAX('1'!GN7,'2'!GN7)</f>
        <v>24.34628462357955</v>
      </c>
      <c r="GR7">
        <f>MAX('1'!GO7,'2'!GO7)</f>
        <v>24.278051757812499</v>
      </c>
      <c r="GS7">
        <f>MAX('1'!GP7,'2'!GP7)</f>
        <v>24.42134232954545</v>
      </c>
      <c r="GT7">
        <f>MAX('1'!GQ7,'2'!GQ7)</f>
        <v>24.516404030539771</v>
      </c>
      <c r="GU7">
        <f>MAX('1'!GR7,'2'!GR7)</f>
        <v>24.88598188920454</v>
      </c>
      <c r="GV7">
        <f>MAX('1'!GS7,'2'!GS7)</f>
        <v>25.317995383522732</v>
      </c>
      <c r="GW7">
        <f>MAX('1'!GT7,'2'!GT7)</f>
        <v>25.41452192826705</v>
      </c>
      <c r="GX7">
        <f>MAX('1'!GU7,'2'!GU7)</f>
        <v>25.699915660511358</v>
      </c>
      <c r="GY7">
        <f>MAX('1'!GV7,'2'!GV7)</f>
        <v>25.667045454545459</v>
      </c>
      <c r="GZ7">
        <f>MAX('1'!GW7,'2'!GW7)</f>
        <v>25.627610085227271</v>
      </c>
      <c r="HA7">
        <f>MAX('1'!GX7,'2'!GX7)</f>
        <v>25.715713778409089</v>
      </c>
      <c r="HB7">
        <f>MAX('1'!GY7,'2'!GY7)</f>
        <v>26.08005593039773</v>
      </c>
      <c r="HC7">
        <f>MAX('1'!GZ7,'2'!GZ7)</f>
        <v>26.65194424715909</v>
      </c>
      <c r="HD7">
        <f>MAX('1'!HA7,'2'!HA7)</f>
        <v>27.239570756392041</v>
      </c>
      <c r="HE7">
        <f>MAX('1'!HB7,'2'!HB7)</f>
        <v>27.65683815696023</v>
      </c>
      <c r="HF7">
        <f>MAX('1'!HC7,'2'!HC7)</f>
        <v>27.835276100852269</v>
      </c>
      <c r="HG7">
        <f>MAX('1'!HD7,'2'!HD7)</f>
        <v>27.731463068181821</v>
      </c>
      <c r="HH7">
        <f>MAX('1'!HE7,'2'!HE7)</f>
        <v>27.56606223366477</v>
      </c>
      <c r="HI7">
        <f>MAX('1'!HF7,'2'!HF7)</f>
        <v>27.450936612215909</v>
      </c>
      <c r="HJ7">
        <f>MAX('1'!HG7,'2'!HG7)</f>
        <v>27.520303622159091</v>
      </c>
      <c r="HK7">
        <f>MAX('1'!HH7,'2'!HH7)</f>
        <v>27.524267578124999</v>
      </c>
      <c r="HL7">
        <f>MAX('1'!HI7,'2'!HI7)</f>
        <v>27.780027077414768</v>
      </c>
      <c r="HM7">
        <f>MAX('1'!HJ7,'2'!HJ7)</f>
        <v>27.64251819957386</v>
      </c>
      <c r="HN7">
        <f>MAX('1'!HK7,'2'!HK7)</f>
        <v>27.637331321022732</v>
      </c>
      <c r="HO7">
        <f>MAX('1'!HL7,'2'!HL7)</f>
        <v>27.15722212357954</v>
      </c>
      <c r="HP7">
        <f>MAX('1'!HM7,'2'!HM7)</f>
        <v>26.604141512784089</v>
      </c>
      <c r="HQ7">
        <f>MAX('1'!HN7,'2'!HN7)</f>
        <v>26.07963423295455</v>
      </c>
      <c r="HR7">
        <f>MAX('1'!HO7,'2'!HO7)</f>
        <v>25.734854403409091</v>
      </c>
      <c r="HS7">
        <f>MAX('1'!HP7,'2'!HP7)</f>
        <v>25.55644087357955</v>
      </c>
      <c r="HT7">
        <f>MAX('1'!HQ7,'2'!HQ7)</f>
        <v>25.54540571732954</v>
      </c>
      <c r="HU7">
        <f>MAX('1'!HR7,'2'!HR7)</f>
        <v>25.61956232244318</v>
      </c>
      <c r="HV7">
        <f>MAX('1'!HS7,'2'!HS7)</f>
        <v>25.96994850852273</v>
      </c>
      <c r="HW7">
        <f>MAX('1'!HT7,'2'!HT7)</f>
        <v>26.0576171875</v>
      </c>
      <c r="HX7">
        <f>MAX('1'!HU7,'2'!HU7)</f>
        <v>26.37887739701705</v>
      </c>
      <c r="HY7">
        <f>MAX('1'!HV7,'2'!HV7)</f>
        <v>26.242274058948858</v>
      </c>
      <c r="HZ7">
        <f>MAX('1'!HW7,'2'!HW7)</f>
        <v>26.149509499289771</v>
      </c>
      <c r="IA7">
        <f>MAX('1'!HX7,'2'!HX7)</f>
        <v>26.02365944602273</v>
      </c>
      <c r="IB7">
        <f>MAX('1'!HY7,'2'!HY7)</f>
        <v>25.909881036931822</v>
      </c>
      <c r="IC7">
        <f>MAX('1'!HZ7,'2'!HZ7)</f>
        <v>25.868425958806821</v>
      </c>
      <c r="ID7">
        <f>MAX('1'!IA7,'2'!IA7)</f>
        <v>25.96968217329545</v>
      </c>
      <c r="IE7">
        <f>MAX('1'!IB7,'2'!IB7)</f>
        <v>26.245401278409091</v>
      </c>
      <c r="IF7">
        <f>MAX('1'!IC7,'2'!IC7)</f>
        <v>26.616996626420459</v>
      </c>
      <c r="IG7">
        <f>MAX('1'!ID7,'2'!ID7)</f>
        <v>26.990824751420451</v>
      </c>
      <c r="IH7">
        <f>MAX('1'!IE7,'2'!IE7)</f>
        <v>27.33389559659091</v>
      </c>
      <c r="II7">
        <f>MAX('1'!IF7,'2'!IF7)</f>
        <v>27.601116388494319</v>
      </c>
      <c r="IJ7">
        <f>MAX('1'!IG7,'2'!IG7)</f>
        <v>27.764617365056822</v>
      </c>
      <c r="IK7">
        <f>MAX('1'!IH7,'2'!IH7)</f>
        <v>27.820576615767049</v>
      </c>
      <c r="IL7">
        <f>MAX('1'!II7,'2'!II7)</f>
        <v>27.937997159090909</v>
      </c>
      <c r="IM7">
        <f>MAX('1'!IJ7,'2'!IJ7)</f>
        <v>28.028795276988639</v>
      </c>
      <c r="IN7">
        <f>MAX('1'!IK7,'2'!IK7)</f>
        <v>28.134268465909091</v>
      </c>
      <c r="IO7">
        <f>MAX('1'!IL7,'2'!IL7)</f>
        <v>28.228111683238641</v>
      </c>
      <c r="IP7">
        <f>MAX('1'!IM7,'2'!IM7)</f>
        <v>28.296211381392041</v>
      </c>
      <c r="IQ7">
        <f>MAX('1'!IN7,'2'!IN7)</f>
        <v>28.353606622869322</v>
      </c>
      <c r="IR7">
        <f>MAX('1'!IO7,'2'!IO7)</f>
        <v>28.40030184659091</v>
      </c>
      <c r="IS7">
        <f>MAX('1'!IP7,'2'!IP7)</f>
        <v>28.436297052556821</v>
      </c>
      <c r="IT7">
        <f>MAX('1'!IQ7,'2'!IQ7)</f>
        <v>28.461590021306819</v>
      </c>
      <c r="IU7">
        <f>MAX('1'!IR7,'2'!IR7)</f>
        <v>17.197312233664771</v>
      </c>
      <c r="IV7">
        <f>MAX('1'!IS7,'2'!IS7)</f>
        <v>17.704681951349428</v>
      </c>
      <c r="IW7">
        <f>MAX('1'!IT7,'2'!IT7)</f>
        <v>18.188374467329549</v>
      </c>
      <c r="IX7">
        <f>MAX('1'!IU7,'2'!IU7)</f>
        <v>18.64839311079545</v>
      </c>
      <c r="IY7">
        <f>MAX('1'!IV7,'2'!IV7)</f>
        <v>19.084734552556821</v>
      </c>
      <c r="IZ7">
        <f>MAX('1'!IW7,'2'!IW7)</f>
        <v>19.49740323153409</v>
      </c>
      <c r="JA7">
        <f>MAX('1'!IX7,'2'!IX7)</f>
        <v>19.90850719105114</v>
      </c>
      <c r="JB7">
        <f>MAX('1'!IY7,'2'!IY7)</f>
        <v>20.26400923295455</v>
      </c>
      <c r="JC7">
        <f>MAX('1'!IZ7,'2'!IZ7)</f>
        <v>20.502734374999999</v>
      </c>
      <c r="JD7">
        <f>MAX('1'!JA7,'2'!JA7)</f>
        <v>20.882672674005679</v>
      </c>
      <c r="JE7">
        <f>MAX('1'!JB7,'2'!JB7)</f>
        <v>21.09846635298295</v>
      </c>
      <c r="JF7">
        <f>MAX('1'!JC7,'2'!JC7)</f>
        <v>21.264672851562501</v>
      </c>
      <c r="JG7">
        <f>MAX('1'!JD7,'2'!JD7)</f>
        <v>21.472070312500001</v>
      </c>
      <c r="JH7">
        <f>MAX('1'!JE7,'2'!JE7)</f>
        <v>21.57738148082386</v>
      </c>
      <c r="JI7">
        <f>MAX('1'!JF7,'2'!JF7)</f>
        <v>21.694207208806819</v>
      </c>
      <c r="JJ7">
        <f>MAX('1'!JG7,'2'!JG7)</f>
        <v>21.723552911931819</v>
      </c>
      <c r="JK7">
        <f>MAX('1'!JH7,'2'!JH7)</f>
        <v>22.003582208806819</v>
      </c>
      <c r="JL7">
        <f>MAX('1'!JI7,'2'!JI7)</f>
        <v>22.217515980113639</v>
      </c>
      <c r="JM7">
        <f>MAX('1'!JJ7,'2'!JJ7)</f>
        <v>22.329343483664768</v>
      </c>
      <c r="JN7">
        <f>MAX('1'!JK7,'2'!JK7)</f>
        <v>22.625732421875</v>
      </c>
      <c r="JO7">
        <f>MAX('1'!JL7,'2'!JL7)</f>
        <v>22.805843838778411</v>
      </c>
      <c r="JP7">
        <f>MAX('1'!JM7,'2'!JM7)</f>
        <v>22.929083806818181</v>
      </c>
      <c r="JQ7">
        <f>MAX('1'!JN7,'2'!JN7)</f>
        <v>23.136188299005681</v>
      </c>
      <c r="JR7">
        <f>MAX('1'!JO7,'2'!JO7)</f>
        <v>23.250732421875</v>
      </c>
      <c r="JS7">
        <f>MAX('1'!JP7,'2'!JP7)</f>
        <v>23.32583451704545</v>
      </c>
      <c r="JT7">
        <f>MAX('1'!JQ7,'2'!JQ7)</f>
        <v>23.443738902698861</v>
      </c>
      <c r="JU7">
        <f>MAX('1'!JR7,'2'!JR7)</f>
        <v>23.70211514559659</v>
      </c>
      <c r="JV7">
        <f>MAX('1'!JS7,'2'!JS7)</f>
        <v>23.858627041903411</v>
      </c>
      <c r="JW7">
        <f>MAX('1'!JT7,'2'!JT7)</f>
        <v>23.905675159801142</v>
      </c>
      <c r="JX7">
        <f>MAX('1'!JU7,'2'!JU7)</f>
        <v>24.05803888494318</v>
      </c>
      <c r="JY7">
        <f>MAX('1'!JV7,'2'!JV7)</f>
        <v>24.133303000710232</v>
      </c>
      <c r="JZ7">
        <f>MAX('1'!JW7,'2'!JW7)</f>
        <v>24.13363370028409</v>
      </c>
      <c r="KA7">
        <f>MAX('1'!JX7,'2'!JX7)</f>
        <v>24.17432084517046</v>
      </c>
      <c r="KB7">
        <f>MAX('1'!JY7,'2'!JY7)</f>
        <v>24.11230912642046</v>
      </c>
      <c r="KC7">
        <f>MAX('1'!JZ7,'2'!JZ7)</f>
        <v>24.000159801136359</v>
      </c>
      <c r="KD7">
        <f>MAX('1'!KA7,'2'!KA7)</f>
        <v>23.91138139204546</v>
      </c>
      <c r="KE7">
        <f>MAX('1'!KB7,'2'!KB7)</f>
        <v>23.719531249999999</v>
      </c>
      <c r="KF7">
        <f>MAX('1'!KC7,'2'!KC7)</f>
        <v>23.546058238636359</v>
      </c>
      <c r="KG7">
        <f>MAX('1'!KD7,'2'!KD7)</f>
        <v>23.218496981534091</v>
      </c>
      <c r="KH7">
        <f>MAX('1'!KE7,'2'!KE7)</f>
        <v>23.077887517755681</v>
      </c>
      <c r="KI7">
        <f>MAX('1'!KF7,'2'!KF7)</f>
        <v>22.910930841619319</v>
      </c>
      <c r="KJ7">
        <f>MAX('1'!KG7,'2'!KG7)</f>
        <v>22.84386097301136</v>
      </c>
      <c r="KK7">
        <f>MAX('1'!KH7,'2'!KH7)</f>
        <v>22.736523437500001</v>
      </c>
      <c r="KL7">
        <f>MAX('1'!KI7,'2'!KI7)</f>
        <v>22.654427823153409</v>
      </c>
      <c r="KM7">
        <f>MAX('1'!KJ7,'2'!KJ7)</f>
        <v>22.541885653409089</v>
      </c>
      <c r="KN7">
        <f>MAX('1'!KK7,'2'!KK7)</f>
        <v>22.52521306818182</v>
      </c>
      <c r="KO7">
        <f>MAX('1'!KL7,'2'!KL7)</f>
        <v>22.363518732244319</v>
      </c>
      <c r="KP7">
        <f>MAX('1'!KM7,'2'!KM7)</f>
        <v>22.21103737571023</v>
      </c>
      <c r="KQ7">
        <f>MAX('1'!KN7,'2'!KN7)</f>
        <v>21.943386008522729</v>
      </c>
      <c r="KR7">
        <f>MAX('1'!KO7,'2'!KO7)</f>
        <v>21.792706853693179</v>
      </c>
      <c r="KS7">
        <f>MAX('1'!KP7,'2'!KP7)</f>
        <v>21.597096946022731</v>
      </c>
      <c r="KT7">
        <f>MAX('1'!KQ7,'2'!KQ7)</f>
        <v>21.439000355113642</v>
      </c>
      <c r="KU7">
        <f>MAX('1'!KR7,'2'!KR7)</f>
        <v>21.198468572443179</v>
      </c>
      <c r="KV7">
        <f>MAX('1'!KS7,'2'!KS7)</f>
        <v>20.973397549715909</v>
      </c>
      <c r="KW7">
        <f>MAX('1'!KT7,'2'!KT7)</f>
        <v>20.698122336647732</v>
      </c>
      <c r="KX7">
        <f>MAX('1'!KU7,'2'!KU7)</f>
        <v>20.42453835227273</v>
      </c>
      <c r="KY7">
        <f>MAX('1'!KV7,'2'!KV7)</f>
        <v>20.13668989701705</v>
      </c>
      <c r="KZ7">
        <f>MAX('1'!KW7,'2'!KW7)</f>
        <v>19.834579190340911</v>
      </c>
      <c r="LA7">
        <f>MAX('1'!KX7,'2'!KX7)</f>
        <v>19.518204012784089</v>
      </c>
      <c r="LB7">
        <f>MAX('1'!KY7,'2'!KY7)</f>
        <v>19.18756658380682</v>
      </c>
      <c r="LC7">
        <f>MAX('1'!KZ7,'2'!KZ7)</f>
        <v>14.04796253551136</v>
      </c>
      <c r="LD7">
        <f>MAX('1'!LA7,'2'!LA7)</f>
        <v>14.45352006392045</v>
      </c>
      <c r="LE7">
        <f>MAX('1'!LB7,'2'!LB7)</f>
        <v>14.785331587357961</v>
      </c>
      <c r="LF7">
        <f>MAX('1'!LC7,'2'!LC7)</f>
        <v>15.04339599609375</v>
      </c>
      <c r="LG7">
        <f>MAX('1'!LD7,'2'!LD7)</f>
        <v>15.22771661931818</v>
      </c>
      <c r="LH7">
        <f>MAX('1'!LE7,'2'!LE7)</f>
        <v>15.33829234730114</v>
      </c>
      <c r="LI7">
        <f>MAX('1'!LF7,'2'!LF7)</f>
        <v>15.10278098366477</v>
      </c>
      <c r="LJ7">
        <f>MAX('1'!LG7,'2'!LG7)</f>
        <v>14.99068714488636</v>
      </c>
      <c r="LK7">
        <f>MAX('1'!LH7,'2'!LH7)</f>
        <v>15.09777610085227</v>
      </c>
      <c r="LL7">
        <f>MAX('1'!LI7,'2'!LI7)</f>
        <v>15.08455255681818</v>
      </c>
      <c r="LM7">
        <f>MAX('1'!LJ7,'2'!LJ7)</f>
        <v>15.206525213068179</v>
      </c>
      <c r="LN7">
        <f>MAX('1'!LK7,'2'!LK7)</f>
        <v>15.32238991477273</v>
      </c>
      <c r="LO7">
        <f>MAX('1'!LL7,'2'!LL7)</f>
        <v>15.37625177556818</v>
      </c>
      <c r="LP7">
        <f>MAX('1'!LM7,'2'!LM7)</f>
        <v>15.393028675426139</v>
      </c>
      <c r="LQ7">
        <f>MAX('1'!LN7,'2'!LN7)</f>
        <v>15.3884033203125</v>
      </c>
      <c r="LR7">
        <f>MAX('1'!LO7,'2'!LO7)</f>
        <v>15.36913174715909</v>
      </c>
      <c r="LS7">
        <f>MAX('1'!LP7,'2'!LP7)</f>
        <v>15.34942959872159</v>
      </c>
      <c r="LT7">
        <f>MAX('1'!LQ7,'2'!LQ7)</f>
        <v>15.394426935369321</v>
      </c>
      <c r="LU7">
        <f>MAX('1'!LR7,'2'!LR7)</f>
        <v>15.364597389914771</v>
      </c>
      <c r="LV7">
        <f>MAX('1'!LS7,'2'!LS7)</f>
        <v>15.378581099076699</v>
      </c>
      <c r="LW7">
        <f>MAX('1'!LT7,'2'!LT7)</f>
        <v>15.39932084517045</v>
      </c>
      <c r="LX7">
        <f>MAX('1'!LU7,'2'!LU7)</f>
        <v>15.486463512073859</v>
      </c>
      <c r="LY7">
        <f>MAX('1'!LV7,'2'!LV7)</f>
        <v>15.54027432528409</v>
      </c>
      <c r="LZ7">
        <f>MAX('1'!LW7,'2'!LW7)</f>
        <v>15.64037863991477</v>
      </c>
      <c r="MA7">
        <f>MAX('1'!LX7,'2'!LX7)</f>
        <v>15.70069469105114</v>
      </c>
      <c r="MB7">
        <f>MAX('1'!LY7,'2'!LY7)</f>
        <v>15.775474964488639</v>
      </c>
      <c r="MC7">
        <f>MAX('1'!LZ7,'2'!LZ7)</f>
        <v>15.85512806285511</v>
      </c>
      <c r="MD7">
        <f>MAX('1'!MA7,'2'!MA7)</f>
        <v>15.882855779474429</v>
      </c>
      <c r="ME7">
        <f>MAX('1'!MB7,'2'!MB7)</f>
        <v>15.93080832741477</v>
      </c>
      <c r="MF7">
        <f>MAX('1'!MC7,'2'!MC7)</f>
        <v>15.96031605113636</v>
      </c>
      <c r="MG7">
        <f>MAX('1'!MD7,'2'!MD7)</f>
        <v>15.97420432350852</v>
      </c>
      <c r="MH7">
        <f>MAX('1'!ME7,'2'!ME7)</f>
        <v>16.004229181463071</v>
      </c>
      <c r="MI7">
        <f>MAX('1'!MF7,'2'!MF7)</f>
        <v>16.025891113281251</v>
      </c>
      <c r="MJ7">
        <f>MAX('1'!MG7,'2'!MG7)</f>
        <v>16.174208762428979</v>
      </c>
      <c r="MK7">
        <f>MAX('1'!MH7,'2'!MH7)</f>
        <v>16.401792214133518</v>
      </c>
      <c r="ML7">
        <f>MAX('1'!MI7,'2'!MI7)</f>
        <v>16.701025390624999</v>
      </c>
      <c r="MM7">
        <f>MAX('1'!MJ7,'2'!MJ7)</f>
        <v>16.926710094105111</v>
      </c>
      <c r="MN7">
        <f>MAX('1'!MK7,'2'!MK7)</f>
        <v>17.098439719460231</v>
      </c>
      <c r="MO7">
        <f>MAX('1'!ML7,'2'!ML7)</f>
        <v>17.244221635298299</v>
      </c>
      <c r="MP7">
        <f>MAX('1'!MM7,'2'!MM7)</f>
        <v>17.249529474431821</v>
      </c>
      <c r="MQ7">
        <f>MAX('1'!MN7,'2'!MN7)</f>
        <v>17.219574529474428</v>
      </c>
      <c r="MR7">
        <f>MAX('1'!MO7,'2'!MO7)</f>
        <v>17.11263760653409</v>
      </c>
      <c r="MS7">
        <f>MAX('1'!MP7,'2'!MP7)</f>
        <v>17.025266335227268</v>
      </c>
      <c r="MT7">
        <f>MAX('1'!MQ7,'2'!MQ7)</f>
        <v>17.027435857599428</v>
      </c>
      <c r="MU7">
        <f>MAX('1'!MR7,'2'!MR7)</f>
        <v>17.064840420809659</v>
      </c>
      <c r="MV7">
        <f>MAX('1'!MS7,'2'!MS7)</f>
        <v>17.056190074573859</v>
      </c>
      <c r="MW7">
        <f>MAX('1'!MT7,'2'!MT7)</f>
        <v>16.8712480024858</v>
      </c>
      <c r="MX7">
        <f>MAX('1'!MU7,'2'!MU7)</f>
        <v>16.590227716619321</v>
      </c>
      <c r="MY7">
        <f>MAX('1'!MV7,'2'!MV7)</f>
        <v>16.293228426846589</v>
      </c>
      <c r="MZ7">
        <f>MAX('1'!MW7,'2'!MW7)</f>
        <v>15.94068492542614</v>
      </c>
      <c r="NA7">
        <f>MAX('1'!MX7,'2'!MX7)</f>
        <v>15.66601784446023</v>
      </c>
      <c r="NB7">
        <f>MAX('1'!MY7,'2'!MY7)</f>
        <v>15.35028631036932</v>
      </c>
      <c r="NC7">
        <f>MAX('1'!MZ7,'2'!MZ7)</f>
        <v>15.116807972301141</v>
      </c>
      <c r="ND7">
        <f>MAX('1'!NA7,'2'!NA7)</f>
        <v>14.942437189275569</v>
      </c>
      <c r="NE7">
        <f>MAX('1'!NB7,'2'!NB7)</f>
        <v>14.77335094105114</v>
      </c>
      <c r="NF7">
        <f>MAX('1'!NC7,'2'!NC7)</f>
        <v>14.606784889914771</v>
      </c>
      <c r="NG7">
        <f>MAX('1'!ND7,'2'!ND7)</f>
        <v>14.41645396839489</v>
      </c>
      <c r="NH7">
        <f>MAX('1'!NE7,'2'!NE7)</f>
        <v>14.204094904119319</v>
      </c>
      <c r="NI7">
        <f>MAX('1'!NF7,'2'!NF7)</f>
        <v>14.06892533735796</v>
      </c>
      <c r="NJ7">
        <f>MAX('1'!NG7,'2'!NG7)</f>
        <v>13.98626376065341</v>
      </c>
      <c r="NK7">
        <f>MAX('1'!NH7,'2'!NH7)</f>
        <v>13.92261297052557</v>
      </c>
      <c r="NL7">
        <f>MAX('1'!NI7,'2'!NI7)</f>
        <v>13.87993829900568</v>
      </c>
      <c r="NM7">
        <f>MAX('1'!NJ7,'2'!NJ7)</f>
        <v>13.85389293323864</v>
      </c>
      <c r="NN7">
        <f>MAX('1'!NK7,'2'!NK7)</f>
        <v>13.85076682350852</v>
      </c>
      <c r="NO7">
        <f>MAX('1'!NL7,'2'!NL7)</f>
        <v>13.706159002130679</v>
      </c>
      <c r="NP7">
        <f>MAX('1'!NM7,'2'!NM7)</f>
        <v>13.78704723011364</v>
      </c>
      <c r="NQ7">
        <f>MAX('1'!NN7,'2'!NN7)</f>
        <v>13.917732377485789</v>
      </c>
      <c r="NR7">
        <f>MAX('1'!NO7,'2'!NO7)</f>
        <v>13.981460848721589</v>
      </c>
      <c r="NS7">
        <f>MAX('1'!NP7,'2'!NP7)</f>
        <v>14.086263760653409</v>
      </c>
      <c r="NT7">
        <f>MAX('1'!NQ7,'2'!NQ7)</f>
        <v>14.158817915482951</v>
      </c>
      <c r="NU7">
        <f>MAX('1'!NR7,'2'!NR7)</f>
        <v>14.155260120738641</v>
      </c>
      <c r="NV7">
        <f>MAX('1'!NS7,'2'!NS7)</f>
        <v>14.114395419034089</v>
      </c>
      <c r="NW7">
        <f>MAX('1'!NT7,'2'!NT7)</f>
        <v>14.0362227006392</v>
      </c>
      <c r="NX7">
        <f>MAX('1'!NU7,'2'!NU7)</f>
        <v>13.92074307528409</v>
      </c>
      <c r="NY7">
        <f>MAX('1'!NV7,'2'!NV7)</f>
        <v>13.76795321377841</v>
      </c>
    </row>
    <row r="8" spans="1:389" x14ac:dyDescent="0.25">
      <c r="A8" s="1">
        <v>6</v>
      </c>
      <c r="B8" t="s">
        <v>44</v>
      </c>
      <c r="C8" t="s">
        <v>38</v>
      </c>
      <c r="F8">
        <f>MAX('1'!C8,'2'!C8)</f>
        <v>0.70404237689393945</v>
      </c>
      <c r="G8">
        <f>MAX('1'!D8,'2'!D8)</f>
        <v>0.82674564014781604</v>
      </c>
      <c r="H8">
        <f>MAX('1'!E8,'2'!E8)</f>
        <v>0.92479567094282666</v>
      </c>
      <c r="I8">
        <f>MAX('1'!F8,'2'!F8)</f>
        <v>0.99819241148052795</v>
      </c>
      <c r="J8">
        <f>MAX('1'!G8,'2'!G8)</f>
        <v>1.04693603515625</v>
      </c>
      <c r="K8">
        <f>MAX('1'!H8,'2'!H8)</f>
        <v>1.071026426373106</v>
      </c>
      <c r="L8">
        <f>MAX('1'!I8,'2'!I8)</f>
        <v>1.004156517260002</v>
      </c>
      <c r="M8">
        <f>MAX('1'!J8,'2'!J8)</f>
        <v>0.9703245451956084</v>
      </c>
      <c r="N8">
        <f>MAX('1'!K8,'2'!K8)</f>
        <v>0.98755264282226563</v>
      </c>
      <c r="O8">
        <f>MAX('1'!L8,'2'!L8)</f>
        <v>1.0228326970880679</v>
      </c>
      <c r="P8">
        <f>MAX('1'!M8,'2'!M8)</f>
        <v>1.088054310191761</v>
      </c>
      <c r="Q8">
        <f>MAX('1'!N8,'2'!N8)</f>
        <v>1.1714128436464251</v>
      </c>
      <c r="R8">
        <f>MAX('1'!O8,'2'!O8)</f>
        <v>1.2739483226429329</v>
      </c>
      <c r="S8">
        <f>MAX('1'!P8,'2'!P8)</f>
        <v>1.411684440843987</v>
      </c>
      <c r="T8">
        <f>MAX('1'!Q8,'2'!Q8)</f>
        <v>1.5885536887428979</v>
      </c>
      <c r="U8">
        <f>MAX('1'!R8,'2'!R8)</f>
        <v>1.511236479788115</v>
      </c>
      <c r="V8">
        <f>MAX('1'!S8,'2'!S8)</f>
        <v>1.527158794981061</v>
      </c>
      <c r="W8">
        <f>MAX('1'!T8,'2'!T8)</f>
        <v>1.5442333799419981</v>
      </c>
      <c r="X8">
        <f>MAX('1'!U8,'2'!U8)</f>
        <v>1.557538350423177</v>
      </c>
      <c r="Y8">
        <f>MAX('1'!V8,'2'!V8)</f>
        <v>1.577642036206794</v>
      </c>
      <c r="Z8">
        <f>MAX('1'!W8,'2'!W8)</f>
        <v>1.6122355605616709</v>
      </c>
      <c r="AA8">
        <f>MAX('1'!X8,'2'!X8)</f>
        <v>1.632627082593513</v>
      </c>
      <c r="AB8">
        <f>MAX('1'!Y8,'2'!Y8)</f>
        <v>1.676704406738281</v>
      </c>
      <c r="AC8">
        <f>MAX('1'!Z8,'2'!Z8)</f>
        <v>1.7290300311464251</v>
      </c>
      <c r="AD8">
        <f>MAX('1'!AA8,'2'!AA8)</f>
        <v>1.7775915897253789</v>
      </c>
      <c r="AE8">
        <f>MAX('1'!AB8,'2'!AB8)</f>
        <v>1.819458701393821</v>
      </c>
      <c r="AF8">
        <f>MAX('1'!AC8,'2'!AC8)</f>
        <v>1.8734481117942119</v>
      </c>
      <c r="AG8">
        <f>MAX('1'!AD8,'2'!AD8)</f>
        <v>1.9322395324707029</v>
      </c>
      <c r="AH8">
        <f>MAX('1'!AE8,'2'!AE8)</f>
        <v>1.9958452166933001</v>
      </c>
      <c r="AI8">
        <f>MAX('1'!AF8,'2'!AF8)</f>
        <v>2.0867217092803032</v>
      </c>
      <c r="AJ8">
        <f>MAX('1'!AG8,'2'!AG8)</f>
        <v>2.1954967614376182</v>
      </c>
      <c r="AK8">
        <f>MAX('1'!AH8,'2'!AH8)</f>
        <v>2.3213998043175899</v>
      </c>
      <c r="AL8">
        <f>MAX('1'!AI8,'2'!AI8)</f>
        <v>2.5040801077178032</v>
      </c>
      <c r="AM8">
        <f>MAX('1'!AJ8,'2'!AJ8)</f>
        <v>2.692544185754024</v>
      </c>
      <c r="AN8">
        <f>MAX('1'!AK8,'2'!AK8)</f>
        <v>2.8954509388316758</v>
      </c>
      <c r="AO8">
        <f>MAX('1'!AL8,'2'!AL8)</f>
        <v>3.1305317734227041</v>
      </c>
      <c r="AP8">
        <f>MAX('1'!AM8,'2'!AM8)</f>
        <v>3.3896794174656719</v>
      </c>
      <c r="AQ8">
        <f>MAX('1'!AN8,'2'!AN8)</f>
        <v>3.655432961203835</v>
      </c>
      <c r="AR8">
        <f>MAX('1'!AO8,'2'!AO8)</f>
        <v>3.9177861069187969</v>
      </c>
      <c r="AS8">
        <f>MAX('1'!AP8,'2'!AP8)</f>
        <v>4.1707009980172822</v>
      </c>
      <c r="AT8">
        <f>MAX('1'!AQ8,'2'!AQ8)</f>
        <v>4.3906795617305869</v>
      </c>
      <c r="AU8">
        <f>MAX('1'!AR8,'2'!AR8)</f>
        <v>4.5797969933712119</v>
      </c>
      <c r="AV8">
        <f>MAX('1'!AS8,'2'!AS8)</f>
        <v>4.7326035933061084</v>
      </c>
      <c r="AW8">
        <f>MAX('1'!AT8,'2'!AT8)</f>
        <v>4.8504375110973008</v>
      </c>
      <c r="AX8">
        <f>MAX('1'!AU8,'2'!AU8)</f>
        <v>4.9695161761659561</v>
      </c>
      <c r="AY8">
        <f>MAX('1'!AV8,'2'!AV8)</f>
        <v>5.0692064689867422</v>
      </c>
      <c r="AZ8">
        <f>MAX('1'!AW8,'2'!AW8)</f>
        <v>5.1315261378432764</v>
      </c>
      <c r="BA8">
        <f>MAX('1'!AX8,'2'!AX8)</f>
        <v>5.2000159061316289</v>
      </c>
      <c r="BB8">
        <f>MAX('1'!AY8,'2'!AY8)</f>
        <v>5.2357825076941289</v>
      </c>
      <c r="BC8">
        <f>MAX('1'!AZ8,'2'!AZ8)</f>
        <v>5.2513252027107011</v>
      </c>
      <c r="BD8">
        <f>MAX('1'!BA8,'2'!BA8)</f>
        <v>5.2196969696969697</v>
      </c>
      <c r="BE8">
        <f>MAX('1'!BB8,'2'!BB8)</f>
        <v>5.1400072502367422</v>
      </c>
      <c r="BF8">
        <f>MAX('1'!BC8,'2'!BC8)</f>
        <v>5.0540003921046406</v>
      </c>
      <c r="BG8">
        <f>MAX('1'!BD8,'2'!BD8)</f>
        <v>5.0256070223721592</v>
      </c>
      <c r="BH8">
        <f>MAX('1'!BE8,'2'!BE8)</f>
        <v>4.999654134114583</v>
      </c>
      <c r="BI8">
        <f>MAX('1'!BF8,'2'!BF8)</f>
        <v>4.9611899636008534</v>
      </c>
      <c r="BJ8">
        <f>MAX('1'!BG8,'2'!BG8)</f>
        <v>4.9248721960819131</v>
      </c>
      <c r="BK8">
        <f>MAX('1'!BH8,'2'!BH8)</f>
        <v>4.9149650804924239</v>
      </c>
      <c r="BL8">
        <f>MAX('1'!BI8,'2'!BI8)</f>
        <v>4.8968228426846592</v>
      </c>
      <c r="BM8">
        <f>MAX('1'!BJ8,'2'!BJ8)</f>
        <v>4.8977920069839014</v>
      </c>
      <c r="BN8">
        <f>MAX('1'!BK8,'2'!BK8)</f>
        <v>4.883819580078125</v>
      </c>
      <c r="BO8">
        <f>MAX('1'!BL8,'2'!BL8)</f>
        <v>4.8863451408617422</v>
      </c>
      <c r="BP8">
        <f>MAX('1'!BM8,'2'!BM8)</f>
        <v>4.8930395877722539</v>
      </c>
      <c r="BQ8">
        <f>MAX('1'!BN8,'2'!BN8)</f>
        <v>4.9127257376006153</v>
      </c>
      <c r="BR8">
        <f>MAX('1'!BO8,'2'!BO8)</f>
        <v>4.9073495575875947</v>
      </c>
      <c r="BS8">
        <f>MAX('1'!BP8,'2'!BP8)</f>
        <v>4.9025888154000947</v>
      </c>
      <c r="BT8">
        <f>MAX('1'!BQ8,'2'!BQ8)</f>
        <v>4.886952718098958</v>
      </c>
      <c r="BU8">
        <f>MAX('1'!BR8,'2'!BR8)</f>
        <v>4.8650235262784092</v>
      </c>
      <c r="BV8">
        <f>MAX('1'!BS8,'2'!BS8)</f>
        <v>4.8379581335819131</v>
      </c>
      <c r="BW8">
        <f>MAX('1'!BT8,'2'!BT8)</f>
        <v>4.8305095325816758</v>
      </c>
      <c r="BX8">
        <f>MAX('1'!BU8,'2'!BU8)</f>
        <v>4.8220686479048291</v>
      </c>
      <c r="BY8">
        <f>MAX('1'!BV8,'2'!BV8)</f>
        <v>4.843055031516335</v>
      </c>
      <c r="BZ8">
        <f>MAX('1'!BW8,'2'!BW8)</f>
        <v>4.8195250540068653</v>
      </c>
      <c r="CA8">
        <f>MAX('1'!BX8,'2'!BX8)</f>
        <v>4.7695330995501886</v>
      </c>
      <c r="CB8">
        <f>MAX('1'!BY8,'2'!BY8)</f>
        <v>4.7546224883108428</v>
      </c>
      <c r="CC8">
        <f>MAX('1'!BZ8,'2'!BZ8)</f>
        <v>4.6926408247514209</v>
      </c>
      <c r="CD8">
        <f>MAX('1'!CA8,'2'!CA8)</f>
        <v>4.6038268118193653</v>
      </c>
      <c r="CE8">
        <f>MAX('1'!CB8,'2'!CB8)</f>
        <v>4.5164064349550186</v>
      </c>
      <c r="CF8">
        <f>MAX('1'!CC8,'2'!CC8)</f>
        <v>4.427459716796875</v>
      </c>
      <c r="CG8">
        <f>MAX('1'!CD8,'2'!CD8)</f>
        <v>4.3610340465198867</v>
      </c>
      <c r="CH8">
        <f>MAX('1'!CE8,'2'!CE8)</f>
        <v>4.3091490774443653</v>
      </c>
      <c r="CI8">
        <f>MAX('1'!CF8,'2'!CF8)</f>
        <v>4.278961181640625</v>
      </c>
      <c r="CJ8">
        <f>MAX('1'!CG8,'2'!CG8)</f>
        <v>4.2188951896898672</v>
      </c>
      <c r="CK8">
        <f>MAX('1'!CH8,'2'!CH8)</f>
        <v>4.1944237911339961</v>
      </c>
      <c r="CL8">
        <f>MAX('1'!CI8,'2'!CI8)</f>
        <v>4.3160992246685614</v>
      </c>
      <c r="CM8">
        <f>MAX('1'!CJ8,'2'!CJ8)</f>
        <v>4.3832378965435614</v>
      </c>
      <c r="CN8">
        <f>MAX('1'!CK8,'2'!CK8)</f>
        <v>4.4692761970288828</v>
      </c>
      <c r="CO8">
        <f>MAX('1'!CL8,'2'!CL8)</f>
        <v>4.6173743045691289</v>
      </c>
      <c r="CP8">
        <f>MAX('1'!CM8,'2'!CM8)</f>
        <v>4.9220104795513731</v>
      </c>
      <c r="CQ8">
        <f>MAX('1'!CN8,'2'!CN8)</f>
        <v>5.3551090124881631</v>
      </c>
      <c r="CR8">
        <f>MAX('1'!CO8,'2'!CO8)</f>
        <v>5.9111568566524619</v>
      </c>
      <c r="CS8">
        <f>MAX('1'!CP8,'2'!CP8)</f>
        <v>6.5823271780303028</v>
      </c>
      <c r="CT8">
        <f>MAX('1'!CQ8,'2'!CQ8)</f>
        <v>7.2876868970466386</v>
      </c>
      <c r="CU8">
        <f>MAX('1'!CR8,'2'!CR8)</f>
        <v>8.1817950624408144</v>
      </c>
      <c r="CV8">
        <f>MAX('1'!CS8,'2'!CS8)</f>
        <v>9.3117620294744317</v>
      </c>
      <c r="CW8">
        <f>MAX('1'!CT8,'2'!CT8)</f>
        <v>10.202538692589959</v>
      </c>
      <c r="CX8">
        <f>MAX('1'!CU8,'2'!CU8)</f>
        <v>11.069761334043561</v>
      </c>
      <c r="CY8">
        <f>MAX('1'!CV8,'2'!CV8)</f>
        <v>11.88733649976326</v>
      </c>
      <c r="CZ8">
        <f>MAX('1'!CW8,'2'!CW8)</f>
        <v>12.624053030303029</v>
      </c>
      <c r="DA8">
        <f>MAX('1'!CX8,'2'!CX8)</f>
        <v>13.23692460493608</v>
      </c>
      <c r="DB8">
        <f>MAX('1'!CY8,'2'!CY8)</f>
        <v>13.77122636274858</v>
      </c>
      <c r="DC8">
        <f>MAX('1'!CZ8,'2'!CZ8)</f>
        <v>14.22882819898201</v>
      </c>
      <c r="DD8">
        <f>MAX('1'!DA8,'2'!DA8)</f>
        <v>14.597014456084279</v>
      </c>
      <c r="DE8">
        <f>MAX('1'!DB8,'2'!DB8)</f>
        <v>15.054067900686549</v>
      </c>
      <c r="DF8">
        <f>MAX('1'!DC8,'2'!DC8)</f>
        <v>15.53532640861742</v>
      </c>
      <c r="DG8">
        <f>MAX('1'!DD8,'2'!DD8)</f>
        <v>15.85688550544508</v>
      </c>
      <c r="DH8">
        <f>MAX('1'!DE8,'2'!DE8)</f>
        <v>16.075975822679929</v>
      </c>
      <c r="DI8">
        <f>MAX('1'!DF8,'2'!DF8)</f>
        <v>16.28352494673295</v>
      </c>
      <c r="DJ8">
        <f>MAX('1'!DG8,'2'!DG8)</f>
        <v>16.68474232066761</v>
      </c>
      <c r="DK8">
        <f>MAX('1'!DH8,'2'!DH8)</f>
        <v>17.076834013967801</v>
      </c>
      <c r="DL8">
        <f>MAX('1'!DI8,'2'!DI8)</f>
        <v>17.378543738162879</v>
      </c>
      <c r="DM8">
        <f>MAX('1'!DJ8,'2'!DJ8)</f>
        <v>17.608568596117429</v>
      </c>
      <c r="DN8">
        <f>MAX('1'!DK8,'2'!DK8)</f>
        <v>17.779788855350379</v>
      </c>
      <c r="DO8">
        <f>MAX('1'!DL8,'2'!DL8)</f>
        <v>17.92840021306818</v>
      </c>
      <c r="DP8">
        <f>MAX('1'!DM8,'2'!DM8)</f>
        <v>17.99526145241477</v>
      </c>
      <c r="DQ8">
        <f>MAX('1'!DN8,'2'!DN8)</f>
        <v>18.00321266867898</v>
      </c>
      <c r="DR8">
        <f>MAX('1'!DO8,'2'!DO8)</f>
        <v>17.85753284801136</v>
      </c>
      <c r="DS8">
        <f>MAX('1'!DP8,'2'!DP8)</f>
        <v>17.88417746803977</v>
      </c>
      <c r="DT8">
        <f>MAX('1'!DQ8,'2'!DQ8)</f>
        <v>18.144105853456441</v>
      </c>
      <c r="DU8">
        <f>MAX('1'!DR8,'2'!DR8)</f>
        <v>18.29628684303977</v>
      </c>
      <c r="DV8">
        <f>MAX('1'!DS8,'2'!DS8)</f>
        <v>18.397076231060609</v>
      </c>
      <c r="DW8">
        <f>MAX('1'!DT8,'2'!DT8)</f>
        <v>18.505430279356059</v>
      </c>
      <c r="DX8">
        <f>MAX('1'!DU8,'2'!DU8)</f>
        <v>18.606513745857011</v>
      </c>
      <c r="DY8">
        <f>MAX('1'!DV8,'2'!DV8)</f>
        <v>18.676454486268941</v>
      </c>
      <c r="DZ8">
        <f>MAX('1'!DW8,'2'!DW8)</f>
        <v>18.748444528290719</v>
      </c>
      <c r="EA8">
        <f>MAX('1'!DX8,'2'!DX8)</f>
        <v>18.8909912109375</v>
      </c>
      <c r="EB8">
        <f>MAX('1'!DY8,'2'!DY8)</f>
        <v>19.015099727746211</v>
      </c>
      <c r="EC8">
        <f>MAX('1'!DZ8,'2'!DZ8)</f>
        <v>19.2078690962358</v>
      </c>
      <c r="ED8">
        <f>MAX('1'!EA8,'2'!EA8)</f>
        <v>19.390221798058711</v>
      </c>
      <c r="EE8">
        <f>MAX('1'!EB8,'2'!EB8)</f>
        <v>19.527229077888261</v>
      </c>
      <c r="EF8">
        <f>MAX('1'!EC8,'2'!EC8)</f>
        <v>19.657296845407199</v>
      </c>
      <c r="EG8">
        <f>MAX('1'!ED8,'2'!ED8)</f>
        <v>19.761167584043559</v>
      </c>
      <c r="EH8">
        <f>MAX('1'!EE8,'2'!EE8)</f>
        <v>19.84254039417614</v>
      </c>
      <c r="EI8">
        <f>MAX('1'!EF8,'2'!EF8)</f>
        <v>19.917883670691289</v>
      </c>
      <c r="EJ8">
        <f>MAX('1'!EG8,'2'!EG8)</f>
        <v>20.02533513849432</v>
      </c>
      <c r="EK8">
        <f>MAX('1'!EH8,'2'!EH8)</f>
        <v>20.194839015151519</v>
      </c>
      <c r="EL8">
        <f>MAX('1'!EI8,'2'!EI8)</f>
        <v>20.29596502130682</v>
      </c>
      <c r="EM8">
        <f>MAX('1'!EJ8,'2'!EJ8)</f>
        <v>20.499030835700761</v>
      </c>
      <c r="EN8">
        <f>MAX('1'!EK8,'2'!EK8)</f>
        <v>20.635002367424239</v>
      </c>
      <c r="EO8">
        <f>MAX('1'!EL8,'2'!EL8)</f>
        <v>20.683101769649621</v>
      </c>
      <c r="EP8">
        <f>MAX('1'!EM8,'2'!EM8)</f>
        <v>20.756512266216859</v>
      </c>
      <c r="EQ8">
        <f>MAX('1'!EN8,'2'!EN8)</f>
        <v>20.894928903290719</v>
      </c>
      <c r="ER8">
        <f>MAX('1'!EO8,'2'!EO8)</f>
        <v>20.982919404000949</v>
      </c>
      <c r="ES8">
        <f>MAX('1'!EP8,'2'!EP8)</f>
        <v>21.096894235321969</v>
      </c>
      <c r="ET8">
        <f>MAX('1'!EQ8,'2'!EQ8)</f>
        <v>21.199078184185609</v>
      </c>
      <c r="EU8">
        <f>MAX('1'!ER8,'2'!ER8)</f>
        <v>21.323893229166671</v>
      </c>
      <c r="EV8">
        <f>MAX('1'!ES8,'2'!ES8)</f>
        <v>21.423591382575761</v>
      </c>
      <c r="EW8">
        <f>MAX('1'!ET8,'2'!ET8)</f>
        <v>21.60304953835227</v>
      </c>
      <c r="EX8">
        <f>MAX('1'!EU8,'2'!EU8)</f>
        <v>21.718487363873109</v>
      </c>
      <c r="EY8">
        <f>MAX('1'!EV8,'2'!EV8)</f>
        <v>21.777613784327649</v>
      </c>
      <c r="EZ8">
        <f>MAX('1'!EW8,'2'!EW8)</f>
        <v>21.811110987807769</v>
      </c>
      <c r="FA8">
        <f>MAX('1'!EX8,'2'!EX8)</f>
        <v>21.998875473484851</v>
      </c>
      <c r="FB8">
        <f>MAX('1'!EY8,'2'!EY8)</f>
        <v>22.107113000118371</v>
      </c>
      <c r="FC8">
        <f>MAX('1'!EZ8,'2'!EZ8)</f>
        <v>22.19354802911932</v>
      </c>
      <c r="FD8">
        <f>MAX('1'!FA8,'2'!FA8)</f>
        <v>22.342081705729171</v>
      </c>
      <c r="FE8">
        <f>MAX('1'!FB8,'2'!FB8)</f>
        <v>22.480082194010421</v>
      </c>
      <c r="FF8">
        <f>MAX('1'!FC8,'2'!FC8)</f>
        <v>22.661119865648679</v>
      </c>
      <c r="FG8">
        <f>MAX('1'!FD8,'2'!FD8)</f>
        <v>22.842148289535981</v>
      </c>
      <c r="FH8">
        <f>MAX('1'!FE8,'2'!FE8)</f>
        <v>22.9857344193892</v>
      </c>
      <c r="FI8">
        <f>MAX('1'!FF8,'2'!FF8)</f>
        <v>23.08389559659091</v>
      </c>
      <c r="FJ8">
        <f>MAX('1'!FG8,'2'!FG8)</f>
        <v>22.93864857066761</v>
      </c>
      <c r="FK8">
        <f>MAX('1'!FH8,'2'!FH8)</f>
        <v>22.865948301373109</v>
      </c>
      <c r="FL8">
        <f>MAX('1'!FI8,'2'!FI8)</f>
        <v>22.989786783854171</v>
      </c>
      <c r="FM8">
        <f>MAX('1'!FJ8,'2'!FJ8)</f>
        <v>23.320316199100379</v>
      </c>
      <c r="FN8">
        <f>MAX('1'!FK8,'2'!FK8)</f>
        <v>23.49808016690341</v>
      </c>
      <c r="FO8">
        <f>MAX('1'!FL8,'2'!FL8)</f>
        <v>23.761731696851321</v>
      </c>
      <c r="FP8">
        <f>MAX('1'!FM8,'2'!FM8)</f>
        <v>24.275782729640149</v>
      </c>
      <c r="FQ8">
        <f>MAX('1'!FN8,'2'!FN8)</f>
        <v>24.277456572561551</v>
      </c>
      <c r="FR8">
        <f>MAX('1'!FO8,'2'!FO8)</f>
        <v>24.224762887665719</v>
      </c>
      <c r="FS8">
        <f>MAX('1'!FP8,'2'!FP8)</f>
        <v>24.4697265625</v>
      </c>
      <c r="FT8">
        <f>MAX('1'!FQ8,'2'!FQ8)</f>
        <v>23.678701689749051</v>
      </c>
      <c r="FU8">
        <f>MAX('1'!FR8,'2'!FR8)</f>
        <v>23.00550426136364</v>
      </c>
      <c r="FV8">
        <f>MAX('1'!FS8,'2'!FS8)</f>
        <v>23.104849150686551</v>
      </c>
      <c r="FW8">
        <f>MAX('1'!FT8,'2'!FT8)</f>
        <v>22.631488222064391</v>
      </c>
      <c r="FX8">
        <f>MAX('1'!FU8,'2'!FU8)</f>
        <v>22.367956912878789</v>
      </c>
      <c r="FY8">
        <f>MAX('1'!FV8,'2'!FV8)</f>
        <v>22.17759011008523</v>
      </c>
      <c r="FZ8">
        <f>MAX('1'!FW8,'2'!FW8)</f>
        <v>22.394793886126891</v>
      </c>
      <c r="GA8">
        <f>MAX('1'!FX8,'2'!FX8)</f>
        <v>22.51831609552557</v>
      </c>
      <c r="GB8">
        <f>MAX('1'!FY8,'2'!FY8)</f>
        <v>22.649488044507571</v>
      </c>
      <c r="GC8">
        <f>MAX('1'!FZ8,'2'!FZ8)</f>
        <v>23.095458984375</v>
      </c>
      <c r="GD8">
        <f>MAX('1'!GA8,'2'!GA8)</f>
        <v>23.035063772490531</v>
      </c>
      <c r="GE8">
        <f>MAX('1'!GB8,'2'!GB8)</f>
        <v>23.135068951231059</v>
      </c>
      <c r="GF8">
        <f>MAX('1'!GC8,'2'!GC8)</f>
        <v>23.675995797821969</v>
      </c>
      <c r="GG8">
        <f>MAX('1'!GD8,'2'!GD8)</f>
        <v>23.308079575047351</v>
      </c>
      <c r="GH8">
        <f>MAX('1'!GE8,'2'!GE8)</f>
        <v>23.49734774502841</v>
      </c>
      <c r="GI8">
        <f>MAX('1'!GF8,'2'!GF8)</f>
        <v>23.550529711174239</v>
      </c>
      <c r="GJ8">
        <f>MAX('1'!GG8,'2'!GG8)</f>
        <v>23.75507146661932</v>
      </c>
      <c r="GK8">
        <f>MAX('1'!GH8,'2'!GH8)</f>
        <v>23.99650989879261</v>
      </c>
      <c r="GL8">
        <f>MAX('1'!GI8,'2'!GI8)</f>
        <v>24.056381687973481</v>
      </c>
      <c r="GM8">
        <f>MAX('1'!GJ8,'2'!GJ8)</f>
        <v>24.187248461174239</v>
      </c>
      <c r="GN8">
        <f>MAX('1'!GK8,'2'!GK8)</f>
        <v>24.57859108664773</v>
      </c>
      <c r="GO8">
        <f>MAX('1'!GL8,'2'!GL8)</f>
        <v>24.56417014382102</v>
      </c>
      <c r="GP8">
        <f>MAX('1'!GM8,'2'!GM8)</f>
        <v>24.621363784327649</v>
      </c>
      <c r="GQ8">
        <f>MAX('1'!GN8,'2'!GN8)</f>
        <v>24.337627988873109</v>
      </c>
      <c r="GR8">
        <f>MAX('1'!GO8,'2'!GO8)</f>
        <v>24.28233753551136</v>
      </c>
      <c r="GS8">
        <f>MAX('1'!GP8,'2'!GP8)</f>
        <v>24.442486387310609</v>
      </c>
      <c r="GT8">
        <f>MAX('1'!GQ8,'2'!GQ8)</f>
        <v>24.62391246448864</v>
      </c>
      <c r="GU8">
        <f>MAX('1'!GR8,'2'!GR8)</f>
        <v>25.04192005504261</v>
      </c>
      <c r="GV8">
        <f>MAX('1'!GS8,'2'!GS8)</f>
        <v>25.5262284712358</v>
      </c>
      <c r="GW8">
        <f>MAX('1'!GT8,'2'!GT8)</f>
        <v>25.734101266571969</v>
      </c>
      <c r="GX8">
        <f>MAX('1'!GU8,'2'!GU8)</f>
        <v>26.005012281013261</v>
      </c>
      <c r="GY8">
        <f>MAX('1'!GV8,'2'!GV8)</f>
        <v>26.016642252604171</v>
      </c>
      <c r="GZ8">
        <f>MAX('1'!GW8,'2'!GW8)</f>
        <v>25.979238799124051</v>
      </c>
      <c r="HA8">
        <f>MAX('1'!GX8,'2'!GX8)</f>
        <v>26.04859508167614</v>
      </c>
      <c r="HB8">
        <f>MAX('1'!GY8,'2'!GY8)</f>
        <v>26.377265698982011</v>
      </c>
      <c r="HC8">
        <f>MAX('1'!GZ8,'2'!GZ8)</f>
        <v>26.926288026751891</v>
      </c>
      <c r="HD8">
        <f>MAX('1'!HA8,'2'!HA8)</f>
        <v>27.55492054332386</v>
      </c>
      <c r="HE8">
        <f>MAX('1'!HB8,'2'!HB8)</f>
        <v>28.02895285866477</v>
      </c>
      <c r="HF8">
        <f>MAX('1'!HC8,'2'!HC8)</f>
        <v>28.27086847478693</v>
      </c>
      <c r="HG8">
        <f>MAX('1'!HD8,'2'!HD8)</f>
        <v>28.199677438446969</v>
      </c>
      <c r="HH8">
        <f>MAX('1'!HE8,'2'!HE8)</f>
        <v>28.0301513671875</v>
      </c>
      <c r="HI8">
        <f>MAX('1'!HF8,'2'!HF8)</f>
        <v>27.875314423532199</v>
      </c>
      <c r="HJ8">
        <f>MAX('1'!HG8,'2'!HG8)</f>
        <v>27.916722153172351</v>
      </c>
      <c r="HK8">
        <f>MAX('1'!HH8,'2'!HH8)</f>
        <v>27.926443388967801</v>
      </c>
      <c r="HL8">
        <f>MAX('1'!HI8,'2'!HI8)</f>
        <v>28.16703102805398</v>
      </c>
      <c r="HM8">
        <f>MAX('1'!HJ8,'2'!HJ8)</f>
        <v>28.060798413825761</v>
      </c>
      <c r="HN8">
        <f>MAX('1'!HK8,'2'!HK8)</f>
        <v>28.023907285748109</v>
      </c>
      <c r="HO8">
        <f>MAX('1'!HL8,'2'!HL8)</f>
        <v>27.53900701349432</v>
      </c>
      <c r="HP8">
        <f>MAX('1'!HM8,'2'!HM8)</f>
        <v>26.95819091796875</v>
      </c>
      <c r="HQ8">
        <f>MAX('1'!HN8,'2'!HN8)</f>
        <v>26.34985906427557</v>
      </c>
      <c r="HR8">
        <f>MAX('1'!HO8,'2'!HO8)</f>
        <v>25.90553977272727</v>
      </c>
      <c r="HS8">
        <f>MAX('1'!HP8,'2'!HP8)</f>
        <v>25.630341500946969</v>
      </c>
      <c r="HT8">
        <f>MAX('1'!HQ8,'2'!HQ8)</f>
        <v>25.600371389678031</v>
      </c>
      <c r="HU8">
        <f>MAX('1'!HR8,'2'!HR8)</f>
        <v>25.68925337357955</v>
      </c>
      <c r="HV8">
        <f>MAX('1'!HS8,'2'!HS8)</f>
        <v>26.050396543560609</v>
      </c>
      <c r="HW8">
        <f>MAX('1'!HT8,'2'!HT8)</f>
        <v>26.19084583629261</v>
      </c>
      <c r="HX8">
        <f>MAX('1'!HU8,'2'!HU8)</f>
        <v>26.50145374644886</v>
      </c>
      <c r="HY8">
        <f>MAX('1'!HV8,'2'!HV8)</f>
        <v>26.432321259469699</v>
      </c>
      <c r="HZ8">
        <f>MAX('1'!HW8,'2'!HW8)</f>
        <v>26.372706557765149</v>
      </c>
      <c r="IA8">
        <f>MAX('1'!HX8,'2'!HX8)</f>
        <v>26.236024798768941</v>
      </c>
      <c r="IB8">
        <f>MAX('1'!HY8,'2'!HY8)</f>
        <v>26.112548828125</v>
      </c>
      <c r="IC8">
        <f>MAX('1'!HZ8,'2'!HZ8)</f>
        <v>26.05415482954545</v>
      </c>
      <c r="ID8">
        <f>MAX('1'!IA8,'2'!IA8)</f>
        <v>26.148474491003789</v>
      </c>
      <c r="IE8">
        <f>MAX('1'!IB8,'2'!IB8)</f>
        <v>26.41843483664773</v>
      </c>
      <c r="IF8">
        <f>MAX('1'!IC8,'2'!IC8)</f>
        <v>26.78856867009943</v>
      </c>
      <c r="IG8">
        <f>MAX('1'!ID8,'2'!ID8)</f>
        <v>27.170330625591859</v>
      </c>
      <c r="IH8">
        <f>MAX('1'!IE8,'2'!IE8)</f>
        <v>27.525963985558711</v>
      </c>
      <c r="II8">
        <f>MAX('1'!IF8,'2'!IF8)</f>
        <v>27.823351310961179</v>
      </c>
      <c r="IJ8">
        <f>MAX('1'!IG8,'2'!IG8)</f>
        <v>28.02330433238636</v>
      </c>
      <c r="IK8">
        <f>MAX('1'!IH8,'2'!IH8)</f>
        <v>28.09978693181818</v>
      </c>
      <c r="IL8">
        <f>MAX('1'!II8,'2'!II8)</f>
        <v>28.264052882339019</v>
      </c>
      <c r="IM8">
        <f>MAX('1'!IJ8,'2'!IJ8)</f>
        <v>28.37021706321023</v>
      </c>
      <c r="IN8">
        <f>MAX('1'!IK8,'2'!IK8)</f>
        <v>28.467242616595641</v>
      </c>
      <c r="IO8">
        <f>MAX('1'!IL8,'2'!IL8)</f>
        <v>28.54123757102273</v>
      </c>
      <c r="IP8">
        <f>MAX('1'!IM8,'2'!IM8)</f>
        <v>28.595468232125949</v>
      </c>
      <c r="IQ8">
        <f>MAX('1'!IN8,'2'!IN8)</f>
        <v>28.632080078125</v>
      </c>
      <c r="IR8">
        <f>MAX('1'!IO8,'2'!IO8)</f>
        <v>28.651063861268941</v>
      </c>
      <c r="IS8">
        <f>MAX('1'!IP8,'2'!IP8)</f>
        <v>28.652428829308711</v>
      </c>
      <c r="IT8">
        <f>MAX('1'!IQ8,'2'!IQ8)</f>
        <v>28.636171283143941</v>
      </c>
      <c r="IU8">
        <f>MAX('1'!IR8,'2'!IR8)</f>
        <v>16.540534741950761</v>
      </c>
      <c r="IV8">
        <f>MAX('1'!IS8,'2'!IS8)</f>
        <v>17.033465761126891</v>
      </c>
      <c r="IW8">
        <f>MAX('1'!IT8,'2'!IT8)</f>
        <v>17.504529548413821</v>
      </c>
      <c r="IX8">
        <f>MAX('1'!IU8,'2'!IU8)</f>
        <v>17.953727953361739</v>
      </c>
      <c r="IY8">
        <f>MAX('1'!IV8,'2'!IV8)</f>
        <v>18.381057276870269</v>
      </c>
      <c r="IZ8">
        <f>MAX('1'!IW8,'2'!IW8)</f>
        <v>18.786523067589961</v>
      </c>
      <c r="JA8">
        <f>MAX('1'!IX8,'2'!IX8)</f>
        <v>19.19188343394886</v>
      </c>
      <c r="JB8">
        <f>MAX('1'!IY8,'2'!IY8)</f>
        <v>19.52847567471591</v>
      </c>
      <c r="JC8">
        <f>MAX('1'!IZ8,'2'!IZ8)</f>
        <v>19.78419078480114</v>
      </c>
      <c r="JD8">
        <f>MAX('1'!JA8,'2'!JA8)</f>
        <v>20.149950432054929</v>
      </c>
      <c r="JE8">
        <f>MAX('1'!JB8,'2'!JB8)</f>
        <v>20.390184807054929</v>
      </c>
      <c r="JF8">
        <f>MAX('1'!JC8,'2'!JC8)</f>
        <v>20.56894753196023</v>
      </c>
      <c r="JG8">
        <f>MAX('1'!JD8,'2'!JD8)</f>
        <v>20.773006554805871</v>
      </c>
      <c r="JH8">
        <f>MAX('1'!JE8,'2'!JE8)</f>
        <v>20.919318921638261</v>
      </c>
      <c r="JI8">
        <f>MAX('1'!JF8,'2'!JF8)</f>
        <v>21.046900893702649</v>
      </c>
      <c r="JJ8">
        <f>MAX('1'!JG8,'2'!JG8)</f>
        <v>21.11970103870739</v>
      </c>
      <c r="JK8">
        <f>MAX('1'!JH8,'2'!JH8)</f>
        <v>21.422072901870269</v>
      </c>
      <c r="JL8">
        <f>MAX('1'!JI8,'2'!JI8)</f>
        <v>21.68290571732955</v>
      </c>
      <c r="JM8">
        <f>MAX('1'!JJ8,'2'!JJ8)</f>
        <v>21.838142163825761</v>
      </c>
      <c r="JN8">
        <f>MAX('1'!JK8,'2'!JK8)</f>
        <v>22.117028438683711</v>
      </c>
      <c r="JO8">
        <f>MAX('1'!JL8,'2'!JL8)</f>
        <v>22.325953628077649</v>
      </c>
      <c r="JP8">
        <f>MAX('1'!JM8,'2'!JM8)</f>
        <v>22.429328687263261</v>
      </c>
      <c r="JQ8">
        <f>MAX('1'!JN8,'2'!JN8)</f>
        <v>22.623620235558711</v>
      </c>
      <c r="JR8">
        <f>MAX('1'!JO8,'2'!JO8)</f>
        <v>22.754385283499051</v>
      </c>
      <c r="JS8">
        <f>MAX('1'!JP8,'2'!JP8)</f>
        <v>22.802325624408141</v>
      </c>
      <c r="JT8">
        <f>MAX('1'!JQ8,'2'!JQ8)</f>
        <v>22.930693655303031</v>
      </c>
      <c r="JU8">
        <f>MAX('1'!JR8,'2'!JR8)</f>
        <v>23.193655303030301</v>
      </c>
      <c r="JV8">
        <f>MAX('1'!JS8,'2'!JS8)</f>
        <v>23.353312174479171</v>
      </c>
      <c r="JW8">
        <f>MAX('1'!JT8,'2'!JT8)</f>
        <v>23.410947857481059</v>
      </c>
      <c r="JX8">
        <f>MAX('1'!JU8,'2'!JU8)</f>
        <v>23.556714607007571</v>
      </c>
      <c r="JY8">
        <f>MAX('1'!JV8,'2'!JV8)</f>
        <v>23.633885239109851</v>
      </c>
      <c r="JZ8">
        <f>MAX('1'!JW8,'2'!JW8)</f>
        <v>23.630256421638261</v>
      </c>
      <c r="KA8">
        <f>MAX('1'!JX8,'2'!JX8)</f>
        <v>23.65593927556818</v>
      </c>
      <c r="KB8">
        <f>MAX('1'!JY8,'2'!JY8)</f>
        <v>23.581868489583329</v>
      </c>
      <c r="KC8">
        <f>MAX('1'!JZ8,'2'!JZ8)</f>
        <v>23.45674272017045</v>
      </c>
      <c r="KD8">
        <f>MAX('1'!KA8,'2'!KA8)</f>
        <v>23.36945134943182</v>
      </c>
      <c r="KE8">
        <f>MAX('1'!KB8,'2'!KB8)</f>
        <v>23.174079663825761</v>
      </c>
      <c r="KF8">
        <f>MAX('1'!KC8,'2'!KC8)</f>
        <v>22.986342921401519</v>
      </c>
      <c r="KG8">
        <f>MAX('1'!KD8,'2'!KD8)</f>
        <v>22.667815237334281</v>
      </c>
      <c r="KH8">
        <f>MAX('1'!KE8,'2'!KE8)</f>
        <v>22.519965894294511</v>
      </c>
      <c r="KI8">
        <f>MAX('1'!KF8,'2'!KF8)</f>
        <v>22.35134610262784</v>
      </c>
      <c r="KJ8">
        <f>MAX('1'!KG8,'2'!KG8)</f>
        <v>22.275664358428031</v>
      </c>
      <c r="KK8">
        <f>MAX('1'!KH8,'2'!KH8)</f>
        <v>22.137147845643941</v>
      </c>
      <c r="KL8">
        <f>MAX('1'!KI8,'2'!KI8)</f>
        <v>22.044396602746211</v>
      </c>
      <c r="KM8">
        <f>MAX('1'!KJ8,'2'!KJ8)</f>
        <v>21.95212624289773</v>
      </c>
      <c r="KN8">
        <f>MAX('1'!KK8,'2'!KK8)</f>
        <v>21.917199337121211</v>
      </c>
      <c r="KO8">
        <f>MAX('1'!KL8,'2'!KL8)</f>
        <v>21.769422126538821</v>
      </c>
      <c r="KP8">
        <f>MAX('1'!KM8,'2'!KM8)</f>
        <v>21.62635387073864</v>
      </c>
      <c r="KQ8">
        <f>MAX('1'!KN8,'2'!KN8)</f>
        <v>21.352870131983899</v>
      </c>
      <c r="KR8">
        <f>MAX('1'!KO8,'2'!KO8)</f>
        <v>21.19451349431818</v>
      </c>
      <c r="KS8">
        <f>MAX('1'!KP8,'2'!KP8)</f>
        <v>20.998228130918559</v>
      </c>
      <c r="KT8">
        <f>MAX('1'!KQ8,'2'!KQ8)</f>
        <v>20.80558638139205</v>
      </c>
      <c r="KU8">
        <f>MAX('1'!KR8,'2'!KR8)</f>
        <v>20.542720910274621</v>
      </c>
      <c r="KV8">
        <f>MAX('1'!KS8,'2'!KS8)</f>
        <v>20.309629498106059</v>
      </c>
      <c r="KW8">
        <f>MAX('1'!KT8,'2'!KT8)</f>
        <v>20.024055249763261</v>
      </c>
      <c r="KX8">
        <f>MAX('1'!KU8,'2'!KU8)</f>
        <v>19.741769501657199</v>
      </c>
      <c r="KY8">
        <f>MAX('1'!KV8,'2'!KV8)</f>
        <v>19.446758848248109</v>
      </c>
      <c r="KZ8">
        <f>MAX('1'!KW8,'2'!KW8)</f>
        <v>19.139025139086179</v>
      </c>
      <c r="LA8">
        <f>MAX('1'!KX8,'2'!KX8)</f>
        <v>18.818566524621211</v>
      </c>
      <c r="LB8">
        <f>MAX('1'!KY8,'2'!KY8)</f>
        <v>18.485381155303031</v>
      </c>
      <c r="LC8">
        <f>MAX('1'!KZ8,'2'!KZ8)</f>
        <v>13.144390684185611</v>
      </c>
      <c r="LD8">
        <f>MAX('1'!LA8,'2'!LA8)</f>
        <v>13.48779944217566</v>
      </c>
      <c r="LE8">
        <f>MAX('1'!LB8,'2'!LB8)</f>
        <v>13.76892737186316</v>
      </c>
      <c r="LF8">
        <f>MAX('1'!LC8,'2'!LC8)</f>
        <v>13.98777354847301</v>
      </c>
      <c r="LG8">
        <f>MAX('1'!LD8,'2'!LD8)</f>
        <v>14.144338896780299</v>
      </c>
      <c r="LH8">
        <f>MAX('1'!LE8,'2'!LE8)</f>
        <v>14.238624341560129</v>
      </c>
      <c r="LI8">
        <f>MAX('1'!LF8,'2'!LF8)</f>
        <v>13.99685946377841</v>
      </c>
      <c r="LJ8">
        <f>MAX('1'!LG8,'2'!LG8)</f>
        <v>13.923264012192231</v>
      </c>
      <c r="LK8">
        <f>MAX('1'!LH8,'2'!LH8)</f>
        <v>14.01617154208097</v>
      </c>
      <c r="LL8">
        <f>MAX('1'!LI8,'2'!LI8)</f>
        <v>14.01003750887784</v>
      </c>
      <c r="LM8">
        <f>MAX('1'!LJ8,'2'!LJ8)</f>
        <v>14.16458407315341</v>
      </c>
      <c r="LN8">
        <f>MAX('1'!LK8,'2'!LK8)</f>
        <v>14.237594142104641</v>
      </c>
      <c r="LO8">
        <f>MAX('1'!LL8,'2'!LL8)</f>
        <v>14.270639130563451</v>
      </c>
      <c r="LP8">
        <f>MAX('1'!LM8,'2'!LM8)</f>
        <v>14.284804835464019</v>
      </c>
      <c r="LQ8">
        <f>MAX('1'!LN8,'2'!LN8)</f>
        <v>14.28078391335227</v>
      </c>
      <c r="LR8">
        <f>MAX('1'!LO8,'2'!LO8)</f>
        <v>14.275428540778879</v>
      </c>
      <c r="LS8">
        <f>MAX('1'!LP8,'2'!LP8)</f>
        <v>14.27235921223958</v>
      </c>
      <c r="LT8">
        <f>MAX('1'!LQ8,'2'!LQ8)</f>
        <v>14.34309525923296</v>
      </c>
      <c r="LU8">
        <f>MAX('1'!LR8,'2'!LR8)</f>
        <v>14.320847020004731</v>
      </c>
      <c r="LV8">
        <f>MAX('1'!LS8,'2'!LS8)</f>
        <v>14.34617476029829</v>
      </c>
      <c r="LW8">
        <f>MAX('1'!LT8,'2'!LT8)</f>
        <v>14.368132620146779</v>
      </c>
      <c r="LX8">
        <f>MAX('1'!LU8,'2'!LU8)</f>
        <v>14.445131244081439</v>
      </c>
      <c r="LY8">
        <f>MAX('1'!LV8,'2'!LV8)</f>
        <v>14.49319088097775</v>
      </c>
      <c r="LZ8">
        <f>MAX('1'!LW8,'2'!LW8)</f>
        <v>14.59380363695549</v>
      </c>
      <c r="MA8">
        <f>MAX('1'!LX8,'2'!LX8)</f>
        <v>14.642657655658139</v>
      </c>
      <c r="MB8">
        <f>MAX('1'!LY8,'2'!LY8)</f>
        <v>14.725019050366949</v>
      </c>
      <c r="MC8">
        <f>MAX('1'!LZ8,'2'!LZ8)</f>
        <v>14.80827562736742</v>
      </c>
      <c r="MD8">
        <f>MAX('1'!MA8,'2'!MA8)</f>
        <v>14.86669644442472</v>
      </c>
      <c r="ME8">
        <f>MAX('1'!MB8,'2'!MB8)</f>
        <v>14.90846021247633</v>
      </c>
      <c r="MF8">
        <f>MAX('1'!MC8,'2'!MC8)</f>
        <v>14.93482739997633</v>
      </c>
      <c r="MG8">
        <f>MAX('1'!MD8,'2'!MD8)</f>
        <v>14.95290675307765</v>
      </c>
      <c r="MH8">
        <f>MAX('1'!ME8,'2'!ME8)</f>
        <v>15.0138633034446</v>
      </c>
      <c r="MI8">
        <f>MAX('1'!MF8,'2'!MF8)</f>
        <v>15.04855069247159</v>
      </c>
      <c r="MJ8">
        <f>MAX('1'!MG8,'2'!MG8)</f>
        <v>15.1806640625</v>
      </c>
      <c r="MK8">
        <f>MAX('1'!MH8,'2'!MH8)</f>
        <v>15.406958377722541</v>
      </c>
      <c r="ML8">
        <f>MAX('1'!MI8,'2'!MI8)</f>
        <v>15.710512103456439</v>
      </c>
      <c r="MM8">
        <f>MAX('1'!MJ8,'2'!MJ8)</f>
        <v>15.95052268288352</v>
      </c>
      <c r="MN8">
        <f>MAX('1'!MK8,'2'!MK8)</f>
        <v>16.120864405776519</v>
      </c>
      <c r="MO8">
        <f>MAX('1'!ML8,'2'!ML8)</f>
        <v>16.245464902935609</v>
      </c>
      <c r="MP8">
        <f>MAX('1'!MM8,'2'!MM8)</f>
        <v>16.276981238162879</v>
      </c>
      <c r="MQ8">
        <f>MAX('1'!MN8,'2'!MN8)</f>
        <v>16.262305057410039</v>
      </c>
      <c r="MR8">
        <f>MAX('1'!MO8,'2'!MO8)</f>
        <v>16.200263745857011</v>
      </c>
      <c r="MS8">
        <f>MAX('1'!MP8,'2'!MP8)</f>
        <v>16.121284253669511</v>
      </c>
      <c r="MT8">
        <f>MAX('1'!MQ8,'2'!MQ8)</f>
        <v>16.099391128077649</v>
      </c>
      <c r="MU8">
        <f>MAX('1'!MR8,'2'!MR8)</f>
        <v>16.128847064393941</v>
      </c>
      <c r="MV8">
        <f>MAX('1'!MS8,'2'!MS8)</f>
        <v>16.094695120146781</v>
      </c>
      <c r="MW8">
        <f>MAX('1'!MT8,'2'!MT8)</f>
        <v>15.90322598544034</v>
      </c>
      <c r="MX8">
        <f>MAX('1'!MU8,'2'!MU8)</f>
        <v>15.59901012073864</v>
      </c>
      <c r="MY8">
        <f>MAX('1'!MV8,'2'!MV8)</f>
        <v>15.30202784682765</v>
      </c>
      <c r="MZ8">
        <f>MAX('1'!MW8,'2'!MW8)</f>
        <v>14.96737948330966</v>
      </c>
      <c r="NA8">
        <f>MAX('1'!MX8,'2'!MX8)</f>
        <v>14.673058712121209</v>
      </c>
      <c r="NB8">
        <f>MAX('1'!MY8,'2'!MY8)</f>
        <v>14.38646351207386</v>
      </c>
      <c r="NC8">
        <f>MAX('1'!MZ8,'2'!MZ8)</f>
        <v>14.18468128551136</v>
      </c>
      <c r="ND8">
        <f>MAX('1'!NA8,'2'!NA8)</f>
        <v>13.98755622632576</v>
      </c>
      <c r="NE8">
        <f>MAX('1'!NB8,'2'!NB8)</f>
        <v>13.79375110973011</v>
      </c>
      <c r="NF8">
        <f>MAX('1'!NC8,'2'!NC8)</f>
        <v>13.61846923828125</v>
      </c>
      <c r="NG8">
        <f>MAX('1'!ND8,'2'!ND8)</f>
        <v>13.435284238873111</v>
      </c>
      <c r="NH8">
        <f>MAX('1'!NE8,'2'!NE8)</f>
        <v>13.22576904296875</v>
      </c>
      <c r="NI8">
        <f>MAX('1'!NF8,'2'!NF8)</f>
        <v>13.07114479758523</v>
      </c>
      <c r="NJ8">
        <f>MAX('1'!NG8,'2'!NG8)</f>
        <v>12.973098292495269</v>
      </c>
      <c r="NK8">
        <f>MAX('1'!NH8,'2'!NH8)</f>
        <v>12.922100645123111</v>
      </c>
      <c r="NL8">
        <f>MAX('1'!NI8,'2'!NI8)</f>
        <v>12.91632727420691</v>
      </c>
      <c r="NM8">
        <f>MAX('1'!NJ8,'2'!NJ8)</f>
        <v>12.93010179924242</v>
      </c>
      <c r="NN8">
        <f>MAX('1'!NK8,'2'!NK8)</f>
        <v>12.89797141335227</v>
      </c>
      <c r="NO8">
        <f>MAX('1'!NL8,'2'!NL8)</f>
        <v>12.788029526219219</v>
      </c>
      <c r="NP8">
        <f>MAX('1'!NM8,'2'!NM8)</f>
        <v>12.851926861387311</v>
      </c>
      <c r="NQ8">
        <f>MAX('1'!NN8,'2'!NN8)</f>
        <v>12.93368252840909</v>
      </c>
      <c r="NR8">
        <f>MAX('1'!NO8,'2'!NO8)</f>
        <v>12.95370945785985</v>
      </c>
      <c r="NS8">
        <f>MAX('1'!NP8,'2'!NP8)</f>
        <v>13.002016009706439</v>
      </c>
      <c r="NT8">
        <f>MAX('1'!NQ8,'2'!NQ8)</f>
        <v>13.061857281309191</v>
      </c>
      <c r="NU8">
        <f>MAX('1'!NR8,'2'!NR8)</f>
        <v>13.054277824633051</v>
      </c>
      <c r="NV8">
        <f>MAX('1'!NS8,'2'!NS8)</f>
        <v>13.02366869377367</v>
      </c>
      <c r="NW8">
        <f>MAX('1'!NT8,'2'!NT8)</f>
        <v>12.97002896395597</v>
      </c>
      <c r="NX8">
        <f>MAX('1'!NU8,'2'!NU8)</f>
        <v>12.893359559955019</v>
      </c>
      <c r="NY8">
        <f>MAX('1'!NV8,'2'!NV8)</f>
        <v>12.793658632220639</v>
      </c>
    </row>
    <row r="9" spans="1:389" x14ac:dyDescent="0.25">
      <c r="A9" s="1">
        <v>7</v>
      </c>
      <c r="B9" t="s">
        <v>45</v>
      </c>
      <c r="C9" t="s">
        <v>38</v>
      </c>
      <c r="F9">
        <f>MAX('1'!C9,'2'!C9)</f>
        <v>0.80695263017044372</v>
      </c>
      <c r="G9">
        <f>MAX('1'!D9,'2'!D9)</f>
        <v>0.89904165932041424</v>
      </c>
      <c r="H9">
        <f>MAX('1'!E9,'2'!E9)</f>
        <v>0.98515932314791665</v>
      </c>
      <c r="I9">
        <f>MAX('1'!F9,'2'!F9)</f>
        <v>1.0653055895291841</v>
      </c>
      <c r="J9">
        <f>MAX('1'!G9,'2'!G9)</f>
        <v>1.139480417228421</v>
      </c>
      <c r="K9">
        <f>MAX('1'!H9,'2'!H9)</f>
        <v>1.2076838520374369</v>
      </c>
      <c r="L9">
        <f>MAX('1'!I9,'2'!I9)</f>
        <v>1.248461188652255</v>
      </c>
      <c r="M9">
        <f>MAX('1'!J9,'2'!J9)</f>
        <v>1.2957231983385591</v>
      </c>
      <c r="N9">
        <f>MAX('1'!K9,'2'!K9)</f>
        <v>1.3740125042996429</v>
      </c>
      <c r="O9">
        <f>MAX('1'!L9,'2'!L9)</f>
        <v>1.437609071152413</v>
      </c>
      <c r="P9">
        <f>MAX('1'!M9,'2'!M9)</f>
        <v>1.4928348396085049</v>
      </c>
      <c r="Q9">
        <f>MAX('1'!N9,'2'!N9)</f>
        <v>1.5326776824209849</v>
      </c>
      <c r="R9">
        <f>MAX('1'!O9,'2'!O9)</f>
        <v>1.5633165744055619</v>
      </c>
      <c r="S9">
        <f>MAX('1'!P9,'2'!P9)</f>
        <v>1.598828114189117</v>
      </c>
      <c r="T9">
        <f>MAX('1'!Q9,'2'!Q9)</f>
        <v>1.647850749521603</v>
      </c>
      <c r="U9">
        <f>MAX('1'!R9,'2'!R9)</f>
        <v>1.681778196419782</v>
      </c>
      <c r="V9">
        <f>MAX('1'!S9,'2'!S9)</f>
        <v>1.7003199301654031</v>
      </c>
      <c r="W9">
        <f>MAX('1'!T9,'2'!T9)</f>
        <v>1.7216990426870491</v>
      </c>
      <c r="X9">
        <f>MAX('1'!U9,'2'!U9)</f>
        <v>1.741076710658517</v>
      </c>
      <c r="Y9">
        <f>MAX('1'!V9,'2'!V9)</f>
        <v>1.768072085361249</v>
      </c>
      <c r="Z9">
        <f>MAX('1'!W9,'2'!W9)</f>
        <v>1.8053260934497659</v>
      </c>
      <c r="AA9">
        <f>MAX('1'!X9,'2'!X9)</f>
        <v>1.8295530153961801</v>
      </c>
      <c r="AB9">
        <f>MAX('1'!Y9,'2'!Y9)</f>
        <v>1.8792563269302429</v>
      </c>
      <c r="AC9">
        <f>MAX('1'!Z9,'2'!Z9)</f>
        <v>1.9314417239046291</v>
      </c>
      <c r="AD9">
        <f>MAX('1'!AA9,'2'!AA9)</f>
        <v>1.98732994743687</v>
      </c>
      <c r="AE9">
        <f>MAX('1'!AB9,'2'!AB9)</f>
        <v>2.032551596019915</v>
      </c>
      <c r="AF9">
        <f>MAX('1'!AC9,'2'!AC9)</f>
        <v>2.0872099472540109</v>
      </c>
      <c r="AG9">
        <f>MAX('1'!AD9,'2'!AD9)</f>
        <v>2.1527371609645329</v>
      </c>
      <c r="AH9">
        <f>MAX('1'!AE9,'2'!AE9)</f>
        <v>2.2244365315302179</v>
      </c>
      <c r="AI9">
        <f>MAX('1'!AF9,'2'!AF9)</f>
        <v>2.3258519568810101</v>
      </c>
      <c r="AJ9">
        <f>MAX('1'!AG9,'2'!AG9)</f>
        <v>2.4400254741467928</v>
      </c>
      <c r="AK9">
        <f>MAX('1'!AH9,'2'!AH9)</f>
        <v>2.5814092804449289</v>
      </c>
      <c r="AL9">
        <f>MAX('1'!AI9,'2'!AI9)</f>
        <v>2.789554972783757</v>
      </c>
      <c r="AM9">
        <f>MAX('1'!AJ9,'2'!AJ9)</f>
        <v>2.9978801174395482</v>
      </c>
      <c r="AN9">
        <f>MAX('1'!AK9,'2'!AK9)</f>
        <v>3.229023701903309</v>
      </c>
      <c r="AO9">
        <f>MAX('1'!AL9,'2'!AL9)</f>
        <v>3.4889833856497701</v>
      </c>
      <c r="AP9">
        <f>MAX('1'!AM9,'2'!AM9)</f>
        <v>3.7743501899503018</v>
      </c>
      <c r="AQ9">
        <f>MAX('1'!AN9,'2'!AN9)</f>
        <v>4.0648311821941423</v>
      </c>
      <c r="AR9">
        <f>MAX('1'!AO9,'2'!AO9)</f>
        <v>4.3485080913590028</v>
      </c>
      <c r="AS9">
        <f>MAX('1'!AP9,'2'!AP9)</f>
        <v>4.6172112978421724</v>
      </c>
      <c r="AT9">
        <f>MAX('1'!AQ9,'2'!AQ9)</f>
        <v>4.843607117811195</v>
      </c>
      <c r="AU9">
        <f>MAX('1'!AR9,'2'!AR9)</f>
        <v>5.04475123725922</v>
      </c>
      <c r="AV9">
        <f>MAX('1'!AS9,'2'!AS9)</f>
        <v>5.2110399173628474</v>
      </c>
      <c r="AW9">
        <f>MAX('1'!AT9,'2'!AT9)</f>
        <v>5.3401987176192431</v>
      </c>
      <c r="AX9">
        <f>MAX('1'!AU9,'2'!AU9)</f>
        <v>5.4761468413194656</v>
      </c>
      <c r="AY9">
        <f>MAX('1'!AV9,'2'!AV9)</f>
        <v>5.5870807799057438</v>
      </c>
      <c r="AZ9">
        <f>MAX('1'!AW9,'2'!AW9)</f>
        <v>5.6543657075827909</v>
      </c>
      <c r="BA9">
        <f>MAX('1'!AX9,'2'!AX9)</f>
        <v>5.7254223181844246</v>
      </c>
      <c r="BB9">
        <f>MAX('1'!AY9,'2'!AY9)</f>
        <v>5.7632696545558417</v>
      </c>
      <c r="BC9">
        <f>MAX('1'!AZ9,'2'!AZ9)</f>
        <v>5.7758863762612282</v>
      </c>
      <c r="BD9">
        <f>MAX('1'!BA9,'2'!BA9)</f>
        <v>5.7352918950748828</v>
      </c>
      <c r="BE9">
        <f>MAX('1'!BB9,'2'!BB9)</f>
        <v>5.6458553070191906</v>
      </c>
      <c r="BF9">
        <f>MAX('1'!BC9,'2'!BC9)</f>
        <v>5.5540777272830608</v>
      </c>
      <c r="BG9">
        <f>MAX('1'!BD9,'2'!BD9)</f>
        <v>5.5240456832082643</v>
      </c>
      <c r="BH9">
        <f>MAX('1'!BE9,'2'!BE9)</f>
        <v>5.5016557231702308</v>
      </c>
      <c r="BI9">
        <f>MAX('1'!BF9,'2'!BF9)</f>
        <v>5.4600719158466049</v>
      </c>
      <c r="BJ9">
        <f>MAX('1'!BG9,'2'!BG9)</f>
        <v>5.4153186171064487</v>
      </c>
      <c r="BK9">
        <f>MAX('1'!BH9,'2'!BH9)</f>
        <v>5.4002984705627686</v>
      </c>
      <c r="BL9">
        <f>MAX('1'!BI9,'2'!BI9)</f>
        <v>5.3786007060309657</v>
      </c>
      <c r="BM9">
        <f>MAX('1'!BJ9,'2'!BJ9)</f>
        <v>5.3731519055076937</v>
      </c>
      <c r="BN9">
        <f>MAX('1'!BK9,'2'!BK9)</f>
        <v>5.3543161801481052</v>
      </c>
      <c r="BO9">
        <f>MAX('1'!BL9,'2'!BL9)</f>
        <v>5.3557418749110406</v>
      </c>
      <c r="BP9">
        <f>MAX('1'!BM9,'2'!BM9)</f>
        <v>5.3627439744462846</v>
      </c>
      <c r="BQ9">
        <f>MAX('1'!BN9,'2'!BN9)</f>
        <v>5.3825052689154624</v>
      </c>
      <c r="BR9">
        <f>MAX('1'!BO9,'2'!BO9)</f>
        <v>5.3768801348605137</v>
      </c>
      <c r="BS9">
        <f>MAX('1'!BP9,'2'!BP9)</f>
        <v>5.372520465310286</v>
      </c>
      <c r="BT9">
        <f>MAX('1'!BQ9,'2'!BQ9)</f>
        <v>5.3568135459992563</v>
      </c>
      <c r="BU9">
        <f>MAX('1'!BR9,'2'!BR9)</f>
        <v>5.3341040768024897</v>
      </c>
      <c r="BV9">
        <f>MAX('1'!BS9,'2'!BS9)</f>
        <v>5.3102295589060917</v>
      </c>
      <c r="BW9">
        <f>MAX('1'!BT9,'2'!BT9)</f>
        <v>5.2997276435882936</v>
      </c>
      <c r="BX9">
        <f>MAX('1'!BU9,'2'!BU9)</f>
        <v>5.2898986643432124</v>
      </c>
      <c r="BY9">
        <f>MAX('1'!BV9,'2'!BV9)</f>
        <v>5.3062497640138693</v>
      </c>
      <c r="BZ9">
        <f>MAX('1'!BW9,'2'!BW9)</f>
        <v>5.2755128102167417</v>
      </c>
      <c r="CA9">
        <f>MAX('1'!BX9,'2'!BX9)</f>
        <v>5.2127756120318827</v>
      </c>
      <c r="CB9">
        <f>MAX('1'!BY9,'2'!BY9)</f>
        <v>5.1776233064597426</v>
      </c>
      <c r="CC9">
        <f>MAX('1'!BZ9,'2'!BZ9)</f>
        <v>5.0997196410638601</v>
      </c>
      <c r="CD9">
        <f>MAX('1'!CA9,'2'!CA9)</f>
        <v>5.0008035926973289</v>
      </c>
      <c r="CE9">
        <f>MAX('1'!CB9,'2'!CB9)</f>
        <v>4.8993702722464496</v>
      </c>
      <c r="CF9">
        <f>MAX('1'!CC9,'2'!CC9)</f>
        <v>4.8004158458632498</v>
      </c>
      <c r="CG9">
        <f>MAX('1'!CD9,'2'!CD9)</f>
        <v>4.7222270876000287</v>
      </c>
      <c r="CH9">
        <f>MAX('1'!CE9,'2'!CE9)</f>
        <v>4.6592661476907464</v>
      </c>
      <c r="CI9">
        <f>MAX('1'!CF9,'2'!CF9)</f>
        <v>4.6203946383086292</v>
      </c>
      <c r="CJ9">
        <f>MAX('1'!CG9,'2'!CG9)</f>
        <v>4.5572935343753951</v>
      </c>
      <c r="CK9">
        <f>MAX('1'!CH9,'2'!CH9)</f>
        <v>4.5163850205147309</v>
      </c>
      <c r="CL9">
        <f>MAX('1'!CI9,'2'!CI9)</f>
        <v>4.6322295395082786</v>
      </c>
      <c r="CM9">
        <f>MAX('1'!CJ9,'2'!CJ9)</f>
        <v>4.7067523706104124</v>
      </c>
      <c r="CN9">
        <f>MAX('1'!CK9,'2'!CK9)</f>
        <v>4.8096056381410914</v>
      </c>
      <c r="CO9">
        <f>MAX('1'!CL9,'2'!CL9)</f>
        <v>4.9871496940334801</v>
      </c>
      <c r="CP9">
        <f>MAX('1'!CM9,'2'!CM9)</f>
        <v>5.3422495377884216</v>
      </c>
      <c r="CQ9">
        <f>MAX('1'!CN9,'2'!CN9)</f>
        <v>5.8426213438211656</v>
      </c>
      <c r="CR9">
        <f>MAX('1'!CO9,'2'!CO9)</f>
        <v>6.4777252506148004</v>
      </c>
      <c r="CS9">
        <f>MAX('1'!CP9,'2'!CP9)</f>
        <v>7.2433589709818609</v>
      </c>
      <c r="CT9">
        <f>MAX('1'!CQ9,'2'!CQ9)</f>
        <v>8.0335557105184083</v>
      </c>
      <c r="CU9">
        <f>MAX('1'!CR9,'2'!CR9)</f>
        <v>9.0065788806498297</v>
      </c>
      <c r="CV9">
        <f>MAX('1'!CS9,'2'!CS9)</f>
        <v>10.24395581450057</v>
      </c>
      <c r="CW9">
        <f>MAX('1'!CT9,'2'!CT9)</f>
        <v>11.21242182187223</v>
      </c>
      <c r="CX9">
        <f>MAX('1'!CU9,'2'!CU9)</f>
        <v>12.14204762323665</v>
      </c>
      <c r="CY9">
        <f>MAX('1'!CV9,'2'!CV9)</f>
        <v>13.039789269327629</v>
      </c>
      <c r="CZ9">
        <f>MAX('1'!CW9,'2'!CW9)</f>
        <v>13.836407599198189</v>
      </c>
      <c r="DA9">
        <f>MAX('1'!CX9,'2'!CX9)</f>
        <v>14.498301869751471</v>
      </c>
      <c r="DB9">
        <f>MAX('1'!CY9,'2'!CY9)</f>
        <v>15.08896255678494</v>
      </c>
      <c r="DC9">
        <f>MAX('1'!CZ9,'2'!CZ9)</f>
        <v>15.59012165764566</v>
      </c>
      <c r="DD9">
        <f>MAX('1'!DA9,'2'!DA9)</f>
        <v>15.970154537556139</v>
      </c>
      <c r="DE9">
        <f>MAX('1'!DB9,'2'!DB9)</f>
        <v>16.466400413358741</v>
      </c>
      <c r="DF9">
        <f>MAX('1'!DC9,'2'!DC9)</f>
        <v>16.98439092350392</v>
      </c>
      <c r="DG9">
        <f>MAX('1'!DD9,'2'!DD9)</f>
        <v>17.328566316303451</v>
      </c>
      <c r="DH9">
        <f>MAX('1'!DE9,'2'!DE9)</f>
        <v>17.52210095733766</v>
      </c>
      <c r="DI9">
        <f>MAX('1'!DF9,'2'!DF9)</f>
        <v>17.738755458569241</v>
      </c>
      <c r="DJ9">
        <f>MAX('1'!DG9,'2'!DG9)</f>
        <v>18.19911404134773</v>
      </c>
      <c r="DK9">
        <f>MAX('1'!DH9,'2'!DH9)</f>
        <v>18.65377733361866</v>
      </c>
      <c r="DL9">
        <f>MAX('1'!DI9,'2'!DI9)</f>
        <v>19.010649100238009</v>
      </c>
      <c r="DM9">
        <f>MAX('1'!DJ9,'2'!DJ9)</f>
        <v>19.264679745816991</v>
      </c>
      <c r="DN9">
        <f>MAX('1'!DK9,'2'!DK9)</f>
        <v>19.4461732414956</v>
      </c>
      <c r="DO9">
        <f>MAX('1'!DL9,'2'!DL9)</f>
        <v>19.612708722936961</v>
      </c>
      <c r="DP9">
        <f>MAX('1'!DM9,'2'!DM9)</f>
        <v>19.680274198586162</v>
      </c>
      <c r="DQ9">
        <f>MAX('1'!DN9,'2'!DN9)</f>
        <v>19.680203417573381</v>
      </c>
      <c r="DR9">
        <f>MAX('1'!DO9,'2'!DO9)</f>
        <v>19.464153706786121</v>
      </c>
      <c r="DS9">
        <f>MAX('1'!DP9,'2'!DP9)</f>
        <v>19.49716163542589</v>
      </c>
      <c r="DT9">
        <f>MAX('1'!DQ9,'2'!DQ9)</f>
        <v>19.800316157167259</v>
      </c>
      <c r="DU9">
        <f>MAX('1'!DR9,'2'!DR9)</f>
        <v>19.976208120492789</v>
      </c>
      <c r="DV9">
        <f>MAX('1'!DS9,'2'!DS9)</f>
        <v>20.08403366274197</v>
      </c>
      <c r="DW9">
        <f>MAX('1'!DT9,'2'!DT9)</f>
        <v>20.201355052129461</v>
      </c>
      <c r="DX9">
        <f>MAX('1'!DU9,'2'!DU9)</f>
        <v>20.321838776746741</v>
      </c>
      <c r="DY9">
        <f>MAX('1'!DV9,'2'!DV9)</f>
        <v>20.39334633769294</v>
      </c>
      <c r="DZ9">
        <f>MAX('1'!DW9,'2'!DW9)</f>
        <v>20.461605348162319</v>
      </c>
      <c r="EA9">
        <f>MAX('1'!DX9,'2'!DX9)</f>
        <v>20.622903089021381</v>
      </c>
      <c r="EB9">
        <f>MAX('1'!DY9,'2'!DY9)</f>
        <v>20.725540613336602</v>
      </c>
      <c r="EC9">
        <f>MAX('1'!DZ9,'2'!DZ9)</f>
        <v>20.955882672143851</v>
      </c>
      <c r="ED9">
        <f>MAX('1'!EA9,'2'!EA9)</f>
        <v>21.144180302793679</v>
      </c>
      <c r="EE9">
        <f>MAX('1'!EB9,'2'!EB9)</f>
        <v>21.315174733521001</v>
      </c>
      <c r="EF9">
        <f>MAX('1'!EC9,'2'!EC9)</f>
        <v>21.481194623568761</v>
      </c>
      <c r="EG9">
        <f>MAX('1'!ED9,'2'!ED9)</f>
        <v>21.60890411500506</v>
      </c>
      <c r="EH9">
        <f>MAX('1'!EE9,'2'!EE9)</f>
        <v>21.713690136125699</v>
      </c>
      <c r="EI9">
        <f>MAX('1'!EF9,'2'!EF9)</f>
        <v>21.789604477361149</v>
      </c>
      <c r="EJ9">
        <f>MAX('1'!EG9,'2'!EG9)</f>
        <v>21.88027258498466</v>
      </c>
      <c r="EK9">
        <f>MAX('1'!EH9,'2'!EH9)</f>
        <v>22.057722714072781</v>
      </c>
      <c r="EL9">
        <f>MAX('1'!EI9,'2'!EI9)</f>
        <v>22.129331007737381</v>
      </c>
      <c r="EM9">
        <f>MAX('1'!EJ9,'2'!EJ9)</f>
        <v>22.360033967176431</v>
      </c>
      <c r="EN9">
        <f>MAX('1'!EK9,'2'!EK9)</f>
        <v>22.488156076037448</v>
      </c>
      <c r="EO9">
        <f>MAX('1'!EL9,'2'!EL9)</f>
        <v>22.53813370801177</v>
      </c>
      <c r="EP9">
        <f>MAX('1'!EM9,'2'!EM9)</f>
        <v>22.628341536425388</v>
      </c>
      <c r="EQ9">
        <f>MAX('1'!EN9,'2'!EN9)</f>
        <v>22.773967087471529</v>
      </c>
      <c r="ER9">
        <f>MAX('1'!EO9,'2'!EO9)</f>
        <v>22.87491171400557</v>
      </c>
      <c r="ES9">
        <f>MAX('1'!EP9,'2'!EP9)</f>
        <v>22.985300757527831</v>
      </c>
      <c r="ET9">
        <f>MAX('1'!EQ9,'2'!EQ9)</f>
        <v>23.052015981326701</v>
      </c>
      <c r="EU9">
        <f>MAX('1'!ER9,'2'!ER9)</f>
        <v>23.175309440829011</v>
      </c>
      <c r="EV9">
        <f>MAX('1'!ES9,'2'!ES9)</f>
        <v>23.287102705611868</v>
      </c>
      <c r="EW9">
        <f>MAX('1'!ET9,'2'!ET9)</f>
        <v>23.472362322479121</v>
      </c>
      <c r="EX9">
        <f>MAX('1'!EU9,'2'!EU9)</f>
        <v>23.589240747366841</v>
      </c>
      <c r="EY9">
        <f>MAX('1'!EV9,'2'!EV9)</f>
        <v>23.62025483783923</v>
      </c>
      <c r="EZ9">
        <f>MAX('1'!EW9,'2'!EW9)</f>
        <v>23.680948575286251</v>
      </c>
      <c r="FA9">
        <f>MAX('1'!EX9,'2'!EX9)</f>
        <v>23.884917268946101</v>
      </c>
      <c r="FB9">
        <f>MAX('1'!EY9,'2'!EY9)</f>
        <v>23.98627922027217</v>
      </c>
      <c r="FC9">
        <f>MAX('1'!EZ9,'2'!EZ9)</f>
        <v>24.07946328105232</v>
      </c>
      <c r="FD9">
        <f>MAX('1'!FA9,'2'!FA9)</f>
        <v>24.248296936282259</v>
      </c>
      <c r="FE9">
        <f>MAX('1'!FB9,'2'!FB9)</f>
        <v>24.452789301698509</v>
      </c>
      <c r="FF9">
        <f>MAX('1'!FC9,'2'!FC9)</f>
        <v>24.68758891364341</v>
      </c>
      <c r="FG9">
        <f>MAX('1'!FD9,'2'!FD9)</f>
        <v>24.877201851910431</v>
      </c>
      <c r="FH9">
        <f>MAX('1'!FE9,'2'!FE9)</f>
        <v>25.072724401806049</v>
      </c>
      <c r="FI9">
        <f>MAX('1'!FF9,'2'!FF9)</f>
        <v>25.119609888980261</v>
      </c>
      <c r="FJ9">
        <f>MAX('1'!FG9,'2'!FG9)</f>
        <v>24.946352173345769</v>
      </c>
      <c r="FK9">
        <f>MAX('1'!FH9,'2'!FH9)</f>
        <v>24.732958885532639</v>
      </c>
      <c r="FL9">
        <f>MAX('1'!FI9,'2'!FI9)</f>
        <v>24.84816816939999</v>
      </c>
      <c r="FM9">
        <f>MAX('1'!FJ9,'2'!FJ9)</f>
        <v>25.226387252498728</v>
      </c>
      <c r="FN9">
        <f>MAX('1'!FK9,'2'!FK9)</f>
        <v>25.434172454710431</v>
      </c>
      <c r="FO9">
        <f>MAX('1'!FL9,'2'!FL9)</f>
        <v>25.72283170507022</v>
      </c>
      <c r="FP9">
        <f>MAX('1'!FM9,'2'!FM9)</f>
        <v>26.352724330145339</v>
      </c>
      <c r="FQ9">
        <f>MAX('1'!FN9,'2'!FN9)</f>
        <v>26.238438485952521</v>
      </c>
      <c r="FR9">
        <f>MAX('1'!FO9,'2'!FO9)</f>
        <v>26.138168843999079</v>
      </c>
      <c r="FS9">
        <f>MAX('1'!FP9,'2'!FP9)</f>
        <v>26.36411344829359</v>
      </c>
      <c r="FT9">
        <f>MAX('1'!FQ9,'2'!FQ9)</f>
        <v>25.44496902527597</v>
      </c>
      <c r="FU9">
        <f>MAX('1'!FR9,'2'!FR9)</f>
        <v>24.558133890870131</v>
      </c>
      <c r="FV9">
        <f>MAX('1'!FS9,'2'!FS9)</f>
        <v>24.69802401276252</v>
      </c>
      <c r="FW9">
        <f>MAX('1'!FT9,'2'!FT9)</f>
        <v>24.182628388810251</v>
      </c>
      <c r="FX9">
        <f>MAX('1'!FU9,'2'!FU9)</f>
        <v>23.923471318912899</v>
      </c>
      <c r="FY9">
        <f>MAX('1'!FV9,'2'!FV9)</f>
        <v>23.6925765534065</v>
      </c>
      <c r="FZ9">
        <f>MAX('1'!FW9,'2'!FW9)</f>
        <v>23.940289321466981</v>
      </c>
      <c r="GA9">
        <f>MAX('1'!FX9,'2'!FX9)</f>
        <v>24.002994162370321</v>
      </c>
      <c r="GB9">
        <f>MAX('1'!FY9,'2'!FY9)</f>
        <v>24.11230199404574</v>
      </c>
      <c r="GC9">
        <f>MAX('1'!FZ9,'2'!FZ9)</f>
        <v>24.65220010240068</v>
      </c>
      <c r="GD9">
        <f>MAX('1'!GA9,'2'!GA9)</f>
        <v>24.628476186899039</v>
      </c>
      <c r="GE9">
        <f>MAX('1'!GB9,'2'!GB9)</f>
        <v>24.66418520537465</v>
      </c>
      <c r="GF9">
        <f>MAX('1'!GC9,'2'!GC9)</f>
        <v>25.32600696640942</v>
      </c>
      <c r="GG9">
        <f>MAX('1'!GD9,'2'!GD9)</f>
        <v>24.908749419301149</v>
      </c>
      <c r="GH9">
        <f>MAX('1'!GE9,'2'!GE9)</f>
        <v>25.091775142036472</v>
      </c>
      <c r="GI9">
        <f>MAX('1'!GF9,'2'!GF9)</f>
        <v>25.186110231963251</v>
      </c>
      <c r="GJ9">
        <f>MAX('1'!GG9,'2'!GG9)</f>
        <v>25.374470407586351</v>
      </c>
      <c r="GK9">
        <f>MAX('1'!GH9,'2'!GH9)</f>
        <v>25.68139546135659</v>
      </c>
      <c r="GL9">
        <f>MAX('1'!GI9,'2'!GI9)</f>
        <v>25.743049079184591</v>
      </c>
      <c r="GM9">
        <f>MAX('1'!GJ9,'2'!GJ9)</f>
        <v>25.865923106081571</v>
      </c>
      <c r="GN9">
        <f>MAX('1'!GK9,'2'!GK9)</f>
        <v>26.336766634180481</v>
      </c>
      <c r="GO9">
        <f>MAX('1'!GL9,'2'!GL9)</f>
        <v>26.224045790699329</v>
      </c>
      <c r="GP9">
        <f>MAX('1'!GM9,'2'!GM9)</f>
        <v>26.24520904664568</v>
      </c>
      <c r="GQ9">
        <f>MAX('1'!GN9,'2'!GN9)</f>
        <v>25.795725166845902</v>
      </c>
      <c r="GR9">
        <f>MAX('1'!GO9,'2'!GO9)</f>
        <v>25.650114123386889</v>
      </c>
      <c r="GS9">
        <f>MAX('1'!GP9,'2'!GP9)</f>
        <v>25.83523997936172</v>
      </c>
      <c r="GT9">
        <f>MAX('1'!GQ9,'2'!GQ9)</f>
        <v>25.926963575108331</v>
      </c>
      <c r="GU9">
        <f>MAX('1'!GR9,'2'!GR9)</f>
        <v>26.35585164058546</v>
      </c>
      <c r="GV9">
        <f>MAX('1'!GS9,'2'!GS9)</f>
        <v>26.866871567699111</v>
      </c>
      <c r="GW9">
        <f>MAX('1'!GT9,'2'!GT9)</f>
        <v>27.00045886082205</v>
      </c>
      <c r="GX9">
        <f>MAX('1'!GU9,'2'!GU9)</f>
        <v>27.314589179035138</v>
      </c>
      <c r="GY9">
        <f>MAX('1'!GV9,'2'!GV9)</f>
        <v>27.282753221766669</v>
      </c>
      <c r="GZ9">
        <f>MAX('1'!GW9,'2'!GW9)</f>
        <v>27.23711801629317</v>
      </c>
      <c r="HA9">
        <f>MAX('1'!GX9,'2'!GX9)</f>
        <v>27.326845811851591</v>
      </c>
      <c r="HB9">
        <f>MAX('1'!GY9,'2'!GY9)</f>
        <v>27.70188159525636</v>
      </c>
      <c r="HC9">
        <f>MAX('1'!GZ9,'2'!GZ9)</f>
        <v>28.294824651185319</v>
      </c>
      <c r="HD9">
        <f>MAX('1'!HA9,'2'!HA9)</f>
        <v>28.923440489981338</v>
      </c>
      <c r="HE9">
        <f>MAX('1'!HB9,'2'!HB9)</f>
        <v>29.368006576970519</v>
      </c>
      <c r="HF9">
        <f>MAX('1'!HC9,'2'!HC9)</f>
        <v>29.56539675816833</v>
      </c>
      <c r="HG9">
        <f>MAX('1'!HD9,'2'!HD9)</f>
        <v>29.44754965345869</v>
      </c>
      <c r="HH9">
        <f>MAX('1'!HE9,'2'!HE9)</f>
        <v>29.275666879507209</v>
      </c>
      <c r="HI9">
        <f>MAX('1'!HF9,'2'!HF9)</f>
        <v>29.112668145677819</v>
      </c>
      <c r="HJ9">
        <f>MAX('1'!HG9,'2'!HG9)</f>
        <v>29.190313038690849</v>
      </c>
      <c r="HK9">
        <f>MAX('1'!HH9,'2'!HH9)</f>
        <v>29.240940754384649</v>
      </c>
      <c r="HL9">
        <f>MAX('1'!HI9,'2'!HI9)</f>
        <v>29.52651782819617</v>
      </c>
      <c r="HM9">
        <f>MAX('1'!HJ9,'2'!HJ9)</f>
        <v>29.399770362020021</v>
      </c>
      <c r="HN9">
        <f>MAX('1'!HK9,'2'!HK9)</f>
        <v>29.36907640711981</v>
      </c>
      <c r="HO9">
        <f>MAX('1'!HL9,'2'!HL9)</f>
        <v>28.828220486660239</v>
      </c>
      <c r="HP9">
        <f>MAX('1'!HM9,'2'!HM9)</f>
        <v>28.202946416569141</v>
      </c>
      <c r="HQ9">
        <f>MAX('1'!HN9,'2'!HN9)</f>
        <v>27.57953142544519</v>
      </c>
      <c r="HR9">
        <f>MAX('1'!HO9,'2'!HO9)</f>
        <v>27.142049558075811</v>
      </c>
      <c r="HS9">
        <f>MAX('1'!HP9,'2'!HP9)</f>
        <v>26.858143332786401</v>
      </c>
      <c r="HT9">
        <f>MAX('1'!HQ9,'2'!HQ9)</f>
        <v>26.79243650861115</v>
      </c>
      <c r="HU9">
        <f>MAX('1'!HR9,'2'!HR9)</f>
        <v>26.848031087404319</v>
      </c>
      <c r="HV9">
        <f>MAX('1'!HS9,'2'!HS9)</f>
        <v>27.19418086866618</v>
      </c>
      <c r="HW9">
        <f>MAX('1'!HT9,'2'!HT9)</f>
        <v>27.291225467326669</v>
      </c>
      <c r="HX9">
        <f>MAX('1'!HU9,'2'!HU9)</f>
        <v>27.610093089733041</v>
      </c>
      <c r="HY9">
        <f>MAX('1'!HV9,'2'!HV9)</f>
        <v>27.47755672562943</v>
      </c>
      <c r="HZ9">
        <f>MAX('1'!HW9,'2'!HW9)</f>
        <v>27.39103333260849</v>
      </c>
      <c r="IA9">
        <f>MAX('1'!HX9,'2'!HX9)</f>
        <v>27.245851420661221</v>
      </c>
      <c r="IB9">
        <f>MAX('1'!HY9,'2'!HY9)</f>
        <v>27.118531728891231</v>
      </c>
      <c r="IC9">
        <f>MAX('1'!HZ9,'2'!HZ9)</f>
        <v>27.060588260295422</v>
      </c>
      <c r="ID9">
        <f>MAX('1'!IA9,'2'!IA9)</f>
        <v>27.154424480484561</v>
      </c>
      <c r="IE9">
        <f>MAX('1'!IB9,'2'!IB9)</f>
        <v>27.447415682526248</v>
      </c>
      <c r="IF9">
        <f>MAX('1'!IC9,'2'!IC9)</f>
        <v>27.85068658126028</v>
      </c>
      <c r="IG9">
        <f>MAX('1'!ID9,'2'!ID9)</f>
        <v>28.26040096391068</v>
      </c>
      <c r="IH9">
        <f>MAX('1'!IE9,'2'!IE9)</f>
        <v>28.61370728527486</v>
      </c>
      <c r="II9">
        <f>MAX('1'!IF9,'2'!IF9)</f>
        <v>28.90132607896318</v>
      </c>
      <c r="IJ9">
        <f>MAX('1'!IG9,'2'!IG9)</f>
        <v>29.07445707869433</v>
      </c>
      <c r="IK9">
        <f>MAX('1'!IH9,'2'!IH9)</f>
        <v>29.122306362877971</v>
      </c>
      <c r="IL9">
        <f>MAX('1'!II9,'2'!II9)</f>
        <v>29.27599119116903</v>
      </c>
      <c r="IM9">
        <f>MAX('1'!IJ9,'2'!IJ9)</f>
        <v>29.370755276699299</v>
      </c>
      <c r="IN9">
        <f>MAX('1'!IK9,'2'!IK9)</f>
        <v>29.472951670040491</v>
      </c>
      <c r="IO9">
        <f>MAX('1'!IL9,'2'!IL9)</f>
        <v>29.55945691066232</v>
      </c>
      <c r="IP9">
        <f>MAX('1'!IM9,'2'!IM9)</f>
        <v>29.616560745548139</v>
      </c>
      <c r="IQ9">
        <f>MAX('1'!IN9,'2'!IN9)</f>
        <v>29.65657415351404</v>
      </c>
      <c r="IR9">
        <f>MAX('1'!IO9,'2'!IO9)</f>
        <v>29.6794937590935</v>
      </c>
      <c r="IS9">
        <f>MAX('1'!IP9,'2'!IP9)</f>
        <v>29.68531721478049</v>
      </c>
      <c r="IT9">
        <f>MAX('1'!IQ9,'2'!IQ9)</f>
        <v>29.674050243547569</v>
      </c>
      <c r="IU9">
        <f>MAX('1'!IR9,'2'!IR9)</f>
        <v>17.231320811901011</v>
      </c>
      <c r="IV9">
        <f>MAX('1'!IS9,'2'!IS9)</f>
        <v>17.722101100659081</v>
      </c>
      <c r="IW9">
        <f>MAX('1'!IT9,'2'!IT9)</f>
        <v>18.194792347031569</v>
      </c>
      <c r="IX9">
        <f>MAX('1'!IU9,'2'!IU9)</f>
        <v>18.6493934501617</v>
      </c>
      <c r="IY9">
        <f>MAX('1'!IV9,'2'!IV9)</f>
        <v>19.085901694355709</v>
      </c>
      <c r="IZ9">
        <f>MAX('1'!IW9,'2'!IW9)</f>
        <v>19.504319722411122</v>
      </c>
      <c r="JA9">
        <f>MAX('1'!IX9,'2'!IX9)</f>
        <v>19.929790753198539</v>
      </c>
      <c r="JB9">
        <f>MAX('1'!IY9,'2'!IY9)</f>
        <v>20.30763341247312</v>
      </c>
      <c r="JC9">
        <f>MAX('1'!IZ9,'2'!IZ9)</f>
        <v>20.57167902772726</v>
      </c>
      <c r="JD9">
        <f>MAX('1'!JA9,'2'!JA9)</f>
        <v>20.972220224233769</v>
      </c>
      <c r="JE9">
        <f>MAX('1'!JB9,'2'!JB9)</f>
        <v>21.213778184898469</v>
      </c>
      <c r="JF9">
        <f>MAX('1'!JC9,'2'!JC9)</f>
        <v>21.37183470691264</v>
      </c>
      <c r="JG9">
        <f>MAX('1'!JD9,'2'!JD9)</f>
        <v>21.59232388021492</v>
      </c>
      <c r="JH9">
        <f>MAX('1'!JE9,'2'!JE9)</f>
        <v>21.714251797942499</v>
      </c>
      <c r="JI9">
        <f>MAX('1'!JF9,'2'!JF9)</f>
        <v>21.84112010137272</v>
      </c>
      <c r="JJ9">
        <f>MAX('1'!JG9,'2'!JG9)</f>
        <v>21.8884655564034</v>
      </c>
      <c r="JK9">
        <f>MAX('1'!JH9,'2'!JH9)</f>
        <v>22.171283468022519</v>
      </c>
      <c r="JL9">
        <f>MAX('1'!JI9,'2'!JI9)</f>
        <v>22.41698045244101</v>
      </c>
      <c r="JM9">
        <f>MAX('1'!JJ9,'2'!JJ9)</f>
        <v>22.543538054802159</v>
      </c>
      <c r="JN9">
        <f>MAX('1'!JK9,'2'!JK9)</f>
        <v>22.852920744737631</v>
      </c>
      <c r="JO9">
        <f>MAX('1'!JL9,'2'!JL9)</f>
        <v>23.049371446617219</v>
      </c>
      <c r="JP9">
        <f>MAX('1'!JM9,'2'!JM9)</f>
        <v>23.162782975787579</v>
      </c>
      <c r="JQ9">
        <f>MAX('1'!JN9,'2'!JN9)</f>
        <v>23.39879737020021</v>
      </c>
      <c r="JR9">
        <f>MAX('1'!JO9,'2'!JO9)</f>
        <v>23.522095771820439</v>
      </c>
      <c r="JS9">
        <f>MAX('1'!JP9,'2'!JP9)</f>
        <v>23.58709855176177</v>
      </c>
      <c r="JT9">
        <f>MAX('1'!JQ9,'2'!JQ9)</f>
        <v>23.702575273397962</v>
      </c>
      <c r="JU9">
        <f>MAX('1'!JR9,'2'!JR9)</f>
        <v>23.939776057810921</v>
      </c>
      <c r="JV9">
        <f>MAX('1'!JS9,'2'!JS9)</f>
        <v>24.093765145120351</v>
      </c>
      <c r="JW9">
        <f>MAX('1'!JT9,'2'!JT9)</f>
        <v>24.132022396195762</v>
      </c>
      <c r="JX9">
        <f>MAX('1'!JU9,'2'!JU9)</f>
        <v>24.289963579062029</v>
      </c>
      <c r="JY9">
        <f>MAX('1'!JV9,'2'!JV9)</f>
        <v>24.370774054276321</v>
      </c>
      <c r="JZ9">
        <f>MAX('1'!JW9,'2'!JW9)</f>
        <v>24.379321422499689</v>
      </c>
      <c r="KA9">
        <f>MAX('1'!JX9,'2'!JX9)</f>
        <v>24.428746194569211</v>
      </c>
      <c r="KB9">
        <f>MAX('1'!JY9,'2'!JY9)</f>
        <v>24.360339538327111</v>
      </c>
      <c r="KC9">
        <f>MAX('1'!JZ9,'2'!JZ9)</f>
        <v>24.24263942455956</v>
      </c>
      <c r="KD9">
        <f>MAX('1'!KA9,'2'!KA9)</f>
        <v>24.145562986304402</v>
      </c>
      <c r="KE9">
        <f>MAX('1'!KB9,'2'!KB9)</f>
        <v>23.931909841931301</v>
      </c>
      <c r="KF9">
        <f>MAX('1'!KC9,'2'!KC9)</f>
        <v>23.726914082268468</v>
      </c>
      <c r="KG9">
        <f>MAX('1'!KD9,'2'!KD9)</f>
        <v>23.377300990795799</v>
      </c>
      <c r="KH9">
        <f>MAX('1'!KE9,'2'!KE9)</f>
        <v>23.219375172974129</v>
      </c>
      <c r="KI9">
        <f>MAX('1'!KF9,'2'!KF9)</f>
        <v>23.037453613281251</v>
      </c>
      <c r="KJ9">
        <f>MAX('1'!KG9,'2'!KG9)</f>
        <v>22.943849336570089</v>
      </c>
      <c r="KK9">
        <f>MAX('1'!KH9,'2'!KH9)</f>
        <v>22.81729776112174</v>
      </c>
      <c r="KL9">
        <f>MAX('1'!KI9,'2'!KI9)</f>
        <v>22.725144139340049</v>
      </c>
      <c r="KM9">
        <f>MAX('1'!KJ9,'2'!KJ9)</f>
        <v>22.617696377526411</v>
      </c>
      <c r="KN9">
        <f>MAX('1'!KK9,'2'!KK9)</f>
        <v>22.59461261950041</v>
      </c>
      <c r="KO9">
        <f>MAX('1'!KL9,'2'!KL9)</f>
        <v>22.43197304667731</v>
      </c>
      <c r="KP9">
        <f>MAX('1'!KM9,'2'!KM9)</f>
        <v>22.26526423527644</v>
      </c>
      <c r="KQ9">
        <f>MAX('1'!KN9,'2'!KN9)</f>
        <v>21.992323516969261</v>
      </c>
      <c r="KR9">
        <f>MAX('1'!KO9,'2'!KO9)</f>
        <v>21.836639592097359</v>
      </c>
      <c r="KS9">
        <f>MAX('1'!KP9,'2'!KP9)</f>
        <v>21.631159205880721</v>
      </c>
      <c r="KT9">
        <f>MAX('1'!KQ9,'2'!KQ9)</f>
        <v>21.45136348585368</v>
      </c>
      <c r="KU9">
        <f>MAX('1'!KR9,'2'!KR9)</f>
        <v>21.204950680134271</v>
      </c>
      <c r="KV9">
        <f>MAX('1'!KS9,'2'!KS9)</f>
        <v>20.966806843251831</v>
      </c>
      <c r="KW9">
        <f>MAX('1'!KT9,'2'!KT9)</f>
        <v>20.68475804873324</v>
      </c>
      <c r="KX9">
        <f>MAX('1'!KU9,'2'!KU9)</f>
        <v>20.401592310855261</v>
      </c>
      <c r="KY9">
        <f>MAX('1'!KV9,'2'!KV9)</f>
        <v>20.103946249031349</v>
      </c>
      <c r="KZ9">
        <f>MAX('1'!KW9,'2'!KW9)</f>
        <v>19.791817515755469</v>
      </c>
      <c r="LA9">
        <f>MAX('1'!KX9,'2'!KX9)</f>
        <v>19.46520728478065</v>
      </c>
      <c r="LB9">
        <f>MAX('1'!KY9,'2'!KY9)</f>
        <v>19.124116729859882</v>
      </c>
      <c r="LC9">
        <f>MAX('1'!KZ9,'2'!KZ9)</f>
        <v>13.607506637264359</v>
      </c>
      <c r="LD9">
        <f>MAX('1'!LA9,'2'!LA9)</f>
        <v>13.996329962232331</v>
      </c>
      <c r="LE9">
        <f>MAX('1'!LB9,'2'!LB9)</f>
        <v>14.318834163032561</v>
      </c>
      <c r="LF9">
        <f>MAX('1'!LC9,'2'!LC9)</f>
        <v>14.5750218824626</v>
      </c>
      <c r="LG9">
        <f>MAX('1'!LD9,'2'!LD9)</f>
        <v>14.76489150568541</v>
      </c>
      <c r="LH9">
        <f>MAX('1'!LE9,'2'!LE9)</f>
        <v>14.88844303270101</v>
      </c>
      <c r="LI9">
        <f>MAX('1'!LF9,'2'!LF9)</f>
        <v>14.70402778903482</v>
      </c>
      <c r="LJ9">
        <f>MAX('1'!LG9,'2'!LG9)</f>
        <v>14.65339604057281</v>
      </c>
      <c r="LK9">
        <f>MAX('1'!LH9,'2'!LH9)</f>
        <v>14.720895506824069</v>
      </c>
      <c r="LL9">
        <f>MAX('1'!LI9,'2'!LI9)</f>
        <v>14.70257627170578</v>
      </c>
      <c r="LM9">
        <f>MAX('1'!LJ9,'2'!LJ9)</f>
        <v>14.86053049435017</v>
      </c>
      <c r="LN9">
        <f>MAX('1'!LK9,'2'!LK9)</f>
        <v>14.963491488931631</v>
      </c>
      <c r="LO9">
        <f>MAX('1'!LL9,'2'!LL9)</f>
        <v>14.99648018161295</v>
      </c>
      <c r="LP9">
        <f>MAX('1'!LM9,'2'!LM9)</f>
        <v>15.035489393226531</v>
      </c>
      <c r="LQ9">
        <f>MAX('1'!LN9,'2'!LN9)</f>
        <v>15.011216489969479</v>
      </c>
      <c r="LR9">
        <f>MAX('1'!LO9,'2'!LO9)</f>
        <v>15.025257007428991</v>
      </c>
      <c r="LS9">
        <f>MAX('1'!LP9,'2'!LP9)</f>
        <v>15.04538390866175</v>
      </c>
      <c r="LT9">
        <f>MAX('1'!LQ9,'2'!LQ9)</f>
        <v>15.114059311098419</v>
      </c>
      <c r="LU9">
        <f>MAX('1'!LR9,'2'!LR9)</f>
        <v>15.088615717714131</v>
      </c>
      <c r="LV9">
        <f>MAX('1'!LS9,'2'!LS9)</f>
        <v>15.11662590243073</v>
      </c>
      <c r="LW9">
        <f>MAX('1'!LT9,'2'!LT9)</f>
        <v>15.16412614953663</v>
      </c>
      <c r="LX9">
        <f>MAX('1'!LU9,'2'!LU9)</f>
        <v>15.24103918901822</v>
      </c>
      <c r="LY9">
        <f>MAX('1'!LV9,'2'!LV9)</f>
        <v>15.29302317878013</v>
      </c>
      <c r="LZ9">
        <f>MAX('1'!LW9,'2'!LW9)</f>
        <v>15.38336536237586</v>
      </c>
      <c r="MA9">
        <f>MAX('1'!LX9,'2'!LX9)</f>
        <v>15.42377086191525</v>
      </c>
      <c r="MB9">
        <f>MAX('1'!LY9,'2'!LY9)</f>
        <v>15.521950139960779</v>
      </c>
      <c r="MC9">
        <f>MAX('1'!LZ9,'2'!LZ9)</f>
        <v>15.59269703235703</v>
      </c>
      <c r="MD9">
        <f>MAX('1'!MA9,'2'!MA9)</f>
        <v>15.630043026078569</v>
      </c>
      <c r="ME9">
        <f>MAX('1'!MB9,'2'!MB9)</f>
        <v>15.677706891882281</v>
      </c>
      <c r="MF9">
        <f>MAX('1'!MC9,'2'!MC9)</f>
        <v>15.71009106840682</v>
      </c>
      <c r="MG9">
        <f>MAX('1'!MD9,'2'!MD9)</f>
        <v>15.72555688031772</v>
      </c>
      <c r="MH9">
        <f>MAX('1'!ME9,'2'!ME9)</f>
        <v>15.779489071494661</v>
      </c>
      <c r="MI9">
        <f>MAX('1'!MF9,'2'!MF9)</f>
        <v>15.804550385880569</v>
      </c>
      <c r="MJ9">
        <f>MAX('1'!MG9,'2'!MG9)</f>
        <v>15.923912023629249</v>
      </c>
      <c r="MK9">
        <f>MAX('1'!MH9,'2'!MH9)</f>
        <v>16.214679949679361</v>
      </c>
      <c r="ML9">
        <f>MAX('1'!MI9,'2'!MI9)</f>
        <v>16.504599765051719</v>
      </c>
      <c r="MM9">
        <f>MAX('1'!MJ9,'2'!MJ9)</f>
        <v>16.725415515976881</v>
      </c>
      <c r="MN9">
        <f>MAX('1'!MK9,'2'!MK9)</f>
        <v>16.945359935683278</v>
      </c>
      <c r="MO9">
        <f>MAX('1'!ML9,'2'!ML9)</f>
        <v>17.10143208739246</v>
      </c>
      <c r="MP9">
        <f>MAX('1'!MM9,'2'!MM9)</f>
        <v>17.157008690467251</v>
      </c>
      <c r="MQ9">
        <f>MAX('1'!MN9,'2'!MN9)</f>
        <v>17.132144399789659</v>
      </c>
      <c r="MR9">
        <f>MAX('1'!MO9,'2'!MO9)</f>
        <v>17.061637080265921</v>
      </c>
      <c r="MS9">
        <f>MAX('1'!MP9,'2'!MP9)</f>
        <v>16.89867170943905</v>
      </c>
      <c r="MT9">
        <f>MAX('1'!MQ9,'2'!MQ9)</f>
        <v>16.86016568203204</v>
      </c>
      <c r="MU9">
        <f>MAX('1'!MR9,'2'!MR9)</f>
        <v>16.897042794787449</v>
      </c>
      <c r="MV9">
        <f>MAX('1'!MS9,'2'!MS9)</f>
        <v>16.798062452555669</v>
      </c>
      <c r="MW9">
        <f>MAX('1'!MT9,'2'!MT9)</f>
        <v>16.595360323639529</v>
      </c>
      <c r="MX9">
        <f>MAX('1'!MU9,'2'!MU9)</f>
        <v>16.338472380232719</v>
      </c>
      <c r="MY9">
        <f>MAX('1'!MV9,'2'!MV9)</f>
        <v>16.05882072294289</v>
      </c>
      <c r="MZ9">
        <f>MAX('1'!MW9,'2'!MW9)</f>
        <v>15.76350988225898</v>
      </c>
      <c r="NA9">
        <f>MAX('1'!MX9,'2'!MX9)</f>
        <v>15.494262883112979</v>
      </c>
      <c r="NB9">
        <f>MAX('1'!MY9,'2'!MY9)</f>
        <v>15.215750490258101</v>
      </c>
      <c r="NC9">
        <f>MAX('1'!MZ9,'2'!MZ9)</f>
        <v>15.00206034919028</v>
      </c>
      <c r="ND9">
        <f>MAX('1'!NA9,'2'!NA9)</f>
        <v>14.895469561742869</v>
      </c>
      <c r="NE9">
        <f>MAX('1'!NB9,'2'!NB9)</f>
        <v>14.71110487964954</v>
      </c>
      <c r="NF9">
        <f>MAX('1'!NC9,'2'!NC9)</f>
        <v>14.562743955295581</v>
      </c>
      <c r="NG9">
        <f>MAX('1'!ND9,'2'!ND9)</f>
        <v>14.398319983849159</v>
      </c>
      <c r="NH9">
        <f>MAX('1'!NE9,'2'!NE9)</f>
        <v>14.180740483704851</v>
      </c>
      <c r="NI9">
        <f>MAX('1'!NF9,'2'!NF9)</f>
        <v>13.99651853739009</v>
      </c>
      <c r="NJ9">
        <f>MAX('1'!NG9,'2'!NG9)</f>
        <v>13.87032834937215</v>
      </c>
      <c r="NK9">
        <f>MAX('1'!NH9,'2'!NH9)</f>
        <v>13.74966639839203</v>
      </c>
      <c r="NL9">
        <f>MAX('1'!NI9,'2'!NI9)</f>
        <v>13.69347946846533</v>
      </c>
      <c r="NM9">
        <f>MAX('1'!NJ9,'2'!NJ9)</f>
        <v>13.67436655392048</v>
      </c>
      <c r="NN9">
        <f>MAX('1'!NK9,'2'!NK9)</f>
        <v>13.62368823588136</v>
      </c>
      <c r="NO9">
        <f>MAX('1'!NL9,'2'!NL9)</f>
        <v>13.49946050111099</v>
      </c>
      <c r="NP9">
        <f>MAX('1'!NM9,'2'!NM9)</f>
        <v>13.600947757365731</v>
      </c>
      <c r="NQ9">
        <f>MAX('1'!NN9,'2'!NN9)</f>
        <v>13.687026991129891</v>
      </c>
      <c r="NR9">
        <f>MAX('1'!NO9,'2'!NO9)</f>
        <v>13.77982996890419</v>
      </c>
      <c r="NS9">
        <f>MAX('1'!NP9,'2'!NP9)</f>
        <v>13.84912306565505</v>
      </c>
      <c r="NT9">
        <f>MAX('1'!NQ9,'2'!NQ9)</f>
        <v>13.92107645135177</v>
      </c>
      <c r="NU9">
        <f>MAX('1'!NR9,'2'!NR9)</f>
        <v>13.91864653429039</v>
      </c>
      <c r="NV9">
        <f>MAX('1'!NS9,'2'!NS9)</f>
        <v>13.882288457584769</v>
      </c>
      <c r="NW9">
        <f>MAX('1'!NT9,'2'!NT9)</f>
        <v>13.81200126617061</v>
      </c>
      <c r="NX9">
        <f>MAX('1'!NU9,'2'!NU9)</f>
        <v>13.707787529949231</v>
      </c>
      <c r="NY9">
        <f>MAX('1'!NV9,'2'!NV9)</f>
        <v>13.56964636675259</v>
      </c>
    </row>
    <row r="10" spans="1:389" x14ac:dyDescent="0.25">
      <c r="A10" s="1">
        <v>8</v>
      </c>
      <c r="B10" t="s">
        <v>46</v>
      </c>
      <c r="C10" t="s">
        <v>38</v>
      </c>
      <c r="F10">
        <f>MAX('1'!C10,'2'!C10)</f>
        <v>0.8538103589215249</v>
      </c>
      <c r="G10">
        <f>MAX('1'!D10,'2'!D10)</f>
        <v>0.96892689007605648</v>
      </c>
      <c r="H10">
        <f>MAX('1'!E10,'2'!E10)</f>
        <v>1.059969837942337</v>
      </c>
      <c r="I10">
        <f>MAX('1'!F10,'2'!F10)</f>
        <v>1.126939078212513</v>
      </c>
      <c r="J10">
        <f>MAX('1'!G10,'2'!G10)</f>
        <v>1.169834610886584</v>
      </c>
      <c r="K10">
        <f>MAX('1'!H10,'2'!H10)</f>
        <v>1.1886565602724031</v>
      </c>
      <c r="L10">
        <f>MAX('1'!I10,'2'!I10)</f>
        <v>1.1102043820010179</v>
      </c>
      <c r="M10">
        <f>MAX('1'!J10,'2'!J10)</f>
        <v>1.073736062603424</v>
      </c>
      <c r="N10">
        <f>MAX('1'!K10,'2'!K10)</f>
        <v>1.090064520748472</v>
      </c>
      <c r="O10">
        <f>MAX('1'!L10,'2'!L10)</f>
        <v>1.134102069676044</v>
      </c>
      <c r="P10">
        <f>MAX('1'!M10,'2'!M10)</f>
        <v>1.2070942740819119</v>
      </c>
      <c r="Q10">
        <f>MAX('1'!N10,'2'!N10)</f>
        <v>1.3027987664683049</v>
      </c>
      <c r="R10">
        <f>MAX('1'!O10,'2'!O10)</f>
        <v>1.4159395485934321</v>
      </c>
      <c r="S10">
        <f>MAX('1'!P10,'2'!P10)</f>
        <v>1.5668032892852599</v>
      </c>
      <c r="T10">
        <f>MAX('1'!Q10,'2'!Q10)</f>
        <v>1.758312963419679</v>
      </c>
      <c r="U10">
        <f>MAX('1'!R10,'2'!R10)</f>
        <v>1.667326078395494</v>
      </c>
      <c r="V10">
        <f>MAX('1'!S10,'2'!S10)</f>
        <v>1.6830597234597759</v>
      </c>
      <c r="W10">
        <f>MAX('1'!T10,'2'!T10)</f>
        <v>1.6980485158636709</v>
      </c>
      <c r="X10">
        <f>MAX('1'!U10,'2'!U10)</f>
        <v>1.705204670395239</v>
      </c>
      <c r="Y10">
        <f>MAX('1'!V10,'2'!V10)</f>
        <v>1.7269958371785901</v>
      </c>
      <c r="Z10">
        <f>MAX('1'!W10,'2'!W10)</f>
        <v>1.765430706824402</v>
      </c>
      <c r="AA10">
        <f>MAX('1'!X10,'2'!X10)</f>
        <v>1.7888401132494269</v>
      </c>
      <c r="AB10">
        <f>MAX('1'!Y10,'2'!Y10)</f>
        <v>1.8341203677921329</v>
      </c>
      <c r="AC10">
        <f>MAX('1'!Z10,'2'!Z10)</f>
        <v>1.8871561893377671</v>
      </c>
      <c r="AD10">
        <f>MAX('1'!AA10,'2'!AA10)</f>
        <v>1.938401480556263</v>
      </c>
      <c r="AE10">
        <f>MAX('1'!AB10,'2'!AB10)</f>
        <v>1.9804304631810079</v>
      </c>
      <c r="AF10">
        <f>MAX('1'!AC10,'2'!AC10)</f>
        <v>2.0308776979776599</v>
      </c>
      <c r="AG10">
        <f>MAX('1'!AD10,'2'!AD10)</f>
        <v>2.0878461227883141</v>
      </c>
      <c r="AH10">
        <f>MAX('1'!AE10,'2'!AE10)</f>
        <v>2.1479745775521888</v>
      </c>
      <c r="AI10">
        <f>MAX('1'!AF10,'2'!AF10)</f>
        <v>2.2420129717731672</v>
      </c>
      <c r="AJ10">
        <f>MAX('1'!AG10,'2'!AG10)</f>
        <v>2.3558379443259931</v>
      </c>
      <c r="AK10">
        <f>MAX('1'!AH10,'2'!AH10)</f>
        <v>2.484401104649312</v>
      </c>
      <c r="AL10">
        <f>MAX('1'!AI10,'2'!AI10)</f>
        <v>2.6805407491089608</v>
      </c>
      <c r="AM10">
        <f>MAX('1'!AJ10,'2'!AJ10)</f>
        <v>2.8838900004773418</v>
      </c>
      <c r="AN10">
        <f>MAX('1'!AK10,'2'!AK10)</f>
        <v>3.1076075909336809</v>
      </c>
      <c r="AO10">
        <f>MAX('1'!AL10,'2'!AL10)</f>
        <v>3.365458377752673</v>
      </c>
      <c r="AP10">
        <f>MAX('1'!AM10,'2'!AM10)</f>
        <v>3.648410649503564</v>
      </c>
      <c r="AQ10">
        <f>MAX('1'!AN10,'2'!AN10)</f>
        <v>3.9417672400076369</v>
      </c>
      <c r="AR10">
        <f>MAX('1'!AO10,'2'!AO10)</f>
        <v>4.2327376169488291</v>
      </c>
      <c r="AS10">
        <f>MAX('1'!AP10,'2'!AP10)</f>
        <v>4.5139940809572314</v>
      </c>
      <c r="AT10">
        <f>MAX('1'!AQ10,'2'!AQ10)</f>
        <v>4.7540186242998983</v>
      </c>
      <c r="AU10">
        <f>MAX('1'!AR10,'2'!AR10)</f>
        <v>4.9627240524758136</v>
      </c>
      <c r="AV10">
        <f>MAX('1'!AS10,'2'!AS10)</f>
        <v>5.1334598953029529</v>
      </c>
      <c r="AW10">
        <f>MAX('1'!AT10,'2'!AT10)</f>
        <v>5.2639816501718428</v>
      </c>
      <c r="AX10">
        <f>MAX('1'!AU10,'2'!AU10)</f>
        <v>5.392618400744654</v>
      </c>
      <c r="AY10">
        <f>MAX('1'!AV10,'2'!AV10)</f>
        <v>5.4973378230015273</v>
      </c>
      <c r="AZ10">
        <f>MAX('1'!AW10,'2'!AW10)</f>
        <v>5.5604086446664969</v>
      </c>
      <c r="BA10">
        <f>MAX('1'!AX10,'2'!AX10)</f>
        <v>5.624281003373218</v>
      </c>
      <c r="BB10">
        <f>MAX('1'!AY10,'2'!AY10)</f>
        <v>5.6560376821855902</v>
      </c>
      <c r="BC10">
        <f>MAX('1'!AZ10,'2'!AZ10)</f>
        <v>5.6618995433426678</v>
      </c>
      <c r="BD10">
        <f>MAX('1'!BA10,'2'!BA10)</f>
        <v>5.6171263405358962</v>
      </c>
      <c r="BE10">
        <f>MAX('1'!BB10,'2'!BB10)</f>
        <v>5.5225603837830954</v>
      </c>
      <c r="BF10">
        <f>MAX('1'!BC10,'2'!BC10)</f>
        <v>5.4170896448574339</v>
      </c>
      <c r="BG10">
        <f>MAX('1'!BD10,'2'!BD10)</f>
        <v>5.3745892868508136</v>
      </c>
      <c r="BH10">
        <f>MAX('1'!BE10,'2'!BE10)</f>
        <v>5.3360881611188899</v>
      </c>
      <c r="BI10">
        <f>MAX('1'!BF10,'2'!BF10)</f>
        <v>5.2854570750063647</v>
      </c>
      <c r="BJ10">
        <f>MAX('1'!BG10,'2'!BG10)</f>
        <v>5.235542499363544</v>
      </c>
      <c r="BK10">
        <f>MAX('1'!BH10,'2'!BH10)</f>
        <v>5.2160952814727599</v>
      </c>
      <c r="BL10">
        <f>MAX('1'!BI10,'2'!BI10)</f>
        <v>5.1923584481606424</v>
      </c>
      <c r="BM10">
        <f>MAX('1'!BJ10,'2'!BJ10)</f>
        <v>5.1868953665987778</v>
      </c>
      <c r="BN10">
        <f>MAX('1'!BK10,'2'!BK10)</f>
        <v>5.1680269260756111</v>
      </c>
      <c r="BO10">
        <f>MAX('1'!BL10,'2'!BL10)</f>
        <v>5.1648799484470471</v>
      </c>
      <c r="BP10">
        <f>MAX('1'!BM10,'2'!BM10)</f>
        <v>5.1675779261074339</v>
      </c>
      <c r="BQ10">
        <f>MAX('1'!BN10,'2'!BN10)</f>
        <v>5.1830467954429738</v>
      </c>
      <c r="BR10">
        <f>MAX('1'!BO10,'2'!BO10)</f>
        <v>5.1687603424134423</v>
      </c>
      <c r="BS10">
        <f>MAX('1'!BP10,'2'!BP10)</f>
        <v>5.1571902646066698</v>
      </c>
      <c r="BT10">
        <f>MAX('1'!BQ10,'2'!BQ10)</f>
        <v>5.1312173816191446</v>
      </c>
      <c r="BU10">
        <f>MAX('1'!BR10,'2'!BR10)</f>
        <v>5.1036553470277486</v>
      </c>
      <c r="BV10">
        <f>MAX('1'!BS10,'2'!BS10)</f>
        <v>5.0711453626209266</v>
      </c>
      <c r="BW10">
        <f>MAX('1'!BT10,'2'!BT10)</f>
        <v>5.0604732847505094</v>
      </c>
      <c r="BX10">
        <f>MAX('1'!BU10,'2'!BU10)</f>
        <v>5.0499926409750513</v>
      </c>
      <c r="BY10">
        <f>MAX('1'!BV10,'2'!BV10)</f>
        <v>5.0720175065236761</v>
      </c>
      <c r="BZ10">
        <f>MAX('1'!BW10,'2'!BW10)</f>
        <v>5.048814699751782</v>
      </c>
      <c r="CA10">
        <f>MAX('1'!BX10,'2'!BX10)</f>
        <v>4.9992138771321279</v>
      </c>
      <c r="CB10">
        <f>MAX('1'!BY10,'2'!BY10)</f>
        <v>4.9830762315427686</v>
      </c>
      <c r="CC10">
        <f>MAX('1'!BZ10,'2'!BZ10)</f>
        <v>4.9213300343686353</v>
      </c>
      <c r="CD10">
        <f>MAX('1'!CA10,'2'!CA10)</f>
        <v>4.8316175534623218</v>
      </c>
      <c r="CE10">
        <f>MAX('1'!CB10,'2'!CB10)</f>
        <v>4.7395660959775956</v>
      </c>
      <c r="CF10">
        <f>MAX('1'!CC10,'2'!CC10)</f>
        <v>4.6460910649503564</v>
      </c>
      <c r="CG10">
        <f>MAX('1'!CD10,'2'!CD10)</f>
        <v>4.5732879327902243</v>
      </c>
      <c r="CH10">
        <f>MAX('1'!CE10,'2'!CE10)</f>
        <v>4.5129533756046332</v>
      </c>
      <c r="CI10">
        <f>MAX('1'!CF10,'2'!CF10)</f>
        <v>4.4788666703793281</v>
      </c>
      <c r="CJ10">
        <f>MAX('1'!CG10,'2'!CG10)</f>
        <v>4.4117921413569254</v>
      </c>
      <c r="CK10">
        <f>MAX('1'!CH10,'2'!CH10)</f>
        <v>4.3890467874872714</v>
      </c>
      <c r="CL10">
        <f>MAX('1'!CI10,'2'!CI10)</f>
        <v>4.5081516118253564</v>
      </c>
      <c r="CM10">
        <f>MAX('1'!CJ10,'2'!CJ10)</f>
        <v>4.5756622127991342</v>
      </c>
      <c r="CN10">
        <f>MAX('1'!CK10,'2'!CK10)</f>
        <v>4.6604108324847253</v>
      </c>
      <c r="CO10">
        <f>MAX('1'!CL10,'2'!CL10)</f>
        <v>4.814204509292261</v>
      </c>
      <c r="CP10">
        <f>MAX('1'!CM10,'2'!CM10)</f>
        <v>5.129239395048371</v>
      </c>
      <c r="CQ10">
        <f>MAX('1'!CN10,'2'!CN10)</f>
        <v>5.5868906926234727</v>
      </c>
      <c r="CR10">
        <f>MAX('1'!CO10,'2'!CO10)</f>
        <v>6.1836196060336048</v>
      </c>
      <c r="CS10">
        <f>MAX('1'!CP10,'2'!CP10)</f>
        <v>6.9166764455511709</v>
      </c>
      <c r="CT10">
        <f>MAX('1'!CQ10,'2'!CQ10)</f>
        <v>7.6893173808235744</v>
      </c>
      <c r="CU10">
        <f>MAX('1'!CR10,'2'!CR10)</f>
        <v>8.6894441748345219</v>
      </c>
      <c r="CV10">
        <f>MAX('1'!CS10,'2'!CS10)</f>
        <v>9.926753834648677</v>
      </c>
      <c r="CW10">
        <f>MAX('1'!CT10,'2'!CT10)</f>
        <v>10.930231471168531</v>
      </c>
      <c r="CX10">
        <f>MAX('1'!CU10,'2'!CU10)</f>
        <v>11.90730611952648</v>
      </c>
      <c r="CY10">
        <f>MAX('1'!CV10,'2'!CV10)</f>
        <v>12.85537825388238</v>
      </c>
      <c r="CZ10">
        <f>MAX('1'!CW10,'2'!CW10)</f>
        <v>13.70265561354379</v>
      </c>
      <c r="DA10">
        <f>MAX('1'!CX10,'2'!CX10)</f>
        <v>14.42287145175662</v>
      </c>
      <c r="DB10">
        <f>MAX('1'!CY10,'2'!CY10)</f>
        <v>15.066705583312119</v>
      </c>
      <c r="DC10">
        <f>MAX('1'!CZ10,'2'!CZ10)</f>
        <v>15.62083618412678</v>
      </c>
      <c r="DD10">
        <f>MAX('1'!DA10,'2'!DA10)</f>
        <v>16.06747828093177</v>
      </c>
      <c r="DE10">
        <f>MAX('1'!DB10,'2'!DB10)</f>
        <v>16.615399455829941</v>
      </c>
      <c r="DF10">
        <f>MAX('1'!DC10,'2'!DC10)</f>
        <v>17.164830225305501</v>
      </c>
      <c r="DG10">
        <f>MAX('1'!DD10,'2'!DD10)</f>
        <v>17.539161946283091</v>
      </c>
      <c r="DH10">
        <f>MAX('1'!DE10,'2'!DE10)</f>
        <v>17.81224143966395</v>
      </c>
      <c r="DI10">
        <f>MAX('1'!DF10,'2'!DF10)</f>
        <v>18.019049929989819</v>
      </c>
      <c r="DJ10">
        <f>MAX('1'!DG10,'2'!DG10)</f>
        <v>18.389833407586561</v>
      </c>
      <c r="DK10">
        <f>MAX('1'!DH10,'2'!DH10)</f>
        <v>18.768825181390021</v>
      </c>
      <c r="DL10">
        <f>MAX('1'!DI10,'2'!DI10)</f>
        <v>19.089716458757639</v>
      </c>
      <c r="DM10">
        <f>MAX('1'!DJ10,'2'!DJ10)</f>
        <v>19.33055546715886</v>
      </c>
      <c r="DN10">
        <f>MAX('1'!DK10,'2'!DK10)</f>
        <v>19.509236570773929</v>
      </c>
      <c r="DO10">
        <f>MAX('1'!DL10,'2'!DL10)</f>
        <v>19.68632255600815</v>
      </c>
      <c r="DP10">
        <f>MAX('1'!DM10,'2'!DM10)</f>
        <v>19.792101578411401</v>
      </c>
      <c r="DQ10">
        <f>MAX('1'!DN10,'2'!DN10)</f>
        <v>19.829195042006109</v>
      </c>
      <c r="DR10">
        <f>MAX('1'!DO10,'2'!DO10)</f>
        <v>19.69490079238798</v>
      </c>
      <c r="DS10">
        <f>MAX('1'!DP10,'2'!DP10)</f>
        <v>19.6819747645112</v>
      </c>
      <c r="DT10">
        <f>MAX('1'!DQ10,'2'!DQ10)</f>
        <v>19.90530327138493</v>
      </c>
      <c r="DU10">
        <f>MAX('1'!DR10,'2'!DR10)</f>
        <v>20.0532514956721</v>
      </c>
      <c r="DV10">
        <f>MAX('1'!DS10,'2'!DS10)</f>
        <v>20.16154253118636</v>
      </c>
      <c r="DW10">
        <f>MAX('1'!DT10,'2'!DT10)</f>
        <v>20.260095786659878</v>
      </c>
      <c r="DX10">
        <f>MAX('1'!DU10,'2'!DU10)</f>
        <v>20.35569946537678</v>
      </c>
      <c r="DY10">
        <f>MAX('1'!DV10,'2'!DV10)</f>
        <v>20.425431199083501</v>
      </c>
      <c r="DZ10">
        <f>MAX('1'!DW10,'2'!DW10)</f>
        <v>20.49753174325356</v>
      </c>
      <c r="EA10">
        <f>MAX('1'!DX10,'2'!DX10)</f>
        <v>20.644057885692469</v>
      </c>
      <c r="EB10">
        <f>MAX('1'!DY10,'2'!DY10)</f>
        <v>20.75119733324847</v>
      </c>
      <c r="EC10">
        <f>MAX('1'!DZ10,'2'!DZ10)</f>
        <v>20.95327615835031</v>
      </c>
      <c r="ED10">
        <f>MAX('1'!EA10,'2'!EA10)</f>
        <v>21.12735488798371</v>
      </c>
      <c r="EE10">
        <f>MAX('1'!EB10,'2'!EB10)</f>
        <v>21.28364466649694</v>
      </c>
      <c r="EF10">
        <f>MAX('1'!EC10,'2'!EC10)</f>
        <v>21.41918597250509</v>
      </c>
      <c r="EG10">
        <f>MAX('1'!ED10,'2'!ED10)</f>
        <v>21.527665955957229</v>
      </c>
      <c r="EH10">
        <f>MAX('1'!EE10,'2'!EE10)</f>
        <v>21.623583884928721</v>
      </c>
      <c r="EI10">
        <f>MAX('1'!EF10,'2'!EF10)</f>
        <v>21.700133655804478</v>
      </c>
      <c r="EJ10">
        <f>MAX('1'!EG10,'2'!EG10)</f>
        <v>21.804808824465379</v>
      </c>
      <c r="EK10">
        <f>MAX('1'!EH10,'2'!EH10)</f>
        <v>21.985270016547862</v>
      </c>
      <c r="EL10">
        <f>MAX('1'!EI10,'2'!EI10)</f>
        <v>22.06356407522912</v>
      </c>
      <c r="EM10">
        <f>MAX('1'!EJ10,'2'!EJ10)</f>
        <v>22.263856845086561</v>
      </c>
      <c r="EN10">
        <f>MAX('1'!EK10,'2'!EK10)</f>
        <v>22.38989705320774</v>
      </c>
      <c r="EO10">
        <f>MAX('1'!EL10,'2'!EL10)</f>
        <v>22.457082962067211</v>
      </c>
      <c r="EP10">
        <f>MAX('1'!EM10,'2'!EM10)</f>
        <v>22.540683474414461</v>
      </c>
      <c r="EQ10">
        <f>MAX('1'!EN10,'2'!EN10)</f>
        <v>22.69333153004073</v>
      </c>
      <c r="ER10">
        <f>MAX('1'!EO10,'2'!EO10)</f>
        <v>22.787536994017309</v>
      </c>
      <c r="ES10">
        <f>MAX('1'!EP10,'2'!EP10)</f>
        <v>22.892840663187371</v>
      </c>
      <c r="ET10">
        <f>MAX('1'!EQ10,'2'!EQ10)</f>
        <v>22.983257223778001</v>
      </c>
      <c r="EU10">
        <f>MAX('1'!ER10,'2'!ER10)</f>
        <v>23.102230779022399</v>
      </c>
      <c r="EV10">
        <f>MAX('1'!ES10,'2'!ES10)</f>
        <v>23.185141134164969</v>
      </c>
      <c r="EW10">
        <f>MAX('1'!ET10,'2'!ET10)</f>
        <v>23.355090854124239</v>
      </c>
      <c r="EX10">
        <f>MAX('1'!EU10,'2'!EU10)</f>
        <v>23.465249490835031</v>
      </c>
      <c r="EY10">
        <f>MAX('1'!EV10,'2'!EV10)</f>
        <v>23.534661007510181</v>
      </c>
      <c r="EZ10">
        <f>MAX('1'!EW10,'2'!EW10)</f>
        <v>23.575626909368641</v>
      </c>
      <c r="FA10">
        <f>MAX('1'!EX10,'2'!EX10)</f>
        <v>23.746777940427702</v>
      </c>
      <c r="FB10">
        <f>MAX('1'!EY10,'2'!EY10)</f>
        <v>23.863957484725049</v>
      </c>
      <c r="FC10">
        <f>MAX('1'!EZ10,'2'!EZ10)</f>
        <v>23.933176075611001</v>
      </c>
      <c r="FD10">
        <f>MAX('1'!FA10,'2'!FA10)</f>
        <v>24.088578793279019</v>
      </c>
      <c r="FE10">
        <f>MAX('1'!FB10,'2'!FB10)</f>
        <v>24.2338578793279</v>
      </c>
      <c r="FF10">
        <f>MAX('1'!FC10,'2'!FC10)</f>
        <v>24.419842317973519</v>
      </c>
      <c r="FG10">
        <f>MAX('1'!FD10,'2'!FD10)</f>
        <v>24.599509928716909</v>
      </c>
      <c r="FH10">
        <f>MAX('1'!FE10,'2'!FE10)</f>
        <v>24.77317893966395</v>
      </c>
      <c r="FI10">
        <f>MAX('1'!FF10,'2'!FF10)</f>
        <v>24.88859430689919</v>
      </c>
      <c r="FJ10">
        <f>MAX('1'!FG10,'2'!FG10)</f>
        <v>24.76228360488798</v>
      </c>
      <c r="FK10">
        <f>MAX('1'!FH10,'2'!FH10)</f>
        <v>24.596001463849291</v>
      </c>
      <c r="FL10">
        <f>MAX('1'!FI10,'2'!FI10)</f>
        <v>24.69493858197556</v>
      </c>
      <c r="FM10">
        <f>MAX('1'!FJ10,'2'!FJ10)</f>
        <v>25.03531735297862</v>
      </c>
      <c r="FN10">
        <f>MAX('1'!FK10,'2'!FK10)</f>
        <v>25.192941700611001</v>
      </c>
      <c r="FO10">
        <f>MAX('1'!FL10,'2'!FL10)</f>
        <v>25.42680554671589</v>
      </c>
      <c r="FP10">
        <f>MAX('1'!FM10,'2'!FM10)</f>
        <v>25.954218909114051</v>
      </c>
      <c r="FQ10">
        <f>MAX('1'!FN10,'2'!FN10)</f>
        <v>25.90068697492363</v>
      </c>
      <c r="FR10">
        <f>MAX('1'!FO10,'2'!FO10)</f>
        <v>25.86715965504073</v>
      </c>
      <c r="FS10">
        <f>MAX('1'!FP10,'2'!FP10)</f>
        <v>26.171153019984729</v>
      </c>
      <c r="FT10">
        <f>MAX('1'!FQ10,'2'!FQ10)</f>
        <v>25.325392216140528</v>
      </c>
      <c r="FU10">
        <f>MAX('1'!FR10,'2'!FR10)</f>
        <v>24.53157618380855</v>
      </c>
      <c r="FV10">
        <f>MAX('1'!FS10,'2'!FS10)</f>
        <v>24.68907125127291</v>
      </c>
      <c r="FW10">
        <f>MAX('1'!FT10,'2'!FT10)</f>
        <v>24.15280518075356</v>
      </c>
      <c r="FX10">
        <f>MAX('1'!FU10,'2'!FU10)</f>
        <v>23.885326502036659</v>
      </c>
      <c r="FY10">
        <f>MAX('1'!FV10,'2'!FV10)</f>
        <v>23.627792451629329</v>
      </c>
      <c r="FZ10">
        <f>MAX('1'!FW10,'2'!FW10)</f>
        <v>23.84348149503564</v>
      </c>
      <c r="GA10">
        <f>MAX('1'!FX10,'2'!FX10)</f>
        <v>23.95176457484725</v>
      </c>
      <c r="GB10">
        <f>MAX('1'!FY10,'2'!FY10)</f>
        <v>24.087496817718939</v>
      </c>
      <c r="GC10">
        <f>MAX('1'!FZ10,'2'!FZ10)</f>
        <v>24.552847743762729</v>
      </c>
      <c r="GD10">
        <f>MAX('1'!GA10,'2'!GA10)</f>
        <v>24.478268998217921</v>
      </c>
      <c r="GE10">
        <f>MAX('1'!GB10,'2'!GB10)</f>
        <v>24.527815125381871</v>
      </c>
      <c r="GF10">
        <f>MAX('1'!GC10,'2'!GC10)</f>
        <v>25.18235862716395</v>
      </c>
      <c r="GG10">
        <f>MAX('1'!GD10,'2'!GD10)</f>
        <v>24.724883846741349</v>
      </c>
      <c r="GH10">
        <f>MAX('1'!GE10,'2'!GE10)</f>
        <v>24.979631412296339</v>
      </c>
      <c r="GI10">
        <f>MAX('1'!GF10,'2'!GF10)</f>
        <v>25.032737716395111</v>
      </c>
      <c r="GJ10">
        <f>MAX('1'!GG10,'2'!GG10)</f>
        <v>25.26546389702138</v>
      </c>
      <c r="GK10">
        <f>MAX('1'!GH10,'2'!GH10)</f>
        <v>25.535287519093689</v>
      </c>
      <c r="GL10">
        <f>MAX('1'!GI10,'2'!GI10)</f>
        <v>25.599698876654781</v>
      </c>
      <c r="GM10">
        <f>MAX('1'!GJ10,'2'!GJ10)</f>
        <v>25.70702329429735</v>
      </c>
      <c r="GN10">
        <f>MAX('1'!GK10,'2'!GK10)</f>
        <v>26.147367457993891</v>
      </c>
      <c r="GO10">
        <f>MAX('1'!GL10,'2'!GL10)</f>
        <v>26.078821123981669</v>
      </c>
      <c r="GP10">
        <f>MAX('1'!GM10,'2'!GM10)</f>
        <v>26.164181835539711</v>
      </c>
      <c r="GQ10">
        <f>MAX('1'!GN10,'2'!GN10)</f>
        <v>25.789993317209781</v>
      </c>
      <c r="GR10">
        <f>MAX('1'!GO10,'2'!GO10)</f>
        <v>25.679719322810591</v>
      </c>
      <c r="GS10">
        <f>MAX('1'!GP10,'2'!GP10)</f>
        <v>25.806493444501019</v>
      </c>
      <c r="GT10">
        <f>MAX('1'!GQ10,'2'!GQ10)</f>
        <v>25.914066477851321</v>
      </c>
      <c r="GU10">
        <f>MAX('1'!GR10,'2'!GR10)</f>
        <v>26.306962830957229</v>
      </c>
      <c r="GV10">
        <f>MAX('1'!GS10,'2'!GS10)</f>
        <v>26.822472473268839</v>
      </c>
      <c r="GW10">
        <f>MAX('1'!GT10,'2'!GT10)</f>
        <v>27.012518298116088</v>
      </c>
      <c r="GX10">
        <f>MAX('1'!GU10,'2'!GU10)</f>
        <v>27.31525665096741</v>
      </c>
      <c r="GY10">
        <f>MAX('1'!GV10,'2'!GV10)</f>
        <v>27.330006523676168</v>
      </c>
      <c r="GZ10">
        <f>MAX('1'!GW10,'2'!GW10)</f>
        <v>27.272932312881871</v>
      </c>
      <c r="HA10">
        <f>MAX('1'!GX10,'2'!GX10)</f>
        <v>27.33544026858452</v>
      </c>
      <c r="HB10">
        <f>MAX('1'!GY10,'2'!GY10)</f>
        <v>27.637538187372709</v>
      </c>
      <c r="HC10">
        <f>MAX('1'!GZ10,'2'!GZ10)</f>
        <v>28.179975894220981</v>
      </c>
      <c r="HD10">
        <f>MAX('1'!HA10,'2'!HA10)</f>
        <v>28.822758878564159</v>
      </c>
      <c r="HE10">
        <f>MAX('1'!HB10,'2'!HB10)</f>
        <v>29.31190730015275</v>
      </c>
      <c r="HF10">
        <f>MAX('1'!HC10,'2'!HC10)</f>
        <v>29.57320439791242</v>
      </c>
      <c r="HG10">
        <f>MAX('1'!HD10,'2'!HD10)</f>
        <v>29.499892598014259</v>
      </c>
      <c r="HH10">
        <f>MAX('1'!HE10,'2'!HE10)</f>
        <v>29.31160100560081</v>
      </c>
      <c r="HI10">
        <f>MAX('1'!HF10,'2'!HF10)</f>
        <v>29.14656194310081</v>
      </c>
      <c r="HJ10">
        <f>MAX('1'!HG10,'2'!HG10)</f>
        <v>29.19408732179226</v>
      </c>
      <c r="HK10">
        <f>MAX('1'!HH10,'2'!HH10)</f>
        <v>29.206537996435841</v>
      </c>
      <c r="HL10">
        <f>MAX('1'!HI10,'2'!HI10)</f>
        <v>29.412948701629329</v>
      </c>
      <c r="HM10">
        <f>MAX('1'!HJ10,'2'!HJ10)</f>
        <v>29.28627601514766</v>
      </c>
      <c r="HN10">
        <f>MAX('1'!HK10,'2'!HK10)</f>
        <v>29.22268409495927</v>
      </c>
      <c r="HO10">
        <f>MAX('1'!HL10,'2'!HL10)</f>
        <v>28.712994049134419</v>
      </c>
      <c r="HP10">
        <f>MAX('1'!HM10,'2'!HM10)</f>
        <v>28.119041178716909</v>
      </c>
      <c r="HQ10">
        <f>MAX('1'!HN10,'2'!HN10)</f>
        <v>27.484363066446029</v>
      </c>
      <c r="HR10">
        <f>MAX('1'!HO10,'2'!HO10)</f>
        <v>27.01480954047862</v>
      </c>
      <c r="HS10">
        <f>MAX('1'!HP10,'2'!HP10)</f>
        <v>26.74874498790733</v>
      </c>
      <c r="HT10">
        <f>MAX('1'!HQ10,'2'!HQ10)</f>
        <v>26.750962640020369</v>
      </c>
      <c r="HU10">
        <f>MAX('1'!HR10,'2'!HR10)</f>
        <v>26.86124061227088</v>
      </c>
      <c r="HV10">
        <f>MAX('1'!HS10,'2'!HS10)</f>
        <v>27.263717620290219</v>
      </c>
      <c r="HW10">
        <f>MAX('1'!HT10,'2'!HT10)</f>
        <v>27.44041974287169</v>
      </c>
      <c r="HX10">
        <f>MAX('1'!HU10,'2'!HU10)</f>
        <v>27.776200117744398</v>
      </c>
      <c r="HY10">
        <f>MAX('1'!HV10,'2'!HV10)</f>
        <v>27.731411500763748</v>
      </c>
      <c r="HZ10">
        <f>MAX('1'!HW10,'2'!HW10)</f>
        <v>27.674810654276989</v>
      </c>
      <c r="IA10">
        <f>MAX('1'!HX10,'2'!HX10)</f>
        <v>27.530573765274951</v>
      </c>
      <c r="IB10">
        <f>MAX('1'!HY10,'2'!HY10)</f>
        <v>27.382183999490831</v>
      </c>
      <c r="IC10">
        <f>MAX('1'!HZ10,'2'!HZ10)</f>
        <v>27.30140179480652</v>
      </c>
      <c r="ID10">
        <f>MAX('1'!IA10,'2'!IA10)</f>
        <v>27.396496308553971</v>
      </c>
      <c r="IE10">
        <f>MAX('1'!IB10,'2'!IB10)</f>
        <v>27.67921811354379</v>
      </c>
      <c r="IF10">
        <f>MAX('1'!IC10,'2'!IC10)</f>
        <v>28.085635183299392</v>
      </c>
      <c r="IG10">
        <f>MAX('1'!ID10,'2'!ID10)</f>
        <v>28.486875079557031</v>
      </c>
      <c r="IH10">
        <f>MAX('1'!IE10,'2'!IE10)</f>
        <v>28.856518902749489</v>
      </c>
      <c r="II10">
        <f>MAX('1'!IF10,'2'!IF10)</f>
        <v>29.16940674325356</v>
      </c>
      <c r="IJ10">
        <f>MAX('1'!IG10,'2'!IG10)</f>
        <v>29.365681883273929</v>
      </c>
      <c r="IK10">
        <f>MAX('1'!IH10,'2'!IH10)</f>
        <v>29.445511392566189</v>
      </c>
      <c r="IL10">
        <f>MAX('1'!II10,'2'!II10)</f>
        <v>29.59101124936354</v>
      </c>
      <c r="IM10">
        <f>MAX('1'!IJ10,'2'!IJ10)</f>
        <v>29.68727127354888</v>
      </c>
      <c r="IN10">
        <f>MAX('1'!IK10,'2'!IK10)</f>
        <v>29.785345197937879</v>
      </c>
      <c r="IO10">
        <f>MAX('1'!IL10,'2'!IL10)</f>
        <v>29.85838053716904</v>
      </c>
      <c r="IP10">
        <f>MAX('1'!IM10,'2'!IM10)</f>
        <v>29.914221614052948</v>
      </c>
      <c r="IQ10">
        <f>MAX('1'!IN10,'2'!IN10)</f>
        <v>29.954310399694499</v>
      </c>
      <c r="IR10">
        <f>MAX('1'!IO10,'2'!IO10)</f>
        <v>29.97864888301935</v>
      </c>
      <c r="IS10">
        <f>MAX('1'!IP10,'2'!IP10)</f>
        <v>29.987239052953161</v>
      </c>
      <c r="IT10">
        <f>MAX('1'!IQ10,'2'!IQ10)</f>
        <v>29.980080909495928</v>
      </c>
      <c r="IU10">
        <f>MAX('1'!IR10,'2'!IR10)</f>
        <v>17.36429560208758</v>
      </c>
      <c r="IV10">
        <f>MAX('1'!IS10,'2'!IS10)</f>
        <v>17.9016337035387</v>
      </c>
      <c r="IW10">
        <f>MAX('1'!IT10,'2'!IT10)</f>
        <v>18.415798832102851</v>
      </c>
      <c r="IX10">
        <f>MAX('1'!IU10,'2'!IU10)</f>
        <v>18.906790987780042</v>
      </c>
      <c r="IY10">
        <f>MAX('1'!IV10,'2'!IV10)</f>
        <v>19.374610170570261</v>
      </c>
      <c r="IZ10">
        <f>MAX('1'!IW10,'2'!IW10)</f>
        <v>19.81925836939919</v>
      </c>
      <c r="JA10">
        <f>MAX('1'!IX10,'2'!IX10)</f>
        <v>20.270830018457229</v>
      </c>
      <c r="JB10">
        <f>MAX('1'!IY10,'2'!IY10)</f>
        <v>20.64537256555499</v>
      </c>
      <c r="JC10">
        <f>MAX('1'!IZ10,'2'!IZ10)</f>
        <v>20.918060240580449</v>
      </c>
      <c r="JD10">
        <f>MAX('1'!JA10,'2'!JA10)</f>
        <v>21.334413982942969</v>
      </c>
      <c r="JE10">
        <f>MAX('1'!JB10,'2'!JB10)</f>
        <v>21.575935192846231</v>
      </c>
      <c r="JF10">
        <f>MAX('1'!JC10,'2'!JC10)</f>
        <v>21.782888874745421</v>
      </c>
      <c r="JG10">
        <f>MAX('1'!JD10,'2'!JD10)</f>
        <v>22.007518139002041</v>
      </c>
      <c r="JH10">
        <f>MAX('1'!JE10,'2'!JE10)</f>
        <v>22.164243492235229</v>
      </c>
      <c r="JI10">
        <f>MAX('1'!JF10,'2'!JF10)</f>
        <v>22.31554504518839</v>
      </c>
      <c r="JJ10">
        <f>MAX('1'!JG10,'2'!JG10)</f>
        <v>22.376362414078411</v>
      </c>
      <c r="JK10">
        <f>MAX('1'!JH10,'2'!JH10)</f>
        <v>22.696702759037681</v>
      </c>
      <c r="JL10">
        <f>MAX('1'!JI10,'2'!JI10)</f>
        <v>22.94321617235234</v>
      </c>
      <c r="JM10">
        <f>MAX('1'!JJ10,'2'!JJ10)</f>
        <v>23.10218304480652</v>
      </c>
      <c r="JN10">
        <f>MAX('1'!JK10,'2'!JK10)</f>
        <v>23.404241185081471</v>
      </c>
      <c r="JO10">
        <f>MAX('1'!JL10,'2'!JL10)</f>
        <v>23.596755266675149</v>
      </c>
      <c r="JP10">
        <f>MAX('1'!JM10,'2'!JM10)</f>
        <v>23.716693450865581</v>
      </c>
      <c r="JQ10">
        <f>MAX('1'!JN10,'2'!JN10)</f>
        <v>23.916347775585539</v>
      </c>
      <c r="JR10">
        <f>MAX('1'!JO10,'2'!JO10)</f>
        <v>24.043076151985741</v>
      </c>
      <c r="JS10">
        <f>MAX('1'!JP10,'2'!JP10)</f>
        <v>24.102704143329941</v>
      </c>
      <c r="JT10">
        <f>MAX('1'!JQ10,'2'!JQ10)</f>
        <v>24.217958407586561</v>
      </c>
      <c r="JU10">
        <f>MAX('1'!JR10,'2'!JR10)</f>
        <v>24.50598268839104</v>
      </c>
      <c r="JV10">
        <f>MAX('1'!JS10,'2'!JS10)</f>
        <v>24.673203602342159</v>
      </c>
      <c r="JW10">
        <f>MAX('1'!JT10,'2'!JT10)</f>
        <v>24.742931358197559</v>
      </c>
      <c r="JX10">
        <f>MAX('1'!JU10,'2'!JU10)</f>
        <v>24.912660307408348</v>
      </c>
      <c r="JY10">
        <f>MAX('1'!JV10,'2'!JV10)</f>
        <v>24.99314616216904</v>
      </c>
      <c r="JZ10">
        <f>MAX('1'!JW10,'2'!JW10)</f>
        <v>24.99626479760693</v>
      </c>
      <c r="KA10">
        <f>MAX('1'!JX10,'2'!JX10)</f>
        <v>25.043014495290219</v>
      </c>
      <c r="KB10">
        <f>MAX('1'!JY10,'2'!JY10)</f>
        <v>24.964811927189409</v>
      </c>
      <c r="KC10">
        <f>MAX('1'!JZ10,'2'!JZ10)</f>
        <v>24.83344935399694</v>
      </c>
      <c r="KD10">
        <f>MAX('1'!KA10,'2'!KA10)</f>
        <v>24.735063168279019</v>
      </c>
      <c r="KE10">
        <f>MAX('1'!KB10,'2'!KB10)</f>
        <v>24.539422495544809</v>
      </c>
      <c r="KF10">
        <f>MAX('1'!KC10,'2'!KC10)</f>
        <v>24.338881109979631</v>
      </c>
      <c r="KG10">
        <f>MAX('1'!KD10,'2'!KD10)</f>
        <v>24.010764065682281</v>
      </c>
      <c r="KH10">
        <f>MAX('1'!KE10,'2'!KE10)</f>
        <v>23.859677316700608</v>
      </c>
      <c r="KI10">
        <f>MAX('1'!KF10,'2'!KF10)</f>
        <v>23.66811990835031</v>
      </c>
      <c r="KJ10">
        <f>MAX('1'!KG10,'2'!KG10)</f>
        <v>23.59135533350306</v>
      </c>
      <c r="KK10">
        <f>MAX('1'!KH10,'2'!KH10)</f>
        <v>23.464099891802441</v>
      </c>
      <c r="KL10">
        <f>MAX('1'!KI10,'2'!KI10)</f>
        <v>23.357151381109979</v>
      </c>
      <c r="KM10">
        <f>MAX('1'!KJ10,'2'!KJ10)</f>
        <v>23.25047734215886</v>
      </c>
      <c r="KN10">
        <f>MAX('1'!KK10,'2'!KK10)</f>
        <v>23.20401603869654</v>
      </c>
      <c r="KO10">
        <f>MAX('1'!KL10,'2'!KL10)</f>
        <v>23.030776635692469</v>
      </c>
      <c r="KP10">
        <f>MAX('1'!KM10,'2'!KM10)</f>
        <v>22.86491813581976</v>
      </c>
      <c r="KQ10">
        <f>MAX('1'!KN10,'2'!KN10)</f>
        <v>22.5791015625</v>
      </c>
      <c r="KR10">
        <f>MAX('1'!KO10,'2'!KO10)</f>
        <v>22.400173832102851</v>
      </c>
      <c r="KS10">
        <f>MAX('1'!KP10,'2'!KP10)</f>
        <v>22.18487660705193</v>
      </c>
      <c r="KT10">
        <f>MAX('1'!KQ10,'2'!KQ10)</f>
        <v>21.99567209775967</v>
      </c>
      <c r="KU10">
        <f>MAX('1'!KR10,'2'!KR10)</f>
        <v>21.722107306517309</v>
      </c>
      <c r="KV10">
        <f>MAX('1'!KS10,'2'!KS10)</f>
        <v>21.476852883146641</v>
      </c>
      <c r="KW10">
        <f>MAX('1'!KT10,'2'!KT10)</f>
        <v>21.188733133910389</v>
      </c>
      <c r="KX10">
        <f>MAX('1'!KU10,'2'!KU10)</f>
        <v>20.894958869017309</v>
      </c>
      <c r="KY10">
        <f>MAX('1'!KV10,'2'!KV10)</f>
        <v>20.585643139002041</v>
      </c>
      <c r="KZ10">
        <f>MAX('1'!KW10,'2'!KW10)</f>
        <v>20.260783954938901</v>
      </c>
      <c r="LA10">
        <f>MAX('1'!KX10,'2'!KX10)</f>
        <v>19.920387283604889</v>
      </c>
      <c r="LB10">
        <f>MAX('1'!KY10,'2'!KY10)</f>
        <v>19.564449147148679</v>
      </c>
      <c r="LC10">
        <f>MAX('1'!KZ10,'2'!KZ10)</f>
        <v>14.07503222059572</v>
      </c>
      <c r="LD10">
        <f>MAX('1'!LA10,'2'!LA10)</f>
        <v>14.38198908477597</v>
      </c>
      <c r="LE10">
        <f>MAX('1'!LB10,'2'!LB10)</f>
        <v>14.63442850210031</v>
      </c>
      <c r="LF10">
        <f>MAX('1'!LC10,'2'!LC10)</f>
        <v>14.8323524614944</v>
      </c>
      <c r="LG10">
        <f>MAX('1'!LD10,'2'!LD10)</f>
        <v>14.97575897403259</v>
      </c>
      <c r="LH10">
        <f>MAX('1'!LE10,'2'!LE10)</f>
        <v>15.064651023103361</v>
      </c>
      <c r="LI10">
        <f>MAX('1'!LF10,'2'!LF10)</f>
        <v>14.798716745162929</v>
      </c>
      <c r="LJ10">
        <f>MAX('1'!LG10,'2'!LG10)</f>
        <v>14.77334600941955</v>
      </c>
      <c r="LK10">
        <f>MAX('1'!LH10,'2'!LH10)</f>
        <v>14.886358754455189</v>
      </c>
      <c r="LL10">
        <f>MAX('1'!LI10,'2'!LI10)</f>
        <v>14.89938422861507</v>
      </c>
      <c r="LM10">
        <f>MAX('1'!LJ10,'2'!LJ10)</f>
        <v>15.06127482179226</v>
      </c>
      <c r="LN10">
        <f>MAX('1'!LK10,'2'!LK10)</f>
        <v>15.16960265243126</v>
      </c>
      <c r="LO10">
        <f>MAX('1'!LL10,'2'!LL10)</f>
        <v>15.22547057981161</v>
      </c>
      <c r="LP10">
        <f>MAX('1'!LM10,'2'!LM10)</f>
        <v>15.24576458280295</v>
      </c>
      <c r="LQ10">
        <f>MAX('1'!LN10,'2'!LN10)</f>
        <v>15.24718964803971</v>
      </c>
      <c r="LR10">
        <f>MAX('1'!LO10,'2'!LO10)</f>
        <v>15.22923263270112</v>
      </c>
      <c r="LS10">
        <f>MAX('1'!LP10,'2'!LP10)</f>
        <v>15.229718925025461</v>
      </c>
      <c r="LT10">
        <f>MAX('1'!LQ10,'2'!LQ10)</f>
        <v>15.307941382382889</v>
      </c>
      <c r="LU10">
        <f>MAX('1'!LR10,'2'!LR10)</f>
        <v>15.27764407777495</v>
      </c>
      <c r="LV10">
        <f>MAX('1'!LS10,'2'!LS10)</f>
        <v>15.30810049643584</v>
      </c>
      <c r="LW10">
        <f>MAX('1'!LT10,'2'!LT10)</f>
        <v>15.343026031059059</v>
      </c>
      <c r="LX10">
        <f>MAX('1'!LU10,'2'!LU10)</f>
        <v>15.438416894730141</v>
      </c>
      <c r="LY10">
        <f>MAX('1'!LV10,'2'!LV10)</f>
        <v>15.497269205066191</v>
      </c>
      <c r="LZ10">
        <f>MAX('1'!LW10,'2'!LW10)</f>
        <v>15.59253277749491</v>
      </c>
      <c r="MA10">
        <f>MAX('1'!LX10,'2'!LX10)</f>
        <v>15.65053382764766</v>
      </c>
      <c r="MB10">
        <f>MAX('1'!LY10,'2'!LY10)</f>
        <v>15.730442893966391</v>
      </c>
      <c r="MC10">
        <f>MAX('1'!LZ10,'2'!LZ10)</f>
        <v>15.80510915224033</v>
      </c>
      <c r="MD10">
        <f>MAX('1'!MA10,'2'!MA10)</f>
        <v>15.856697906059059</v>
      </c>
      <c r="ME10">
        <f>MAX('1'!MB10,'2'!MB10)</f>
        <v>15.8949906918279</v>
      </c>
      <c r="MF10">
        <f>MAX('1'!MC10,'2'!MC10)</f>
        <v>15.92899336494399</v>
      </c>
      <c r="MG10">
        <f>MAX('1'!MD10,'2'!MD10)</f>
        <v>15.936563216013241</v>
      </c>
      <c r="MH10">
        <f>MAX('1'!ME10,'2'!ME10)</f>
        <v>15.999278019984731</v>
      </c>
      <c r="MI10">
        <f>MAX('1'!MF10,'2'!MF10)</f>
        <v>16.02097620449338</v>
      </c>
      <c r="MJ10">
        <f>MAX('1'!MG10,'2'!MG10)</f>
        <v>16.143972361888999</v>
      </c>
      <c r="MK10">
        <f>MAX('1'!MH10,'2'!MH10)</f>
        <v>16.390623011074339</v>
      </c>
      <c r="ML10">
        <f>MAX('1'!MI10,'2'!MI10)</f>
        <v>16.691601164714871</v>
      </c>
      <c r="MM10">
        <f>MAX('1'!MJ10,'2'!MJ10)</f>
        <v>16.950404149694499</v>
      </c>
      <c r="MN10">
        <f>MAX('1'!MK10,'2'!MK10)</f>
        <v>17.14050168660896</v>
      </c>
      <c r="MO10">
        <f>MAX('1'!ML10,'2'!ML10)</f>
        <v>17.262659511838081</v>
      </c>
      <c r="MP10">
        <f>MAX('1'!MM10,'2'!MM10)</f>
        <v>17.293881666878821</v>
      </c>
      <c r="MQ10">
        <f>MAX('1'!MN10,'2'!MN10)</f>
        <v>17.263608229378821</v>
      </c>
      <c r="MR10">
        <f>MAX('1'!MO10,'2'!MO10)</f>
        <v>17.191782156950101</v>
      </c>
      <c r="MS10">
        <f>MAX('1'!MP10,'2'!MP10)</f>
        <v>17.06958455320774</v>
      </c>
      <c r="MT10">
        <f>MAX('1'!MQ10,'2'!MQ10)</f>
        <v>17.008647848778001</v>
      </c>
      <c r="MU10">
        <f>MAX('1'!MR10,'2'!MR10)</f>
        <v>17.049253755091652</v>
      </c>
      <c r="MV10">
        <f>MAX('1'!MS10,'2'!MS10)</f>
        <v>17.007681230906311</v>
      </c>
      <c r="MW10">
        <f>MAX('1'!MT10,'2'!MT10)</f>
        <v>16.83052762219959</v>
      </c>
      <c r="MX10">
        <f>MAX('1'!MU10,'2'!MU10)</f>
        <v>16.548630226896641</v>
      </c>
      <c r="MY10">
        <f>MAX('1'!MV10,'2'!MV10)</f>
        <v>16.240451167897149</v>
      </c>
      <c r="MZ10">
        <f>MAX('1'!MW10,'2'!MW10)</f>
        <v>15.921624395366599</v>
      </c>
      <c r="NA10">
        <f>MAX('1'!MX10,'2'!MX10)</f>
        <v>15.618080527622199</v>
      </c>
      <c r="NB10">
        <f>MAX('1'!MY10,'2'!MY10)</f>
        <v>15.32249634037678</v>
      </c>
      <c r="NC10">
        <f>MAX('1'!MZ10,'2'!MZ10)</f>
        <v>15.08252450356416</v>
      </c>
      <c r="ND10">
        <f>MAX('1'!NA10,'2'!NA10)</f>
        <v>14.877635326502039</v>
      </c>
      <c r="NE10">
        <f>MAX('1'!NB10,'2'!NB10)</f>
        <v>14.68267088849287</v>
      </c>
      <c r="NF10">
        <f>MAX('1'!NC10,'2'!NC10)</f>
        <v>14.509326072428721</v>
      </c>
      <c r="NG10">
        <f>MAX('1'!ND10,'2'!ND10)</f>
        <v>14.341134562754579</v>
      </c>
      <c r="NH10">
        <f>MAX('1'!NE10,'2'!NE10)</f>
        <v>14.14217238416497</v>
      </c>
      <c r="NI10">
        <f>MAX('1'!NF10,'2'!NF10)</f>
        <v>13.97881595277495</v>
      </c>
      <c r="NJ10">
        <f>MAX('1'!NG10,'2'!NG10)</f>
        <v>13.85659845977597</v>
      </c>
      <c r="NK10">
        <f>MAX('1'!NH10,'2'!NH10)</f>
        <v>13.75113567655295</v>
      </c>
      <c r="NL10">
        <f>MAX('1'!NI10,'2'!NI10)</f>
        <v>13.714233149821791</v>
      </c>
      <c r="NM10">
        <f>MAX('1'!NJ10,'2'!NJ10)</f>
        <v>13.684715504073321</v>
      </c>
      <c r="NN10">
        <f>MAX('1'!NK10,'2'!NK10)</f>
        <v>13.60945455702648</v>
      </c>
      <c r="NO10">
        <f>MAX('1'!NL10,'2'!NL10)</f>
        <v>13.430455225305501</v>
      </c>
      <c r="NP10">
        <f>MAX('1'!NM10,'2'!NM10)</f>
        <v>13.53679711367108</v>
      </c>
      <c r="NQ10">
        <f>MAX('1'!NN10,'2'!NN10)</f>
        <v>13.66077878373218</v>
      </c>
      <c r="NR10">
        <f>MAX('1'!NO10,'2'!NO10)</f>
        <v>13.715736777622199</v>
      </c>
      <c r="NS10">
        <f>MAX('1'!NP10,'2'!NP10)</f>
        <v>13.81299922034114</v>
      </c>
      <c r="NT10">
        <f>MAX('1'!NQ10,'2'!NQ10)</f>
        <v>13.861761710794299</v>
      </c>
      <c r="NU10">
        <f>MAX('1'!NR10,'2'!NR10)</f>
        <v>13.85109410800662</v>
      </c>
      <c r="NV10">
        <f>MAX('1'!NS10,'2'!NS10)</f>
        <v>13.80733078220468</v>
      </c>
      <c r="NW10">
        <f>MAX('1'!NT10,'2'!NT10)</f>
        <v>13.73046875</v>
      </c>
      <c r="NX10">
        <f>MAX('1'!NU10,'2'!NU10)</f>
        <v>13.620511989243891</v>
      </c>
      <c r="NY10">
        <f>MAX('1'!NV10,'2'!NV10)</f>
        <v>13.47745950547352</v>
      </c>
    </row>
    <row r="11" spans="1:389" x14ac:dyDescent="0.25">
      <c r="A11" s="1">
        <v>9</v>
      </c>
      <c r="B11" t="s">
        <v>47</v>
      </c>
      <c r="C11" t="s">
        <v>38</v>
      </c>
      <c r="F11">
        <f>MAX('1'!C11,'2'!C11)</f>
        <v>0.86428051667222283</v>
      </c>
      <c r="G11">
        <f>MAX('1'!D11,'2'!D11)</f>
        <v>0.95790567203443877</v>
      </c>
      <c r="H11">
        <f>MAX('1'!E11,'2'!E11)</f>
        <v>1.0446944935644711</v>
      </c>
      <c r="I11">
        <f>MAX('1'!F11,'2'!F11)</f>
        <v>1.12464715111897</v>
      </c>
      <c r="J11">
        <f>MAX('1'!G11,'2'!G11)</f>
        <v>1.1977634182224031</v>
      </c>
      <c r="K11">
        <f>MAX('1'!H11,'2'!H11)</f>
        <v>1.264043521350301</v>
      </c>
      <c r="L11">
        <f>MAX('1'!I11,'2'!I11)</f>
        <v>1.309587524640538</v>
      </c>
      <c r="M11">
        <f>MAX('1'!J11,'2'!J11)</f>
        <v>1.3510939221214051</v>
      </c>
      <c r="N11">
        <f>MAX('1'!K11,'2'!K11)</f>
        <v>1.411219779104824</v>
      </c>
      <c r="O11">
        <f>MAX('1'!L11,'2'!L11)</f>
        <v>1.4663652126333491</v>
      </c>
      <c r="P11">
        <f>MAX('1'!M11,'2'!M11)</f>
        <v>1.520635318225301</v>
      </c>
      <c r="Q11">
        <f>MAX('1'!N11,'2'!N11)</f>
        <v>1.5668938518233999</v>
      </c>
      <c r="R11">
        <f>MAX('1'!O11,'2'!O11)</f>
        <v>1.5940484947530149</v>
      </c>
      <c r="S11">
        <f>MAX('1'!P11,'2'!P11)</f>
        <v>1.6246562101403059</v>
      </c>
      <c r="T11">
        <f>MAX('1'!Q11,'2'!Q11)</f>
        <v>1.673957216054035</v>
      </c>
      <c r="U11">
        <f>MAX('1'!R11,'2'!R11)</f>
        <v>1.705258173049049</v>
      </c>
      <c r="V11">
        <f>MAX('1'!S11,'2'!S11)</f>
        <v>1.722124938398655</v>
      </c>
      <c r="W11">
        <f>MAX('1'!T11,'2'!T11)</f>
        <v>1.7362675427948171</v>
      </c>
      <c r="X11">
        <f>MAX('1'!U11,'2'!U11)</f>
        <v>1.750116295186398</v>
      </c>
      <c r="Y11">
        <f>MAX('1'!V11,'2'!V11)</f>
        <v>1.7738222819312379</v>
      </c>
      <c r="Z11">
        <f>MAX('1'!W11,'2'!W11)</f>
        <v>1.8148478718547081</v>
      </c>
      <c r="AA11">
        <f>MAX('1'!X11,'2'!X11)</f>
        <v>1.8403117616897611</v>
      </c>
      <c r="AB11">
        <f>MAX('1'!Y11,'2'!Y11)</f>
        <v>1.888494204944051</v>
      </c>
      <c r="AC11">
        <f>MAX('1'!Z11,'2'!Z11)</f>
        <v>1.9457704335285251</v>
      </c>
      <c r="AD11">
        <f>MAX('1'!AA11,'2'!AA11)</f>
        <v>1.996884149611549</v>
      </c>
      <c r="AE11">
        <f>MAX('1'!AB11,'2'!AB11)</f>
        <v>2.0395820348736091</v>
      </c>
      <c r="AF11">
        <f>MAX('1'!AC11,'2'!AC11)</f>
        <v>2.0925918041222169</v>
      </c>
      <c r="AG11">
        <f>MAX('1'!AD11,'2'!AD11)</f>
        <v>2.1546664830705011</v>
      </c>
      <c r="AH11">
        <f>MAX('1'!AE11,'2'!AE11)</f>
        <v>2.2223274075255102</v>
      </c>
      <c r="AI11">
        <f>MAX('1'!AF11,'2'!AF11)</f>
        <v>2.3196636475968231</v>
      </c>
      <c r="AJ11">
        <f>MAX('1'!AG11,'2'!AG11)</f>
        <v>2.43092224460807</v>
      </c>
      <c r="AK11">
        <f>MAX('1'!AH11,'2'!AH11)</f>
        <v>2.5605647665671381</v>
      </c>
      <c r="AL11">
        <f>MAX('1'!AI11,'2'!AI11)</f>
        <v>2.7491085923005572</v>
      </c>
      <c r="AM11">
        <f>MAX('1'!AJ11,'2'!AJ11)</f>
        <v>2.938144096416976</v>
      </c>
      <c r="AN11">
        <f>MAX('1'!AK11,'2'!AK11)</f>
        <v>3.1460552038642162</v>
      </c>
      <c r="AO11">
        <f>MAX('1'!AL11,'2'!AL11)</f>
        <v>3.382720550933441</v>
      </c>
      <c r="AP11">
        <f>MAX('1'!AM11,'2'!AM11)</f>
        <v>3.64509155046962</v>
      </c>
      <c r="AQ11">
        <f>MAX('1'!AN11,'2'!AN11)</f>
        <v>3.9175928006145639</v>
      </c>
      <c r="AR11">
        <f>MAX('1'!AO11,'2'!AO11)</f>
        <v>4.1903173556354361</v>
      </c>
      <c r="AS11">
        <f>MAX('1'!AP11,'2'!AP11)</f>
        <v>4.4521393784786643</v>
      </c>
      <c r="AT11">
        <f>MAX('1'!AQ11,'2'!AQ11)</f>
        <v>4.6746570254522259</v>
      </c>
      <c r="AU11">
        <f>MAX('1'!AR11,'2'!AR11)</f>
        <v>4.8753215952574216</v>
      </c>
      <c r="AV11">
        <f>MAX('1'!AS11,'2'!AS11)</f>
        <v>5.0390412112998613</v>
      </c>
      <c r="AW11">
        <f>MAX('1'!AT11,'2'!AT11)</f>
        <v>5.165363375463822</v>
      </c>
      <c r="AX11">
        <f>MAX('1'!AU11,'2'!AU11)</f>
        <v>5.2980612788439236</v>
      </c>
      <c r="AY11">
        <f>MAX('1'!AV11,'2'!AV11)</f>
        <v>5.4076690956922544</v>
      </c>
      <c r="AZ11">
        <f>MAX('1'!AW11,'2'!AW11)</f>
        <v>5.4803600417439702</v>
      </c>
      <c r="BA11">
        <f>MAX('1'!AX11,'2'!AX11)</f>
        <v>5.554399423121521</v>
      </c>
      <c r="BB11">
        <f>MAX('1'!AY11,'2'!AY11)</f>
        <v>5.5976970155960108</v>
      </c>
      <c r="BC11">
        <f>MAX('1'!AZ11,'2'!AZ11)</f>
        <v>5.6170289671266236</v>
      </c>
      <c r="BD11">
        <f>MAX('1'!BA11,'2'!BA11)</f>
        <v>5.587394190630798</v>
      </c>
      <c r="BE11">
        <f>MAX('1'!BB11,'2'!BB11)</f>
        <v>5.5084113013102964</v>
      </c>
      <c r="BF11">
        <f>MAX('1'!BC11,'2'!BC11)</f>
        <v>5.4241216372912797</v>
      </c>
      <c r="BG11">
        <f>MAX('1'!BD11,'2'!BD11)</f>
        <v>5.3986426868332558</v>
      </c>
      <c r="BH11">
        <f>MAX('1'!BE11,'2'!BE11)</f>
        <v>5.3790385117115029</v>
      </c>
      <c r="BI11">
        <f>MAX('1'!BF11,'2'!BF11)</f>
        <v>5.3460600504406308</v>
      </c>
      <c r="BJ11">
        <f>MAX('1'!BG11,'2'!BG11)</f>
        <v>5.3106039468344157</v>
      </c>
      <c r="BK11">
        <f>MAX('1'!BH11,'2'!BH11)</f>
        <v>5.3024263682745829</v>
      </c>
      <c r="BL11">
        <f>MAX('1'!BI11,'2'!BI11)</f>
        <v>5.2900064500231911</v>
      </c>
      <c r="BM11">
        <f>MAX('1'!BJ11,'2'!BJ11)</f>
        <v>5.2942225185528757</v>
      </c>
      <c r="BN11">
        <f>MAX('1'!BK11,'2'!BK11)</f>
        <v>5.283731265943878</v>
      </c>
      <c r="BO11">
        <f>MAX('1'!BL11,'2'!BL11)</f>
        <v>5.2836945769074672</v>
      </c>
      <c r="BP11">
        <f>MAX('1'!BM11,'2'!BM11)</f>
        <v>5.2906550759508351</v>
      </c>
      <c r="BQ11">
        <f>MAX('1'!BN11,'2'!BN11)</f>
        <v>5.3098520480635436</v>
      </c>
      <c r="BR11">
        <f>MAX('1'!BO11,'2'!BO11)</f>
        <v>5.3073105396277827</v>
      </c>
      <c r="BS11">
        <f>MAX('1'!BP11,'2'!BP11)</f>
        <v>5.3054140335111306</v>
      </c>
      <c r="BT11">
        <f>MAX('1'!BQ11,'2'!BQ11)</f>
        <v>5.2880261479591839</v>
      </c>
      <c r="BU11">
        <f>MAX('1'!BR11,'2'!BR11)</f>
        <v>5.2673688616071432</v>
      </c>
      <c r="BV11">
        <f>MAX('1'!BS11,'2'!BS11)</f>
        <v>5.245281155786178</v>
      </c>
      <c r="BW11">
        <f>MAX('1'!BT11,'2'!BT11)</f>
        <v>5.2405967358534324</v>
      </c>
      <c r="BX11">
        <f>MAX('1'!BU11,'2'!BU11)</f>
        <v>5.2342431912395639</v>
      </c>
      <c r="BY11">
        <f>MAX('1'!BV11,'2'!BV11)</f>
        <v>5.2569346808325603</v>
      </c>
      <c r="BZ11">
        <f>MAX('1'!BW11,'2'!BW11)</f>
        <v>5.2367312514494433</v>
      </c>
      <c r="CA11">
        <f>MAX('1'!BX11,'2'!BX11)</f>
        <v>5.1922324327458256</v>
      </c>
      <c r="CB11">
        <f>MAX('1'!BY11,'2'!BY11)</f>
        <v>5.1906652220547311</v>
      </c>
      <c r="CC11">
        <f>MAX('1'!BZ11,'2'!BZ11)</f>
        <v>5.1349807767567253</v>
      </c>
      <c r="CD11">
        <f>MAX('1'!CA11,'2'!CA11)</f>
        <v>5.0518384377898888</v>
      </c>
      <c r="CE11">
        <f>MAX('1'!CB11,'2'!CB11)</f>
        <v>4.9650231186224492</v>
      </c>
      <c r="CF11">
        <f>MAX('1'!CC11,'2'!CC11)</f>
        <v>4.8796336894132653</v>
      </c>
      <c r="CG11">
        <f>MAX('1'!CD11,'2'!CD11)</f>
        <v>4.8129275858070502</v>
      </c>
      <c r="CH11">
        <f>MAX('1'!CE11,'2'!CE11)</f>
        <v>4.7579420440051017</v>
      </c>
      <c r="CI11">
        <f>MAX('1'!CF11,'2'!CF11)</f>
        <v>4.7262363752319114</v>
      </c>
      <c r="CJ11">
        <f>MAX('1'!CG11,'2'!CG11)</f>
        <v>4.6632603236607144</v>
      </c>
      <c r="CK11">
        <f>MAX('1'!CH11,'2'!CH11)</f>
        <v>4.6414004522263452</v>
      </c>
      <c r="CL11">
        <f>MAX('1'!CI11,'2'!CI11)</f>
        <v>4.7747429049744898</v>
      </c>
      <c r="CM11">
        <f>MAX('1'!CJ11,'2'!CJ11)</f>
        <v>4.8477744702284324</v>
      </c>
      <c r="CN11">
        <f>MAX('1'!CK11,'2'!CK11)</f>
        <v>4.9387098322993968</v>
      </c>
      <c r="CO11">
        <f>MAX('1'!CL11,'2'!CL11)</f>
        <v>5.0886135349025974</v>
      </c>
      <c r="CP11">
        <f>MAX('1'!CM11,'2'!CM11)</f>
        <v>5.4028139132073294</v>
      </c>
      <c r="CQ11">
        <f>MAX('1'!CN11,'2'!CN11)</f>
        <v>5.8473541316384514</v>
      </c>
      <c r="CR11">
        <f>MAX('1'!CO11,'2'!CO11)</f>
        <v>6.4243250123202689</v>
      </c>
      <c r="CS11">
        <f>MAX('1'!CP11,'2'!CP11)</f>
        <v>7.1198218634044528</v>
      </c>
      <c r="CT11">
        <f>MAX('1'!CQ11,'2'!CQ11)</f>
        <v>7.8471833690862711</v>
      </c>
      <c r="CU11">
        <f>MAX('1'!CR11,'2'!CR11)</f>
        <v>8.775390625</v>
      </c>
      <c r="CV11">
        <f>MAX('1'!CS11,'2'!CS11)</f>
        <v>9.973196167671615</v>
      </c>
      <c r="CW11">
        <f>MAX('1'!CT11,'2'!CT11)</f>
        <v>10.91601924860854</v>
      </c>
      <c r="CX11">
        <f>MAX('1'!CU11,'2'!CU11)</f>
        <v>11.82791030119434</v>
      </c>
      <c r="CY11">
        <f>MAX('1'!CV11,'2'!CV11)</f>
        <v>12.70756754406308</v>
      </c>
      <c r="CZ11">
        <f>MAX('1'!CW11,'2'!CW11)</f>
        <v>13.49928977272727</v>
      </c>
      <c r="DA11">
        <f>MAX('1'!CX11,'2'!CX11)</f>
        <v>14.15175491361317</v>
      </c>
      <c r="DB11">
        <f>MAX('1'!CY11,'2'!CY11)</f>
        <v>14.73262479707792</v>
      </c>
      <c r="DC11">
        <f>MAX('1'!CZ11,'2'!CZ11)</f>
        <v>15.215367361433209</v>
      </c>
      <c r="DD11">
        <f>MAX('1'!DA11,'2'!DA11)</f>
        <v>15.601533511131731</v>
      </c>
      <c r="DE11">
        <f>MAX('1'!DB11,'2'!DB11)</f>
        <v>16.080976779916512</v>
      </c>
      <c r="DF11">
        <f>MAX('1'!DC11,'2'!DC11)</f>
        <v>16.602838010204081</v>
      </c>
      <c r="DG11">
        <f>MAX('1'!DD11,'2'!DD11)</f>
        <v>16.945953878710579</v>
      </c>
      <c r="DH11">
        <f>MAX('1'!DE11,'2'!DE11)</f>
        <v>17.148491854128011</v>
      </c>
      <c r="DI11">
        <f>MAX('1'!DF11,'2'!DF11)</f>
        <v>17.381604026553799</v>
      </c>
      <c r="DJ11">
        <f>MAX('1'!DG11,'2'!DG11)</f>
        <v>17.833165439471241</v>
      </c>
      <c r="DK11">
        <f>MAX('1'!DH11,'2'!DH11)</f>
        <v>18.257854171498149</v>
      </c>
      <c r="DL11">
        <f>MAX('1'!DI11,'2'!DI11)</f>
        <v>18.588727678571431</v>
      </c>
      <c r="DM11">
        <f>MAX('1'!DJ11,'2'!DJ11)</f>
        <v>18.81638269654453</v>
      </c>
      <c r="DN11">
        <f>MAX('1'!DK11,'2'!DK11)</f>
        <v>18.988817544063082</v>
      </c>
      <c r="DO11">
        <f>MAX('1'!DL11,'2'!DL11)</f>
        <v>19.134562702922079</v>
      </c>
      <c r="DP11">
        <f>MAX('1'!DM11,'2'!DM11)</f>
        <v>19.210866839633582</v>
      </c>
      <c r="DQ11">
        <f>MAX('1'!DN11,'2'!DN11)</f>
        <v>19.212655090445271</v>
      </c>
      <c r="DR11">
        <f>MAX('1'!DO11,'2'!DO11)</f>
        <v>19.039899553571431</v>
      </c>
      <c r="DS11">
        <f>MAX('1'!DP11,'2'!DP11)</f>
        <v>19.08961365085807</v>
      </c>
      <c r="DT11">
        <f>MAX('1'!DQ11,'2'!DQ11)</f>
        <v>19.39181716720779</v>
      </c>
      <c r="DU11">
        <f>MAX('1'!DR11,'2'!DR11)</f>
        <v>19.564998478084419</v>
      </c>
      <c r="DV11">
        <f>MAX('1'!DS11,'2'!DS11)</f>
        <v>19.671177455357139</v>
      </c>
      <c r="DW11">
        <f>MAX('1'!DT11,'2'!DT11)</f>
        <v>19.775906989216139</v>
      </c>
      <c r="DX11">
        <f>MAX('1'!DU11,'2'!DU11)</f>
        <v>19.870300179730979</v>
      </c>
      <c r="DY11">
        <f>MAX('1'!DV11,'2'!DV11)</f>
        <v>19.923781018089059</v>
      </c>
      <c r="DZ11">
        <f>MAX('1'!DW11,'2'!DW11)</f>
        <v>19.982430934021341</v>
      </c>
      <c r="EA11">
        <f>MAX('1'!DX11,'2'!DX11)</f>
        <v>20.12703284438776</v>
      </c>
      <c r="EB11">
        <f>MAX('1'!DY11,'2'!DY11)</f>
        <v>20.238375463821889</v>
      </c>
      <c r="EC11">
        <f>MAX('1'!DZ11,'2'!DZ11)</f>
        <v>20.44676194341373</v>
      </c>
      <c r="ED11">
        <f>MAX('1'!EA11,'2'!EA11)</f>
        <v>20.646295947356219</v>
      </c>
      <c r="EE11">
        <f>MAX('1'!EB11,'2'!EB11)</f>
        <v>20.813882406655839</v>
      </c>
      <c r="EF11">
        <f>MAX('1'!EC11,'2'!EC11)</f>
        <v>20.97554788961039</v>
      </c>
      <c r="EG11">
        <f>MAX('1'!ED11,'2'!ED11)</f>
        <v>21.10174730403525</v>
      </c>
      <c r="EH11">
        <f>MAX('1'!EE11,'2'!EE11)</f>
        <v>21.189982171846012</v>
      </c>
      <c r="EI11">
        <f>MAX('1'!EF11,'2'!EF11)</f>
        <v>21.265208285018549</v>
      </c>
      <c r="EJ11">
        <f>MAX('1'!EG11,'2'!EG11)</f>
        <v>21.370646234346012</v>
      </c>
      <c r="EK11">
        <f>MAX('1'!EH11,'2'!EH11)</f>
        <v>21.54401234925788</v>
      </c>
      <c r="EL11">
        <f>MAX('1'!EI11,'2'!EI11)</f>
        <v>21.618318065862709</v>
      </c>
      <c r="EM11">
        <f>MAX('1'!EJ11,'2'!EJ11)</f>
        <v>21.833477069805191</v>
      </c>
      <c r="EN11">
        <f>MAX('1'!EK11,'2'!EK11)</f>
        <v>21.970507450139149</v>
      </c>
      <c r="EO11">
        <f>MAX('1'!EL11,'2'!EL11)</f>
        <v>22.04209546034323</v>
      </c>
      <c r="EP11">
        <f>MAX('1'!EM11,'2'!EM11)</f>
        <v>22.141391393205009</v>
      </c>
      <c r="EQ11">
        <f>MAX('1'!EN11,'2'!EN11)</f>
        <v>22.288711009972172</v>
      </c>
      <c r="ER11">
        <f>MAX('1'!EO11,'2'!EO11)</f>
        <v>22.38874434717069</v>
      </c>
      <c r="ES11">
        <f>MAX('1'!EP11,'2'!EP11)</f>
        <v>22.506649321660479</v>
      </c>
      <c r="ET11">
        <f>MAX('1'!EQ11,'2'!EQ11)</f>
        <v>22.606528655496291</v>
      </c>
      <c r="EU11">
        <f>MAX('1'!ER11,'2'!ER11)</f>
        <v>22.729428774350652</v>
      </c>
      <c r="EV11">
        <f>MAX('1'!ES11,'2'!ES11)</f>
        <v>22.82422599721707</v>
      </c>
      <c r="EW11">
        <f>MAX('1'!ET11,'2'!ET11)</f>
        <v>23.01475352214749</v>
      </c>
      <c r="EX11">
        <f>MAX('1'!EU11,'2'!EU11)</f>
        <v>23.124271654684598</v>
      </c>
      <c r="EY11">
        <f>MAX('1'!EV11,'2'!EV11)</f>
        <v>23.160221474953619</v>
      </c>
      <c r="EZ11">
        <f>MAX('1'!EW11,'2'!EW11)</f>
        <v>23.191920802411879</v>
      </c>
      <c r="FA11">
        <f>MAX('1'!EX11,'2'!EX11)</f>
        <v>23.40158279220779</v>
      </c>
      <c r="FB11">
        <f>MAX('1'!EY11,'2'!EY11)</f>
        <v>23.53784134392393</v>
      </c>
      <c r="FC11">
        <f>MAX('1'!EZ11,'2'!EZ11)</f>
        <v>23.6314663294295</v>
      </c>
      <c r="FD11">
        <f>MAX('1'!FA11,'2'!FA11)</f>
        <v>23.828407641465681</v>
      </c>
      <c r="FE11">
        <f>MAX('1'!FB11,'2'!FB11)</f>
        <v>24.008098765074209</v>
      </c>
      <c r="FF11">
        <f>MAX('1'!FC11,'2'!FC11)</f>
        <v>24.23740977214749</v>
      </c>
      <c r="FG11">
        <f>MAX('1'!FD11,'2'!FD11)</f>
        <v>24.445299817370131</v>
      </c>
      <c r="FH11">
        <f>MAX('1'!FE11,'2'!FE11)</f>
        <v>24.61536844851577</v>
      </c>
      <c r="FI11">
        <f>MAX('1'!FF11,'2'!FF11)</f>
        <v>24.680689427759742</v>
      </c>
      <c r="FJ11">
        <f>MAX('1'!FG11,'2'!FG11)</f>
        <v>24.509577197356219</v>
      </c>
      <c r="FK11">
        <f>MAX('1'!FH11,'2'!FH11)</f>
        <v>24.380381058673471</v>
      </c>
      <c r="FL11">
        <f>MAX('1'!FI11,'2'!FI11)</f>
        <v>24.563184862012989</v>
      </c>
      <c r="FM11">
        <f>MAX('1'!FJ11,'2'!FJ11)</f>
        <v>24.956139842300551</v>
      </c>
      <c r="FN11">
        <f>MAX('1'!FK11,'2'!FK11)</f>
        <v>25.176879203385901</v>
      </c>
      <c r="FO11">
        <f>MAX('1'!FL11,'2'!FL11)</f>
        <v>25.508694848678111</v>
      </c>
      <c r="FP11">
        <f>MAX('1'!FM11,'2'!FM11)</f>
        <v>26.149245564703151</v>
      </c>
      <c r="FQ11">
        <f>MAX('1'!FN11,'2'!FN11)</f>
        <v>26.096993129638221</v>
      </c>
      <c r="FR11">
        <f>MAX('1'!FO11,'2'!FO11)</f>
        <v>26.019277597402599</v>
      </c>
      <c r="FS11">
        <f>MAX('1'!FP11,'2'!FP11)</f>
        <v>26.243031800788501</v>
      </c>
      <c r="FT11">
        <f>MAX('1'!FQ11,'2'!FQ11)</f>
        <v>25.311068674628942</v>
      </c>
      <c r="FU11">
        <f>MAX('1'!FR11,'2'!FR11)</f>
        <v>24.502012914540821</v>
      </c>
      <c r="FV11">
        <f>MAX('1'!FS11,'2'!FS11)</f>
        <v>24.631707299397029</v>
      </c>
      <c r="FW11">
        <f>MAX('1'!FT11,'2'!FT11)</f>
        <v>24.106724330357139</v>
      </c>
      <c r="FX11">
        <f>MAX('1'!FU11,'2'!FU11)</f>
        <v>23.833765146683671</v>
      </c>
      <c r="FY11">
        <f>MAX('1'!FV11,'2'!FV11)</f>
        <v>23.675168860157701</v>
      </c>
      <c r="FZ11">
        <f>MAX('1'!FW11,'2'!FW11)</f>
        <v>23.924734027133582</v>
      </c>
      <c r="GA11">
        <f>MAX('1'!FX11,'2'!FX11)</f>
        <v>24.02312586966605</v>
      </c>
      <c r="GB11">
        <f>MAX('1'!FY11,'2'!FY11)</f>
        <v>24.130997072124309</v>
      </c>
      <c r="GC11">
        <f>MAX('1'!FZ11,'2'!FZ11)</f>
        <v>24.648191094619669</v>
      </c>
      <c r="GD11">
        <f>MAX('1'!GA11,'2'!GA11)</f>
        <v>24.59504544005102</v>
      </c>
      <c r="GE11">
        <f>MAX('1'!GB11,'2'!GB11)</f>
        <v>24.68257189239332</v>
      </c>
      <c r="GF11">
        <f>MAX('1'!GC11,'2'!GC11)</f>
        <v>25.27411149118738</v>
      </c>
      <c r="GG11">
        <f>MAX('1'!GD11,'2'!GD11)</f>
        <v>24.86134261943414</v>
      </c>
      <c r="GH11">
        <f>MAX('1'!GE11,'2'!GE11)</f>
        <v>25.069178310528759</v>
      </c>
      <c r="GI11">
        <f>MAX('1'!GF11,'2'!GF11)</f>
        <v>25.122651901669759</v>
      </c>
      <c r="GJ11">
        <f>MAX('1'!GG11,'2'!GG11)</f>
        <v>25.314041845431351</v>
      </c>
      <c r="GK11">
        <f>MAX('1'!GH11,'2'!GH11)</f>
        <v>25.562132203733771</v>
      </c>
      <c r="GL11">
        <f>MAX('1'!GI11,'2'!GI11)</f>
        <v>25.58629986085343</v>
      </c>
      <c r="GM11">
        <f>MAX('1'!GJ11,'2'!GJ11)</f>
        <v>25.712856200718921</v>
      </c>
      <c r="GN11">
        <f>MAX('1'!GK11,'2'!GK11)</f>
        <v>26.15352142277365</v>
      </c>
      <c r="GO11">
        <f>MAX('1'!GL11,'2'!GL11)</f>
        <v>26.096558296614099</v>
      </c>
      <c r="GP11">
        <f>MAX('1'!GM11,'2'!GM11)</f>
        <v>26.138720793715208</v>
      </c>
      <c r="GQ11">
        <f>MAX('1'!GN11,'2'!GN11)</f>
        <v>25.785418961618738</v>
      </c>
      <c r="GR11">
        <f>MAX('1'!GO11,'2'!GO11)</f>
        <v>25.720896988056591</v>
      </c>
      <c r="GS11">
        <f>MAX('1'!GP11,'2'!GP11)</f>
        <v>25.904907453038032</v>
      </c>
      <c r="GT11">
        <f>MAX('1'!GQ11,'2'!GQ11)</f>
        <v>26.064685035946201</v>
      </c>
      <c r="GU11">
        <f>MAX('1'!GR11,'2'!GR11)</f>
        <v>26.471177817718001</v>
      </c>
      <c r="GV11">
        <f>MAX('1'!GS11,'2'!GS11)</f>
        <v>26.958339372680889</v>
      </c>
      <c r="GW11">
        <f>MAX('1'!GT11,'2'!GT11)</f>
        <v>27.096594532699449</v>
      </c>
      <c r="GX11">
        <f>MAX('1'!GU11,'2'!GU11)</f>
        <v>27.375947573631731</v>
      </c>
      <c r="GY11">
        <f>MAX('1'!GV11,'2'!GV11)</f>
        <v>27.351705632537101</v>
      </c>
      <c r="GZ11">
        <f>MAX('1'!GW11,'2'!GW11)</f>
        <v>27.308013972634509</v>
      </c>
      <c r="HA11">
        <f>MAX('1'!GX11,'2'!GX11)</f>
        <v>27.395466141001851</v>
      </c>
      <c r="HB11">
        <f>MAX('1'!GY11,'2'!GY11)</f>
        <v>27.771167309253251</v>
      </c>
      <c r="HC11">
        <f>MAX('1'!GZ11,'2'!GZ11)</f>
        <v>28.377362592764381</v>
      </c>
      <c r="HD11">
        <f>MAX('1'!HA11,'2'!HA11)</f>
        <v>29.016375086966601</v>
      </c>
      <c r="HE11">
        <f>MAX('1'!HB11,'2'!HB11)</f>
        <v>29.4848551281308</v>
      </c>
      <c r="HF11">
        <f>MAX('1'!HC11,'2'!HC11)</f>
        <v>29.698512146335808</v>
      </c>
      <c r="HG11">
        <f>MAX('1'!HD11,'2'!HD11)</f>
        <v>29.602392306354361</v>
      </c>
      <c r="HH11">
        <f>MAX('1'!HE11,'2'!HE11)</f>
        <v>29.427154597634509</v>
      </c>
      <c r="HI11">
        <f>MAX('1'!HF11,'2'!HF11)</f>
        <v>29.29121673527365</v>
      </c>
      <c r="HJ11">
        <f>MAX('1'!HG11,'2'!HG11)</f>
        <v>29.365765233650279</v>
      </c>
      <c r="HK11">
        <f>MAX('1'!HH11,'2'!HH11)</f>
        <v>29.393886247680889</v>
      </c>
      <c r="HL11">
        <f>MAX('1'!HI11,'2'!HI11)</f>
        <v>29.660522234461968</v>
      </c>
      <c r="HM11">
        <f>MAX('1'!HJ11,'2'!HJ11)</f>
        <v>29.526298338937849</v>
      </c>
      <c r="HN11">
        <f>MAX('1'!HK11,'2'!HK11)</f>
        <v>29.480066529452689</v>
      </c>
      <c r="HO11">
        <f>MAX('1'!HL11,'2'!HL11)</f>
        <v>28.952478185876618</v>
      </c>
      <c r="HP11">
        <f>MAX('1'!HM11,'2'!HM11)</f>
        <v>28.3569254406308</v>
      </c>
      <c r="HQ11">
        <f>MAX('1'!HN11,'2'!HN11)</f>
        <v>27.762526814703151</v>
      </c>
      <c r="HR11">
        <f>MAX('1'!HO11,'2'!HO11)</f>
        <v>27.345579922309831</v>
      </c>
      <c r="HS11">
        <f>MAX('1'!HP11,'2'!HP11)</f>
        <v>27.117466517857139</v>
      </c>
      <c r="HT11">
        <f>MAX('1'!HQ11,'2'!HQ11)</f>
        <v>27.105062905844161</v>
      </c>
      <c r="HU11">
        <f>MAX('1'!HR11,'2'!HR11)</f>
        <v>27.205148785366418</v>
      </c>
      <c r="HV11">
        <f>MAX('1'!HS11,'2'!HS11)</f>
        <v>27.57554317891929</v>
      </c>
      <c r="HW11">
        <f>MAX('1'!HT11,'2'!HT11)</f>
        <v>27.678383000927639</v>
      </c>
      <c r="HX11">
        <f>MAX('1'!HU11,'2'!HU11)</f>
        <v>27.98964191500464</v>
      </c>
      <c r="HY11">
        <f>MAX('1'!HV11,'2'!HV11)</f>
        <v>27.863277626391461</v>
      </c>
      <c r="HZ11">
        <f>MAX('1'!HW11,'2'!HW11)</f>
        <v>27.781655844155839</v>
      </c>
      <c r="IA11">
        <f>MAX('1'!HX11,'2'!HX11)</f>
        <v>27.63683108186456</v>
      </c>
      <c r="IB11">
        <f>MAX('1'!HY11,'2'!HY11)</f>
        <v>27.505272350417439</v>
      </c>
      <c r="IC11">
        <f>MAX('1'!HZ11,'2'!HZ11)</f>
        <v>27.460114940862709</v>
      </c>
      <c r="ID11">
        <f>MAX('1'!IA11,'2'!IA11)</f>
        <v>27.58345170454545</v>
      </c>
      <c r="IE11">
        <f>MAX('1'!IB11,'2'!IB11)</f>
        <v>27.888186311456401</v>
      </c>
      <c r="IF11">
        <f>MAX('1'!IC11,'2'!IC11)</f>
        <v>28.286504232374771</v>
      </c>
      <c r="IG11">
        <f>MAX('1'!ID11,'2'!ID11)</f>
        <v>28.688688543599259</v>
      </c>
      <c r="IH11">
        <f>MAX('1'!IE11,'2'!IE11)</f>
        <v>29.046132160250469</v>
      </c>
      <c r="II11">
        <f>MAX('1'!IF11,'2'!IF11)</f>
        <v>29.344677643784792</v>
      </c>
      <c r="IJ11">
        <f>MAX('1'!IG11,'2'!IG11)</f>
        <v>29.530416570037101</v>
      </c>
      <c r="IK11">
        <f>MAX('1'!IH11,'2'!IH11)</f>
        <v>29.5895846619898</v>
      </c>
      <c r="IL11">
        <f>MAX('1'!II11,'2'!II11)</f>
        <v>29.742707487824671</v>
      </c>
      <c r="IM11">
        <f>MAX('1'!IJ11,'2'!IJ11)</f>
        <v>29.862898959299631</v>
      </c>
      <c r="IN11">
        <f>MAX('1'!IK11,'2'!IK11)</f>
        <v>29.980294816790352</v>
      </c>
      <c r="IO11">
        <f>MAX('1'!IL11,'2'!IL11)</f>
        <v>30.075892857142861</v>
      </c>
      <c r="IP11">
        <f>MAX('1'!IM11,'2'!IM11)</f>
        <v>30.147689224837659</v>
      </c>
      <c r="IQ11">
        <f>MAX('1'!IN11,'2'!IN11)</f>
        <v>30.203659482258811</v>
      </c>
      <c r="IR11">
        <f>MAX('1'!IO11,'2'!IO11)</f>
        <v>30.243803629406312</v>
      </c>
      <c r="IS11">
        <f>MAX('1'!IP11,'2'!IP11)</f>
        <v>30.268123478084419</v>
      </c>
      <c r="IT11">
        <f>MAX('1'!IQ11,'2'!IQ11)</f>
        <v>30.276615404684598</v>
      </c>
      <c r="IU11">
        <f>MAX('1'!IR11,'2'!IR11)</f>
        <v>17.285203356910941</v>
      </c>
      <c r="IV11">
        <f>MAX('1'!IS11,'2'!IS11)</f>
        <v>17.828737389842299</v>
      </c>
      <c r="IW11">
        <f>MAX('1'!IT11,'2'!IT11)</f>
        <v>18.349102069805191</v>
      </c>
      <c r="IX11">
        <f>MAX('1'!IU11,'2'!IU11)</f>
        <v>18.846297396799631</v>
      </c>
      <c r="IY11">
        <f>MAX('1'!IV11,'2'!IV11)</f>
        <v>19.320323370825601</v>
      </c>
      <c r="IZ11">
        <f>MAX('1'!IW11,'2'!IW11)</f>
        <v>19.771183615491651</v>
      </c>
      <c r="JA11">
        <f>MAX('1'!IX11,'2'!IX11)</f>
        <v>20.234085111317249</v>
      </c>
      <c r="JB11">
        <f>MAX('1'!IY11,'2'!IY11)</f>
        <v>20.622793222402599</v>
      </c>
      <c r="JC11">
        <f>MAX('1'!IZ11,'2'!IZ11)</f>
        <v>20.91210212778293</v>
      </c>
      <c r="JD11">
        <f>MAX('1'!JA11,'2'!JA11)</f>
        <v>21.317145466141</v>
      </c>
      <c r="JE11">
        <f>MAX('1'!JB11,'2'!JB11)</f>
        <v>21.577302440862709</v>
      </c>
      <c r="JF11">
        <f>MAX('1'!JC11,'2'!JC11)</f>
        <v>21.773201965445271</v>
      </c>
      <c r="JG11">
        <f>MAX('1'!JD11,'2'!JD11)</f>
        <v>22.0078288062384</v>
      </c>
      <c r="JH11">
        <f>MAX('1'!JE11,'2'!JE11)</f>
        <v>22.15235099721707</v>
      </c>
      <c r="JI11">
        <f>MAX('1'!JF11,'2'!JF11)</f>
        <v>22.286263262407239</v>
      </c>
      <c r="JJ11">
        <f>MAX('1'!JG11,'2'!JG11)</f>
        <v>22.354022930194809</v>
      </c>
      <c r="JK11">
        <f>MAX('1'!JH11,'2'!JH11)</f>
        <v>22.639635754870131</v>
      </c>
      <c r="JL11">
        <f>MAX('1'!JI11,'2'!JI11)</f>
        <v>22.89246035772263</v>
      </c>
      <c r="JM11">
        <f>MAX('1'!JJ11,'2'!JJ11)</f>
        <v>23.031018089053799</v>
      </c>
      <c r="JN11">
        <f>MAX('1'!JK11,'2'!JK11)</f>
        <v>23.32639472692486</v>
      </c>
      <c r="JO11">
        <f>MAX('1'!JL11,'2'!JL11)</f>
        <v>23.542135320037101</v>
      </c>
      <c r="JP11">
        <f>MAX('1'!JM11,'2'!JM11)</f>
        <v>23.647640306122451</v>
      </c>
      <c r="JQ11">
        <f>MAX('1'!JN11,'2'!JN11)</f>
        <v>23.86132087778293</v>
      </c>
      <c r="JR11">
        <f>MAX('1'!JO11,'2'!JO11)</f>
        <v>23.988299368042671</v>
      </c>
      <c r="JS11">
        <f>MAX('1'!JP11,'2'!JP11)</f>
        <v>24.05619673295455</v>
      </c>
      <c r="JT11">
        <f>MAX('1'!JQ11,'2'!JQ11)</f>
        <v>24.202927513334881</v>
      </c>
      <c r="JU11">
        <f>MAX('1'!JR11,'2'!JR11)</f>
        <v>24.47560949095547</v>
      </c>
      <c r="JV11">
        <f>MAX('1'!JS11,'2'!JS11)</f>
        <v>24.645623767973099</v>
      </c>
      <c r="JW11">
        <f>MAX('1'!JT11,'2'!JT11)</f>
        <v>24.705578182977739</v>
      </c>
      <c r="JX11">
        <f>MAX('1'!JU11,'2'!JU11)</f>
        <v>24.85373122970779</v>
      </c>
      <c r="JY11">
        <f>MAX('1'!JV11,'2'!JV11)</f>
        <v>24.928087676832099</v>
      </c>
      <c r="JZ11">
        <f>MAX('1'!JW11,'2'!JW11)</f>
        <v>24.908984012639149</v>
      </c>
      <c r="KA11">
        <f>MAX('1'!JX11,'2'!JX11)</f>
        <v>24.927228881609459</v>
      </c>
      <c r="KB11">
        <f>MAX('1'!JY11,'2'!JY11)</f>
        <v>24.8423875231911</v>
      </c>
      <c r="KC11">
        <f>MAX('1'!JZ11,'2'!JZ11)</f>
        <v>24.704511030264381</v>
      </c>
      <c r="KD11">
        <f>MAX('1'!KA11,'2'!KA11)</f>
        <v>24.605932571892389</v>
      </c>
      <c r="KE11">
        <f>MAX('1'!KB11,'2'!KB11)</f>
        <v>24.39422686688312</v>
      </c>
      <c r="KF11">
        <f>MAX('1'!KC11,'2'!KC11)</f>
        <v>24.187079661410021</v>
      </c>
      <c r="KG11">
        <f>MAX('1'!KD11,'2'!KD11)</f>
        <v>23.832397234461968</v>
      </c>
      <c r="KH11">
        <f>MAX('1'!KE11,'2'!KE11)</f>
        <v>23.652798512871058</v>
      </c>
      <c r="KI11">
        <f>MAX('1'!KF11,'2'!KF11)</f>
        <v>23.461962981215208</v>
      </c>
      <c r="KJ11">
        <f>MAX('1'!KG11,'2'!KG11)</f>
        <v>23.368582589285719</v>
      </c>
      <c r="KK11">
        <f>MAX('1'!KH11,'2'!KH11)</f>
        <v>23.234146712662341</v>
      </c>
      <c r="KL11">
        <f>MAX('1'!KI11,'2'!KI11)</f>
        <v>23.154010609925791</v>
      </c>
      <c r="KM11">
        <f>MAX('1'!KJ11,'2'!KJ11)</f>
        <v>23.043084705473099</v>
      </c>
      <c r="KN11">
        <f>MAX('1'!KK11,'2'!KK11)</f>
        <v>23.014987244897959</v>
      </c>
      <c r="KO11">
        <f>MAX('1'!KL11,'2'!KL11)</f>
        <v>22.865777916280152</v>
      </c>
      <c r="KP11">
        <f>MAX('1'!KM11,'2'!KM11)</f>
        <v>22.70734288033395</v>
      </c>
      <c r="KQ11">
        <f>MAX('1'!KN11,'2'!KN11)</f>
        <v>22.402427092996291</v>
      </c>
      <c r="KR11">
        <f>MAX('1'!KO11,'2'!KO11)</f>
        <v>22.220449472402599</v>
      </c>
      <c r="KS11">
        <f>MAX('1'!KP11,'2'!KP11)</f>
        <v>21.991754478780152</v>
      </c>
      <c r="KT11">
        <f>MAX('1'!KQ11,'2'!KQ11)</f>
        <v>21.777341938195729</v>
      </c>
      <c r="KU11">
        <f>MAX('1'!KR11,'2'!KR11)</f>
        <v>21.503214140769941</v>
      </c>
      <c r="KV11">
        <f>MAX('1'!KS11,'2'!KS11)</f>
        <v>21.250250028988869</v>
      </c>
      <c r="KW11">
        <f>MAX('1'!KT11,'2'!KT11)</f>
        <v>20.936682876275508</v>
      </c>
      <c r="KX11">
        <f>MAX('1'!KU11,'2'!KU11)</f>
        <v>20.636108171961968</v>
      </c>
      <c r="KY11">
        <f>MAX('1'!KV11,'2'!KV11)</f>
        <v>20.32632769016698</v>
      </c>
      <c r="KZ11">
        <f>MAX('1'!KW11,'2'!KW11)</f>
        <v>20.007343242694809</v>
      </c>
      <c r="LA11">
        <f>MAX('1'!KX11,'2'!KX11)</f>
        <v>19.679153017741189</v>
      </c>
      <c r="LB11">
        <f>MAX('1'!KY11,'2'!KY11)</f>
        <v>19.341757015306118</v>
      </c>
      <c r="LC11">
        <f>MAX('1'!KZ11,'2'!KZ11)</f>
        <v>13.570658554615029</v>
      </c>
      <c r="LD11">
        <f>MAX('1'!LA11,'2'!LA11)</f>
        <v>13.945651307397959</v>
      </c>
      <c r="LE11">
        <f>MAX('1'!LB11,'2'!LB11)</f>
        <v>14.2556274640538</v>
      </c>
      <c r="LF11">
        <f>MAX('1'!LC11,'2'!LC11)</f>
        <v>14.50058883638683</v>
      </c>
      <c r="LG11">
        <f>MAX('1'!LD11,'2'!LD11)</f>
        <v>14.6805345184949</v>
      </c>
      <c r="LH11">
        <f>MAX('1'!LE11,'2'!LE11)</f>
        <v>14.795463604475881</v>
      </c>
      <c r="LI11">
        <f>MAX('1'!LF11,'2'!LF11)</f>
        <v>14.58305310760668</v>
      </c>
      <c r="LJ11">
        <f>MAX('1'!LG11,'2'!LG11)</f>
        <v>14.521407373318651</v>
      </c>
      <c r="LK11">
        <f>MAX('1'!LH11,'2'!LH11)</f>
        <v>14.62704099750696</v>
      </c>
      <c r="LL11">
        <f>MAX('1'!LI11,'2'!LI11)</f>
        <v>14.64965503246753</v>
      </c>
      <c r="LM11">
        <f>MAX('1'!LJ11,'2'!LJ11)</f>
        <v>14.788812471011131</v>
      </c>
      <c r="LN11">
        <f>MAX('1'!LK11,'2'!LK11)</f>
        <v>14.891774589807509</v>
      </c>
      <c r="LO11">
        <f>MAX('1'!LL11,'2'!LL11)</f>
        <v>14.95825965329314</v>
      </c>
      <c r="LP11">
        <f>MAX('1'!LM11,'2'!LM11)</f>
        <v>14.989622891059829</v>
      </c>
      <c r="LQ11">
        <f>MAX('1'!LN11,'2'!LN11)</f>
        <v>14.989344779104821</v>
      </c>
      <c r="LR11">
        <f>MAX('1'!LO11,'2'!LO11)</f>
        <v>14.99514255275974</v>
      </c>
      <c r="LS11">
        <f>MAX('1'!LP11,'2'!LP11)</f>
        <v>15.004130007826991</v>
      </c>
      <c r="LT11">
        <f>MAX('1'!LQ11,'2'!LQ11)</f>
        <v>15.064866216372909</v>
      </c>
      <c r="LU11">
        <f>MAX('1'!LR11,'2'!LR11)</f>
        <v>15.049384348910021</v>
      </c>
      <c r="LV11">
        <f>MAX('1'!LS11,'2'!LS11)</f>
        <v>15.08639407467532</v>
      </c>
      <c r="LW11">
        <f>MAX('1'!LT11,'2'!LT11)</f>
        <v>15.123721772089519</v>
      </c>
      <c r="LX11">
        <f>MAX('1'!LU11,'2'!LU11)</f>
        <v>15.21252464053803</v>
      </c>
      <c r="LY11">
        <f>MAX('1'!LV11,'2'!LV11)</f>
        <v>15.27032300846475</v>
      </c>
      <c r="LZ11">
        <f>MAX('1'!LW11,'2'!LW11)</f>
        <v>15.36023741883117</v>
      </c>
      <c r="MA11">
        <f>MAX('1'!LX11,'2'!LX11)</f>
        <v>15.41111831806586</v>
      </c>
      <c r="MB11">
        <f>MAX('1'!LY11,'2'!LY11)</f>
        <v>15.49518784786642</v>
      </c>
      <c r="MC11">
        <f>MAX('1'!LZ11,'2'!LZ11)</f>
        <v>15.568960894016699</v>
      </c>
      <c r="MD11">
        <f>MAX('1'!MA11,'2'!MA11)</f>
        <v>15.60091387407236</v>
      </c>
      <c r="ME11">
        <f>MAX('1'!MB11,'2'!MB11)</f>
        <v>15.650100736317251</v>
      </c>
      <c r="MF11">
        <f>MAX('1'!MC11,'2'!MC11)</f>
        <v>15.682205907931349</v>
      </c>
      <c r="MG11">
        <f>MAX('1'!MD11,'2'!MD11)</f>
        <v>15.700662758000931</v>
      </c>
      <c r="MH11">
        <f>MAX('1'!ME11,'2'!ME11)</f>
        <v>15.757865042323751</v>
      </c>
      <c r="MI11">
        <f>MAX('1'!MF11,'2'!MF11)</f>
        <v>15.79042316500464</v>
      </c>
      <c r="MJ11">
        <f>MAX('1'!MG11,'2'!MG11)</f>
        <v>15.93929368622449</v>
      </c>
      <c r="MK11">
        <f>MAX('1'!MH11,'2'!MH11)</f>
        <v>16.188110578038032</v>
      </c>
      <c r="ML11">
        <f>MAX('1'!MI11,'2'!MI11)</f>
        <v>16.4940137987013</v>
      </c>
      <c r="MM11">
        <f>MAX('1'!MJ11,'2'!MJ11)</f>
        <v>16.734664888682751</v>
      </c>
      <c r="MN11">
        <f>MAX('1'!MK11,'2'!MK11)</f>
        <v>16.90872854823748</v>
      </c>
      <c r="MO11">
        <f>MAX('1'!ML11,'2'!ML11)</f>
        <v>17.028195298005571</v>
      </c>
      <c r="MP11">
        <f>MAX('1'!MM11,'2'!MM11)</f>
        <v>17.04261363636364</v>
      </c>
      <c r="MQ11">
        <f>MAX('1'!MN11,'2'!MN11)</f>
        <v>17.00750086966605</v>
      </c>
      <c r="MR11">
        <f>MAX('1'!MO11,'2'!MO11)</f>
        <v>16.92231889204545</v>
      </c>
      <c r="MS11">
        <f>MAX('1'!MP11,'2'!MP11)</f>
        <v>16.82029075834879</v>
      </c>
      <c r="MT11">
        <f>MAX('1'!MQ11,'2'!MQ11)</f>
        <v>16.809671773538959</v>
      </c>
      <c r="MU11">
        <f>MAX('1'!MR11,'2'!MR11)</f>
        <v>16.85313876971243</v>
      </c>
      <c r="MV11">
        <f>MAX('1'!MS11,'2'!MS11)</f>
        <v>16.829976663961041</v>
      </c>
      <c r="MW11">
        <f>MAX('1'!MT11,'2'!MT11)</f>
        <v>16.645734288033399</v>
      </c>
      <c r="MX11">
        <f>MAX('1'!MU11,'2'!MU11)</f>
        <v>16.350584125695729</v>
      </c>
      <c r="MY11">
        <f>MAX('1'!MV11,'2'!MV11)</f>
        <v>16.027445211038959</v>
      </c>
      <c r="MZ11">
        <f>MAX('1'!MW11,'2'!MW11)</f>
        <v>15.68120398017161</v>
      </c>
      <c r="NA11">
        <f>MAX('1'!MX11,'2'!MX11)</f>
        <v>15.35971199559369</v>
      </c>
      <c r="NB11">
        <f>MAX('1'!MY11,'2'!MY11)</f>
        <v>15.060608476345079</v>
      </c>
      <c r="NC11">
        <f>MAX('1'!MZ11,'2'!MZ11)</f>
        <v>14.816922614216139</v>
      </c>
      <c r="ND11">
        <f>MAX('1'!NA11,'2'!NA11)</f>
        <v>14.58321798179499</v>
      </c>
      <c r="NE11">
        <f>MAX('1'!NB11,'2'!NB11)</f>
        <v>14.367688463879871</v>
      </c>
      <c r="NF11">
        <f>MAX('1'!NC11,'2'!NC11)</f>
        <v>14.20489603867115</v>
      </c>
      <c r="NG11">
        <f>MAX('1'!ND11,'2'!ND11)</f>
        <v>14.030231766001849</v>
      </c>
      <c r="NH11">
        <f>MAX('1'!NE11,'2'!NE11)</f>
        <v>13.812271712662341</v>
      </c>
      <c r="NI11">
        <f>MAX('1'!NF11,'2'!NF11)</f>
        <v>13.68336093315167</v>
      </c>
      <c r="NJ11">
        <f>MAX('1'!NG11,'2'!NG11)</f>
        <v>13.606798614332099</v>
      </c>
      <c r="NK11">
        <f>MAX('1'!NH11,'2'!NH11)</f>
        <v>13.54667117201994</v>
      </c>
      <c r="NL11">
        <f>MAX('1'!NI11,'2'!NI11)</f>
        <v>13.53822182282004</v>
      </c>
      <c r="NM11">
        <f>MAX('1'!NJ11,'2'!NJ11)</f>
        <v>13.501578081516699</v>
      </c>
      <c r="NN11">
        <f>MAX('1'!NK11,'2'!NK11)</f>
        <v>13.43565014784323</v>
      </c>
      <c r="NO11">
        <f>MAX('1'!NL11,'2'!NL11)</f>
        <v>13.28592445500928</v>
      </c>
      <c r="NP11">
        <f>MAX('1'!NM11,'2'!NM11)</f>
        <v>13.397377594503711</v>
      </c>
      <c r="NQ11">
        <f>MAX('1'!NN11,'2'!NN11)</f>
        <v>13.50061057803803</v>
      </c>
      <c r="NR11">
        <f>MAX('1'!NO11,'2'!NO11)</f>
        <v>13.518993144132651</v>
      </c>
      <c r="NS11">
        <f>MAX('1'!NP11,'2'!NP11)</f>
        <v>13.57962970344388</v>
      </c>
      <c r="NT11">
        <f>MAX('1'!NQ11,'2'!NQ11)</f>
        <v>13.64323399814471</v>
      </c>
      <c r="NU11">
        <f>MAX('1'!NR11,'2'!NR11)</f>
        <v>13.63759475736317</v>
      </c>
      <c r="NV11">
        <f>MAX('1'!NS11,'2'!NS11)</f>
        <v>13.603524684021339</v>
      </c>
      <c r="NW11">
        <f>MAX('1'!NT11,'2'!NT11)</f>
        <v>13.5410237781192</v>
      </c>
      <c r="NX11">
        <f>MAX('1'!NU11,'2'!NU11)</f>
        <v>13.45009113375464</v>
      </c>
      <c r="NY11">
        <f>MAX('1'!NV11,'2'!NV11)</f>
        <v>13.33072856273191</v>
      </c>
    </row>
    <row r="12" spans="1:389" x14ac:dyDescent="0.25">
      <c r="A12" s="1">
        <v>10</v>
      </c>
      <c r="B12" t="s">
        <v>48</v>
      </c>
      <c r="C12" t="s">
        <v>38</v>
      </c>
      <c r="F12">
        <f>MAX('1'!C12,'2'!C12)</f>
        <v>0.97093881053841991</v>
      </c>
      <c r="G12">
        <f>MAX('1'!D12,'2'!D12)</f>
        <v>1.042827986019514</v>
      </c>
      <c r="H12">
        <f>MAX('1'!E12,'2'!E12)</f>
        <v>1.111742952685336</v>
      </c>
      <c r="I12">
        <f>MAX('1'!F12,'2'!F12)</f>
        <v>1.177683644480519</v>
      </c>
      <c r="J12">
        <f>MAX('1'!G12,'2'!G12)</f>
        <v>1.2406502595711579</v>
      </c>
      <c r="K12">
        <f>MAX('1'!H12,'2'!H12)</f>
        <v>1.300642797957251</v>
      </c>
      <c r="L12">
        <f>MAX('1'!I12,'2'!I12)</f>
        <v>1.333557921570617</v>
      </c>
      <c r="M12">
        <f>MAX('1'!J12,'2'!J12)</f>
        <v>1.382593988856196</v>
      </c>
      <c r="N12">
        <f>MAX('1'!K12,'2'!K12)</f>
        <v>1.4597828522389069</v>
      </c>
      <c r="O12">
        <f>MAX('1'!L12,'2'!L12)</f>
        <v>1.527414825571564</v>
      </c>
      <c r="P12">
        <f>MAX('1'!M12,'2'!M12)</f>
        <v>1.58461771382914</v>
      </c>
      <c r="Q12">
        <f>MAX('1'!N12,'2'!N12)</f>
        <v>1.6355025386397459</v>
      </c>
      <c r="R12">
        <f>MAX('1'!O12,'2'!O12)</f>
        <v>1.665257573643804</v>
      </c>
      <c r="S12">
        <f>MAX('1'!P12,'2'!P12)</f>
        <v>1.6975058023031659</v>
      </c>
      <c r="T12">
        <f>MAX('1'!Q12,'2'!Q12)</f>
        <v>1.7415511226241209</v>
      </c>
      <c r="U12">
        <f>MAX('1'!R12,'2'!R12)</f>
        <v>1.7687166552522999</v>
      </c>
      <c r="V12">
        <f>MAX('1'!S12,'2'!S12)</f>
        <v>1.7833817387040041</v>
      </c>
      <c r="W12">
        <f>MAX('1'!T12,'2'!T12)</f>
        <v>1.79305515041599</v>
      </c>
      <c r="X12">
        <f>MAX('1'!U12,'2'!U12)</f>
        <v>1.8047427222842261</v>
      </c>
      <c r="Y12">
        <f>MAX('1'!V12,'2'!V12)</f>
        <v>1.8338253136837119</v>
      </c>
      <c r="Z12">
        <f>MAX('1'!W12,'2'!W12)</f>
        <v>1.879815171807359</v>
      </c>
      <c r="AA12">
        <f>MAX('1'!X12,'2'!X12)</f>
        <v>1.904470204274892</v>
      </c>
      <c r="AB12">
        <f>MAX('1'!Y12,'2'!Y12)</f>
        <v>1.9537267643651921</v>
      </c>
      <c r="AC12">
        <f>MAX('1'!Z12,'2'!Z12)</f>
        <v>2.0095773672128652</v>
      </c>
      <c r="AD12">
        <f>MAX('1'!AA12,'2'!AA12)</f>
        <v>2.0651242474972942</v>
      </c>
      <c r="AE12">
        <f>MAX('1'!AB12,'2'!AB12)</f>
        <v>2.1096807042241612</v>
      </c>
      <c r="AF12">
        <f>MAX('1'!AC12,'2'!AC12)</f>
        <v>2.1618764637868639</v>
      </c>
      <c r="AG12">
        <f>MAX('1'!AD12,'2'!AD12)</f>
        <v>2.2171414197781392</v>
      </c>
      <c r="AH12">
        <f>MAX('1'!AE12,'2'!AE12)</f>
        <v>2.2781131628787881</v>
      </c>
      <c r="AI12">
        <f>MAX('1'!AF12,'2'!AF12)</f>
        <v>2.3710224102069799</v>
      </c>
      <c r="AJ12">
        <f>MAX('1'!AG12,'2'!AG12)</f>
        <v>2.4734790356128249</v>
      </c>
      <c r="AK12">
        <f>MAX('1'!AH12,'2'!AH12)</f>
        <v>2.5749313552658282</v>
      </c>
      <c r="AL12">
        <f>MAX('1'!AI12,'2'!AI12)</f>
        <v>2.7342597994453461</v>
      </c>
      <c r="AM12">
        <f>MAX('1'!AJ12,'2'!AJ12)</f>
        <v>2.8863628436992701</v>
      </c>
      <c r="AN12">
        <f>MAX('1'!AK12,'2'!AK12)</f>
        <v>3.0429296452245671</v>
      </c>
      <c r="AO12">
        <f>MAX('1'!AL12,'2'!AL12)</f>
        <v>3.2210254751758658</v>
      </c>
      <c r="AP12">
        <f>MAX('1'!AM12,'2'!AM12)</f>
        <v>3.415230887276786</v>
      </c>
      <c r="AQ12">
        <f>MAX('1'!AN12,'2'!AN12)</f>
        <v>3.619487283549784</v>
      </c>
      <c r="AR12">
        <f>MAX('1'!AO12,'2'!AO12)</f>
        <v>3.8165024266098491</v>
      </c>
      <c r="AS12">
        <f>MAX('1'!AP12,'2'!AP12)</f>
        <v>4.0176632043087119</v>
      </c>
      <c r="AT12">
        <f>MAX('1'!AQ12,'2'!AQ12)</f>
        <v>4.1902064203699947</v>
      </c>
      <c r="AU12">
        <f>MAX('1'!AR12,'2'!AR12)</f>
        <v>4.3417485224736199</v>
      </c>
      <c r="AV12">
        <f>MAX('1'!AS12,'2'!AS12)</f>
        <v>4.4702740293560614</v>
      </c>
      <c r="AW12">
        <f>MAX('1'!AT12,'2'!AT12)</f>
        <v>4.5681411280776514</v>
      </c>
      <c r="AX12">
        <f>MAX('1'!AU12,'2'!AU12)</f>
        <v>4.6656414874188306</v>
      </c>
      <c r="AY12">
        <f>MAX('1'!AV12,'2'!AV12)</f>
        <v>4.7537138967803028</v>
      </c>
      <c r="AZ12">
        <f>MAX('1'!AW12,'2'!AW12)</f>
        <v>4.8182484019886367</v>
      </c>
      <c r="BA12">
        <f>MAX('1'!AX12,'2'!AX12)</f>
        <v>4.8893245019954001</v>
      </c>
      <c r="BB12">
        <f>MAX('1'!AY12,'2'!AY12)</f>
        <v>4.9363046621347406</v>
      </c>
      <c r="BC12">
        <f>MAX('1'!AZ12,'2'!AZ12)</f>
        <v>4.978333312195617</v>
      </c>
      <c r="BD12">
        <f>MAX('1'!BA12,'2'!BA12)</f>
        <v>4.985701920150162</v>
      </c>
      <c r="BE12">
        <f>MAX('1'!BB12,'2'!BB12)</f>
        <v>4.9539271763392856</v>
      </c>
      <c r="BF12">
        <f>MAX('1'!BC12,'2'!BC12)</f>
        <v>4.9166899181547619</v>
      </c>
      <c r="BG12">
        <f>MAX('1'!BD12,'2'!BD12)</f>
        <v>4.9340936569940466</v>
      </c>
      <c r="BH12">
        <f>MAX('1'!BE12,'2'!BE12)</f>
        <v>4.9483880377435074</v>
      </c>
      <c r="BI12">
        <f>MAX('1'!BF12,'2'!BF12)</f>
        <v>4.9497471929112553</v>
      </c>
      <c r="BJ12">
        <f>MAX('1'!BG12,'2'!BG12)</f>
        <v>4.9482939749053028</v>
      </c>
      <c r="BK12">
        <f>MAX('1'!BH12,'2'!BH12)</f>
        <v>4.9573340477881498</v>
      </c>
      <c r="BL12">
        <f>MAX('1'!BI12,'2'!BI12)</f>
        <v>4.9540175400771096</v>
      </c>
      <c r="BM12">
        <f>MAX('1'!BJ12,'2'!BJ12)</f>
        <v>4.9686622784767316</v>
      </c>
      <c r="BN12">
        <f>MAX('1'!BK12,'2'!BK12)</f>
        <v>4.9720802472267316</v>
      </c>
      <c r="BO12">
        <f>MAX('1'!BL12,'2'!BL12)</f>
        <v>4.9899109679383118</v>
      </c>
      <c r="BP12">
        <f>MAX('1'!BM12,'2'!BM12)</f>
        <v>5.0136459812973486</v>
      </c>
      <c r="BQ12">
        <f>MAX('1'!BN12,'2'!BN12)</f>
        <v>5.0502369538014067</v>
      </c>
      <c r="BR12">
        <f>MAX('1'!BO12,'2'!BO12)</f>
        <v>5.0673468783820343</v>
      </c>
      <c r="BS12">
        <f>MAX('1'!BP12,'2'!BP12)</f>
        <v>5.0841429078733764</v>
      </c>
      <c r="BT12">
        <f>MAX('1'!BQ12,'2'!BQ12)</f>
        <v>5.0860453023538961</v>
      </c>
      <c r="BU12">
        <f>MAX('1'!BR12,'2'!BR12)</f>
        <v>5.0827943215638527</v>
      </c>
      <c r="BV12">
        <f>MAX('1'!BS12,'2'!BS12)</f>
        <v>5.0673553334686154</v>
      </c>
      <c r="BW12">
        <f>MAX('1'!BT12,'2'!BT12)</f>
        <v>5.0765608089826841</v>
      </c>
      <c r="BX12">
        <f>MAX('1'!BU12,'2'!BU12)</f>
        <v>5.0828017197646096</v>
      </c>
      <c r="BY12">
        <f>MAX('1'!BV12,'2'!BV12)</f>
        <v>5.1227488331980524</v>
      </c>
      <c r="BZ12">
        <f>MAX('1'!BW12,'2'!BW12)</f>
        <v>5.1212469984442643</v>
      </c>
      <c r="CA12">
        <f>MAX('1'!BX12,'2'!BX12)</f>
        <v>5.0985170835024354</v>
      </c>
      <c r="CB12">
        <f>MAX('1'!BY12,'2'!BY12)</f>
        <v>5.1151086055871211</v>
      </c>
      <c r="CC12">
        <f>MAX('1'!BZ12,'2'!BZ12)</f>
        <v>5.0792664366883118</v>
      </c>
      <c r="CD12">
        <f>MAX('1'!CA12,'2'!CA12)</f>
        <v>5.0140544676677488</v>
      </c>
      <c r="CE12">
        <f>MAX('1'!CB12,'2'!CB12)</f>
        <v>4.9477877265963199</v>
      </c>
      <c r="CF12">
        <f>MAX('1'!CC12,'2'!CC12)</f>
        <v>4.8790061257102284</v>
      </c>
      <c r="CG12">
        <f>MAX('1'!CD12,'2'!CD12)</f>
        <v>4.8338231999120671</v>
      </c>
      <c r="CH12">
        <f>MAX('1'!CE12,'2'!CE12)</f>
        <v>4.8015353380343617</v>
      </c>
      <c r="CI12">
        <f>MAX('1'!CF12,'2'!CF12)</f>
        <v>4.7967428892721857</v>
      </c>
      <c r="CJ12">
        <f>MAX('1'!CG12,'2'!CG12)</f>
        <v>4.7570969882981604</v>
      </c>
      <c r="CK12">
        <f>MAX('1'!CH12,'2'!CH12)</f>
        <v>4.7594411610524894</v>
      </c>
      <c r="CL12">
        <f>MAX('1'!CI12,'2'!CI12)</f>
        <v>4.9068735626352824</v>
      </c>
      <c r="CM12">
        <f>MAX('1'!CJ12,'2'!CJ12)</f>
        <v>4.9853283110119051</v>
      </c>
      <c r="CN12">
        <f>MAX('1'!CK12,'2'!CK12)</f>
        <v>5.0668554264745671</v>
      </c>
      <c r="CO12">
        <f>MAX('1'!CL12,'2'!CL12)</f>
        <v>5.191614984949946</v>
      </c>
      <c r="CP12">
        <f>MAX('1'!CM12,'2'!CM12)</f>
        <v>5.4415077110389607</v>
      </c>
      <c r="CQ12">
        <f>MAX('1'!CN12,'2'!CN12)</f>
        <v>5.7817145013189926</v>
      </c>
      <c r="CR12">
        <f>MAX('1'!CO12,'2'!CO12)</f>
        <v>6.2000034877232144</v>
      </c>
      <c r="CS12">
        <f>MAX('1'!CP12,'2'!CP12)</f>
        <v>6.7009721235795459</v>
      </c>
      <c r="CT12">
        <f>MAX('1'!CQ12,'2'!CQ12)</f>
        <v>7.1993846810741342</v>
      </c>
      <c r="CU12">
        <f>MAX('1'!CR12,'2'!CR12)</f>
        <v>7.8703549868100646</v>
      </c>
      <c r="CV12">
        <f>MAX('1'!CS12,'2'!CS12)</f>
        <v>8.7366578733766236</v>
      </c>
      <c r="CW12">
        <f>MAX('1'!CT12,'2'!CT12)</f>
        <v>9.3788428368506498</v>
      </c>
      <c r="CX12">
        <f>MAX('1'!CU12,'2'!CU12)</f>
        <v>9.9922287185470786</v>
      </c>
      <c r="CY12">
        <f>MAX('1'!CV12,'2'!CV12)</f>
        <v>10.56786897997836</v>
      </c>
      <c r="CZ12">
        <f>MAX('1'!CW12,'2'!CW12)</f>
        <v>11.07272959787608</v>
      </c>
      <c r="DA12">
        <f>MAX('1'!CX12,'2'!CX12)</f>
        <v>11.46887788318452</v>
      </c>
      <c r="DB12">
        <f>MAX('1'!CY12,'2'!CY12)</f>
        <v>11.795150162337659</v>
      </c>
      <c r="DC12">
        <f>MAX('1'!CZ12,'2'!CZ12)</f>
        <v>12.061538233901519</v>
      </c>
      <c r="DD12">
        <f>MAX('1'!DA12,'2'!DA12)</f>
        <v>12.25050519142316</v>
      </c>
      <c r="DE12">
        <f>MAX('1'!DB12,'2'!DB12)</f>
        <v>12.538098620129871</v>
      </c>
      <c r="DF12">
        <f>MAX('1'!DC12,'2'!DC12)</f>
        <v>12.84896256087662</v>
      </c>
      <c r="DG12">
        <f>MAX('1'!DD12,'2'!DD12)</f>
        <v>13.042801762040041</v>
      </c>
      <c r="DH12">
        <f>MAX('1'!DE12,'2'!DE12)</f>
        <v>13.19606288893398</v>
      </c>
      <c r="DI12">
        <f>MAX('1'!DF12,'2'!DF12)</f>
        <v>13.295294955695351</v>
      </c>
      <c r="DJ12">
        <f>MAX('1'!DG12,'2'!DG12)</f>
        <v>13.55986412675866</v>
      </c>
      <c r="DK12">
        <f>MAX('1'!DH12,'2'!DH12)</f>
        <v>13.868838355654759</v>
      </c>
      <c r="DL12">
        <f>MAX('1'!DI12,'2'!DI12)</f>
        <v>14.136439732142859</v>
      </c>
      <c r="DM12">
        <f>MAX('1'!DJ12,'2'!DJ12)</f>
        <v>14.343227898403679</v>
      </c>
      <c r="DN12">
        <f>MAX('1'!DK12,'2'!DK12)</f>
        <v>14.508868328936691</v>
      </c>
      <c r="DO12">
        <f>MAX('1'!DL12,'2'!DL12)</f>
        <v>14.659169118641771</v>
      </c>
      <c r="DP12">
        <f>MAX('1'!DM12,'2'!DM12)</f>
        <v>14.740757533482141</v>
      </c>
      <c r="DQ12">
        <f>MAX('1'!DN12,'2'!DN12)</f>
        <v>14.777440983495669</v>
      </c>
      <c r="DR12">
        <f>MAX('1'!DO12,'2'!DO12)</f>
        <v>14.68368041463745</v>
      </c>
      <c r="DS12">
        <f>MAX('1'!DP12,'2'!DP12)</f>
        <v>14.65518782974838</v>
      </c>
      <c r="DT12">
        <f>MAX('1'!DQ12,'2'!DQ12)</f>
        <v>14.829156520562769</v>
      </c>
      <c r="DU12">
        <f>MAX('1'!DR12,'2'!DR12)</f>
        <v>14.973395013189929</v>
      </c>
      <c r="DV12">
        <f>MAX('1'!DS12,'2'!DS12)</f>
        <v>15.07404542072511</v>
      </c>
      <c r="DW12">
        <f>MAX('1'!DT12,'2'!DT12)</f>
        <v>15.167493151379871</v>
      </c>
      <c r="DX12">
        <f>MAX('1'!DU12,'2'!DU12)</f>
        <v>15.268662489853901</v>
      </c>
      <c r="DY12">
        <f>MAX('1'!DV12,'2'!DV12)</f>
        <v>15.336186925054109</v>
      </c>
      <c r="DZ12">
        <f>MAX('1'!DW12,'2'!DW12)</f>
        <v>15.39051614076028</v>
      </c>
      <c r="EA12">
        <f>MAX('1'!DX12,'2'!DX12)</f>
        <v>15.5191602830763</v>
      </c>
      <c r="EB12">
        <f>MAX('1'!DY12,'2'!DY12)</f>
        <v>15.62611395765693</v>
      </c>
      <c r="EC12">
        <f>MAX('1'!DZ12,'2'!DZ12)</f>
        <v>15.79134537337662</v>
      </c>
      <c r="ED12">
        <f>MAX('1'!EA12,'2'!EA12)</f>
        <v>15.933093843005951</v>
      </c>
      <c r="EE12">
        <f>MAX('1'!EB12,'2'!EB12)</f>
        <v>16.072542529085499</v>
      </c>
      <c r="EF12">
        <f>MAX('1'!EC12,'2'!EC12)</f>
        <v>16.186238078327921</v>
      </c>
      <c r="EG12">
        <f>MAX('1'!ED12,'2'!ED12)</f>
        <v>16.28103016774892</v>
      </c>
      <c r="EH12">
        <f>MAX('1'!EE12,'2'!EE12)</f>
        <v>16.375716568587659</v>
      </c>
      <c r="EI12">
        <f>MAX('1'!EF12,'2'!EF12)</f>
        <v>16.435517282196969</v>
      </c>
      <c r="EJ12">
        <f>MAX('1'!EG12,'2'!EG12)</f>
        <v>16.518688911999462</v>
      </c>
      <c r="EK12">
        <f>MAX('1'!EH12,'2'!EH12)</f>
        <v>16.664633218344161</v>
      </c>
      <c r="EL12">
        <f>MAX('1'!EI12,'2'!EI12)</f>
        <v>16.746385450487011</v>
      </c>
      <c r="EM12">
        <f>MAX('1'!EJ12,'2'!EJ12)</f>
        <v>16.902183103354979</v>
      </c>
      <c r="EN12">
        <f>MAX('1'!EK12,'2'!EK12)</f>
        <v>17.00405949844426</v>
      </c>
      <c r="EO12">
        <f>MAX('1'!EL12,'2'!EL12)</f>
        <v>17.06020972842262</v>
      </c>
      <c r="EP12">
        <f>MAX('1'!EM12,'2'!EM12)</f>
        <v>17.121942429315471</v>
      </c>
      <c r="EQ12">
        <f>MAX('1'!EN12,'2'!EN12)</f>
        <v>17.246794465300329</v>
      </c>
      <c r="ER12">
        <f>MAX('1'!EO12,'2'!EO12)</f>
        <v>17.341616147524348</v>
      </c>
      <c r="ES12">
        <f>MAX('1'!EP12,'2'!EP12)</f>
        <v>17.429511000067642</v>
      </c>
      <c r="ET12">
        <f>MAX('1'!EQ12,'2'!EQ12)</f>
        <v>17.5039908008658</v>
      </c>
      <c r="EU12">
        <f>MAX('1'!ER12,'2'!ER12)</f>
        <v>17.590564546130949</v>
      </c>
      <c r="EV12">
        <f>MAX('1'!ES12,'2'!ES12)</f>
        <v>17.657129329004331</v>
      </c>
      <c r="EW12">
        <f>MAX('1'!ET12,'2'!ET12)</f>
        <v>17.78360051406926</v>
      </c>
      <c r="EX12">
        <f>MAX('1'!EU12,'2'!EU12)</f>
        <v>17.876027293019479</v>
      </c>
      <c r="EY12">
        <f>MAX('1'!EV12,'2'!EV12)</f>
        <v>17.912048075622291</v>
      </c>
      <c r="EZ12">
        <f>MAX('1'!EW12,'2'!EW12)</f>
        <v>17.93492119859307</v>
      </c>
      <c r="FA12">
        <f>MAX('1'!EX12,'2'!EX12)</f>
        <v>18.082263764880949</v>
      </c>
      <c r="FB12">
        <f>MAX('1'!EY12,'2'!EY12)</f>
        <v>18.18683838947511</v>
      </c>
      <c r="FC12">
        <f>MAX('1'!EZ12,'2'!EZ12)</f>
        <v>18.233821191829001</v>
      </c>
      <c r="FD12">
        <f>MAX('1'!FA12,'2'!FA12)</f>
        <v>18.343673904220779</v>
      </c>
      <c r="FE12">
        <f>MAX('1'!FB12,'2'!FB12)</f>
        <v>18.463220373376618</v>
      </c>
      <c r="FF12">
        <f>MAX('1'!FC12,'2'!FC12)</f>
        <v>18.622450791396101</v>
      </c>
      <c r="FG12">
        <f>MAX('1'!FD12,'2'!FD12)</f>
        <v>18.786018668831169</v>
      </c>
      <c r="FH12">
        <f>MAX('1'!FE12,'2'!FE12)</f>
        <v>18.936548802759742</v>
      </c>
      <c r="FI12">
        <f>MAX('1'!FF12,'2'!FF12)</f>
        <v>19.012794659767319</v>
      </c>
      <c r="FJ12">
        <f>MAX('1'!FG12,'2'!FG12)</f>
        <v>18.914248511904759</v>
      </c>
      <c r="FK12">
        <f>MAX('1'!FH12,'2'!FH12)</f>
        <v>18.783008658008661</v>
      </c>
      <c r="FL12">
        <f>MAX('1'!FI12,'2'!FI12)</f>
        <v>18.87171942640693</v>
      </c>
      <c r="FM12">
        <f>MAX('1'!FJ12,'2'!FJ12)</f>
        <v>19.122981348079001</v>
      </c>
      <c r="FN12">
        <f>MAX('1'!FK12,'2'!FK12)</f>
        <v>19.290072882846321</v>
      </c>
      <c r="FO12">
        <f>MAX('1'!FL12,'2'!FL12)</f>
        <v>19.513464725378789</v>
      </c>
      <c r="FP12">
        <f>MAX('1'!FM12,'2'!FM12)</f>
        <v>20.037441237148268</v>
      </c>
      <c r="FQ12">
        <f>MAX('1'!FN12,'2'!FN12)</f>
        <v>20.02734375</v>
      </c>
      <c r="FR12">
        <f>MAX('1'!FO12,'2'!FO12)</f>
        <v>20.035625507305191</v>
      </c>
      <c r="FS12">
        <f>MAX('1'!FP12,'2'!FP12)</f>
        <v>20.33624399688853</v>
      </c>
      <c r="FT12">
        <f>MAX('1'!FQ12,'2'!FQ12)</f>
        <v>19.673718208874462</v>
      </c>
      <c r="FU12">
        <f>MAX('1'!FR12,'2'!FR12)</f>
        <v>19.038164147050871</v>
      </c>
      <c r="FV12">
        <f>MAX('1'!FS12,'2'!FS12)</f>
        <v>19.185314360119051</v>
      </c>
      <c r="FW12">
        <f>MAX('1'!FT12,'2'!FT12)</f>
        <v>18.712341044372291</v>
      </c>
      <c r="FX12">
        <f>MAX('1'!FU12,'2'!FU12)</f>
        <v>18.548887310606059</v>
      </c>
      <c r="FY12">
        <f>MAX('1'!FV12,'2'!FV12)</f>
        <v>18.318293848079001</v>
      </c>
      <c r="FZ12">
        <f>MAX('1'!FW12,'2'!FW12)</f>
        <v>18.51034691220238</v>
      </c>
      <c r="GA12">
        <f>MAX('1'!FX12,'2'!FX12)</f>
        <v>18.604132846320351</v>
      </c>
      <c r="GB12">
        <f>MAX('1'!FY12,'2'!FY12)</f>
        <v>18.68651920995671</v>
      </c>
      <c r="GC12">
        <f>MAX('1'!FZ12,'2'!FZ12)</f>
        <v>19.084855248917751</v>
      </c>
      <c r="GD12">
        <f>MAX('1'!GA12,'2'!GA12)</f>
        <v>19.05072840570887</v>
      </c>
      <c r="GE12">
        <f>MAX('1'!GB12,'2'!GB12)</f>
        <v>19.094037472943722</v>
      </c>
      <c r="GF12">
        <f>MAX('1'!GC12,'2'!GC12)</f>
        <v>19.628838609307358</v>
      </c>
      <c r="GG12">
        <f>MAX('1'!GD12,'2'!GD12)</f>
        <v>19.169179941152599</v>
      </c>
      <c r="GH12">
        <f>MAX('1'!GE12,'2'!GE12)</f>
        <v>19.37859341179654</v>
      </c>
      <c r="GI12">
        <f>MAX('1'!GF12,'2'!GF12)</f>
        <v>19.395826992018399</v>
      </c>
      <c r="GJ12">
        <f>MAX('1'!GG12,'2'!GG12)</f>
        <v>19.533393364448049</v>
      </c>
      <c r="GK12">
        <f>MAX('1'!GH12,'2'!GH12)</f>
        <v>19.782097622429649</v>
      </c>
      <c r="GL12">
        <f>MAX('1'!GI12,'2'!GI12)</f>
        <v>19.783215807629869</v>
      </c>
      <c r="GM12">
        <f>MAX('1'!GJ12,'2'!GJ12)</f>
        <v>19.813096083603899</v>
      </c>
      <c r="GN12">
        <f>MAX('1'!GK12,'2'!GK12)</f>
        <v>20.244588744588739</v>
      </c>
      <c r="GO12">
        <f>MAX('1'!GL12,'2'!GL12)</f>
        <v>20.192501183712121</v>
      </c>
      <c r="GP12">
        <f>MAX('1'!GM12,'2'!GM12)</f>
        <v>20.244161762716448</v>
      </c>
      <c r="GQ12">
        <f>MAX('1'!GN12,'2'!GN12)</f>
        <v>19.868569906655839</v>
      </c>
      <c r="GR12">
        <f>MAX('1'!GO12,'2'!GO12)</f>
        <v>19.764847132034632</v>
      </c>
      <c r="GS12">
        <f>MAX('1'!GP12,'2'!GP12)</f>
        <v>19.817921824269479</v>
      </c>
      <c r="GT12">
        <f>MAX('1'!GQ12,'2'!GQ12)</f>
        <v>19.79678622159091</v>
      </c>
      <c r="GU12">
        <f>MAX('1'!GR12,'2'!GR12)</f>
        <v>20.052451129599572</v>
      </c>
      <c r="GV12">
        <f>MAX('1'!GS12,'2'!GS12)</f>
        <v>20.375989245129869</v>
      </c>
      <c r="GW12">
        <f>MAX('1'!GT12,'2'!GT12)</f>
        <v>20.415690104166671</v>
      </c>
      <c r="GX12">
        <f>MAX('1'!GU12,'2'!GU12)</f>
        <v>20.696418002570351</v>
      </c>
      <c r="GY12">
        <f>MAX('1'!GV12,'2'!GV12)</f>
        <v>20.696394751082249</v>
      </c>
      <c r="GZ12">
        <f>MAX('1'!GW12,'2'!GW12)</f>
        <v>20.642007406655839</v>
      </c>
      <c r="HA12">
        <f>MAX('1'!GX12,'2'!GX12)</f>
        <v>20.67511118438853</v>
      </c>
      <c r="HB12">
        <f>MAX('1'!GY12,'2'!GY12)</f>
        <v>20.895406351461041</v>
      </c>
      <c r="HC12">
        <f>MAX('1'!GZ12,'2'!GZ12)</f>
        <v>21.295663808847401</v>
      </c>
      <c r="HD12">
        <f>MAX('1'!HA12,'2'!HA12)</f>
        <v>21.779567437770559</v>
      </c>
      <c r="HE12">
        <f>MAX('1'!HB12,'2'!HB12)</f>
        <v>22.150707690746749</v>
      </c>
      <c r="HF12">
        <f>MAX('1'!HC12,'2'!HC12)</f>
        <v>22.357878449675329</v>
      </c>
      <c r="HG12">
        <f>MAX('1'!HD12,'2'!HD12)</f>
        <v>22.31378940070346</v>
      </c>
      <c r="HH12">
        <f>MAX('1'!HE12,'2'!HE12)</f>
        <v>22.197779271509742</v>
      </c>
      <c r="HI12">
        <f>MAX('1'!HF12,'2'!HF12)</f>
        <v>22.098446800595241</v>
      </c>
      <c r="HJ12">
        <f>MAX('1'!HG12,'2'!HG12)</f>
        <v>22.13871626420455</v>
      </c>
      <c r="HK12">
        <f>MAX('1'!HH12,'2'!HH12)</f>
        <v>22.148016859442642</v>
      </c>
      <c r="HL12">
        <f>MAX('1'!HI12,'2'!HI12)</f>
        <v>22.332542782738091</v>
      </c>
      <c r="HM12">
        <f>MAX('1'!HJ12,'2'!HJ12)</f>
        <v>22.247717126623382</v>
      </c>
      <c r="HN12">
        <f>MAX('1'!HK12,'2'!HK12)</f>
        <v>22.274984780844161</v>
      </c>
      <c r="HO12">
        <f>MAX('1'!HL12,'2'!HL12)</f>
        <v>21.94220314191017</v>
      </c>
      <c r="HP12">
        <f>MAX('1'!HM12,'2'!HM12)</f>
        <v>21.573385923971859</v>
      </c>
      <c r="HQ12">
        <f>MAX('1'!HN12,'2'!HN12)</f>
        <v>21.207454004329001</v>
      </c>
      <c r="HR12">
        <f>MAX('1'!HO12,'2'!HO12)</f>
        <v>20.984692065746749</v>
      </c>
      <c r="HS12">
        <f>MAX('1'!HP12,'2'!HP12)</f>
        <v>20.912308069534632</v>
      </c>
      <c r="HT12">
        <f>MAX('1'!HQ12,'2'!HQ12)</f>
        <v>21.01996668695887</v>
      </c>
      <c r="HU12">
        <f>MAX('1'!HR12,'2'!HR12)</f>
        <v>21.207039705086579</v>
      </c>
      <c r="HV12">
        <f>MAX('1'!HS12,'2'!HS12)</f>
        <v>21.605988737824671</v>
      </c>
      <c r="HW12">
        <f>MAX('1'!HT12,'2'!HT12)</f>
        <v>21.791924546807358</v>
      </c>
      <c r="HX12">
        <f>MAX('1'!HU12,'2'!HU12)</f>
        <v>22.121218462527061</v>
      </c>
      <c r="HY12">
        <f>MAX('1'!HV12,'2'!HV12)</f>
        <v>22.09894142316017</v>
      </c>
      <c r="HZ12">
        <f>MAX('1'!HW12,'2'!HW12)</f>
        <v>22.080908837256491</v>
      </c>
      <c r="IA12">
        <f>MAX('1'!HX12,'2'!HX12)</f>
        <v>21.993400804924239</v>
      </c>
      <c r="IB12">
        <f>MAX('1'!HY12,'2'!HY12)</f>
        <v>21.899096996753251</v>
      </c>
      <c r="IC12">
        <f>MAX('1'!HZ12,'2'!HZ12)</f>
        <v>21.845271915584419</v>
      </c>
      <c r="ID12">
        <f>MAX('1'!IA12,'2'!IA12)</f>
        <v>21.92574531588204</v>
      </c>
      <c r="IE12">
        <f>MAX('1'!IB12,'2'!IB12)</f>
        <v>22.1528743066829</v>
      </c>
      <c r="IF12">
        <f>MAX('1'!IC12,'2'!IC12)</f>
        <v>22.463262648809529</v>
      </c>
      <c r="IG12">
        <f>MAX('1'!ID12,'2'!ID12)</f>
        <v>22.767252604166671</v>
      </c>
      <c r="IH12">
        <f>MAX('1'!IE12,'2'!IE12)</f>
        <v>23.055429433847401</v>
      </c>
      <c r="II12">
        <f>MAX('1'!IF12,'2'!IF12)</f>
        <v>23.29780717329545</v>
      </c>
      <c r="IJ12">
        <f>MAX('1'!IG12,'2'!IG12)</f>
        <v>23.449723941423159</v>
      </c>
      <c r="IK12">
        <f>MAX('1'!IH12,'2'!IH12)</f>
        <v>23.504908177759742</v>
      </c>
      <c r="IL12">
        <f>MAX('1'!II12,'2'!II12)</f>
        <v>23.61398513595779</v>
      </c>
      <c r="IM12">
        <f>MAX('1'!IJ12,'2'!IJ12)</f>
        <v>23.68825673024892</v>
      </c>
      <c r="IN12">
        <f>MAX('1'!IK12,'2'!IK12)</f>
        <v>23.771076417072511</v>
      </c>
      <c r="IO12">
        <f>MAX('1'!IL12,'2'!IL12)</f>
        <v>23.832775297619051</v>
      </c>
      <c r="IP12">
        <f>MAX('1'!IM12,'2'!IM12)</f>
        <v>23.888443587662341</v>
      </c>
      <c r="IQ12">
        <f>MAX('1'!IN12,'2'!IN12)</f>
        <v>23.93572020427489</v>
      </c>
      <c r="IR12">
        <f>MAX('1'!IO12,'2'!IO12)</f>
        <v>23.97460726122835</v>
      </c>
      <c r="IS12">
        <f>MAX('1'!IP12,'2'!IP12)</f>
        <v>24.00509841720779</v>
      </c>
      <c r="IT12">
        <f>MAX('1'!IQ12,'2'!IQ12)</f>
        <v>24.02720212729978</v>
      </c>
      <c r="IU12">
        <f>MAX('1'!IR12,'2'!IR12)</f>
        <v>17.21839277259199</v>
      </c>
      <c r="IV12">
        <f>MAX('1'!IS12,'2'!IS12)</f>
        <v>17.656164392248382</v>
      </c>
      <c r="IW12">
        <f>MAX('1'!IT12,'2'!IT12)</f>
        <v>18.071844984442642</v>
      </c>
      <c r="IX12">
        <f>MAX('1'!IU12,'2'!IU12)</f>
        <v>18.465433492288959</v>
      </c>
      <c r="IY12">
        <f>MAX('1'!IV12,'2'!IV12)</f>
        <v>18.836930972673159</v>
      </c>
      <c r="IZ12">
        <f>MAX('1'!IW12,'2'!IW12)</f>
        <v>19.186337425595241</v>
      </c>
      <c r="JA12">
        <f>MAX('1'!IX12,'2'!IX12)</f>
        <v>19.540113044507571</v>
      </c>
      <c r="JB12">
        <f>MAX('1'!IY12,'2'!IY12)</f>
        <v>19.828091179653679</v>
      </c>
      <c r="JC12">
        <f>MAX('1'!IZ12,'2'!IZ12)</f>
        <v>20.01012073863636</v>
      </c>
      <c r="JD12">
        <f>MAX('1'!JA12,'2'!JA12)</f>
        <v>20.331870603354979</v>
      </c>
      <c r="JE12">
        <f>MAX('1'!JB12,'2'!JB12)</f>
        <v>20.48663462188853</v>
      </c>
      <c r="JF12">
        <f>MAX('1'!JC12,'2'!JC12)</f>
        <v>20.608478760822511</v>
      </c>
      <c r="JG12">
        <f>MAX('1'!JD12,'2'!JD12)</f>
        <v>20.752900094696969</v>
      </c>
      <c r="JH12">
        <f>MAX('1'!JE12,'2'!JE12)</f>
        <v>20.83309659090909</v>
      </c>
      <c r="JI12">
        <f>MAX('1'!JF12,'2'!JF12)</f>
        <v>20.91575140354437</v>
      </c>
      <c r="JJ12">
        <f>MAX('1'!JG12,'2'!JG12)</f>
        <v>20.915776768804111</v>
      </c>
      <c r="JK12">
        <f>MAX('1'!JH12,'2'!JH12)</f>
        <v>21.164299242424239</v>
      </c>
      <c r="JL12">
        <f>MAX('1'!JI12,'2'!JI12)</f>
        <v>21.351152428300871</v>
      </c>
      <c r="JM12">
        <f>MAX('1'!JJ12,'2'!JJ12)</f>
        <v>21.45245282061688</v>
      </c>
      <c r="JN12">
        <f>MAX('1'!JK12,'2'!JK12)</f>
        <v>21.69203192640693</v>
      </c>
      <c r="JO12">
        <f>MAX('1'!JL12,'2'!JL12)</f>
        <v>21.834504362824671</v>
      </c>
      <c r="JP12">
        <f>MAX('1'!JM12,'2'!JM12)</f>
        <v>21.918074438582249</v>
      </c>
      <c r="JQ12">
        <f>MAX('1'!JN12,'2'!JN12)</f>
        <v>22.08051356195887</v>
      </c>
      <c r="JR12">
        <f>MAX('1'!JO12,'2'!JO12)</f>
        <v>22.175840435606059</v>
      </c>
      <c r="JS12">
        <f>MAX('1'!JP12,'2'!JP12)</f>
        <v>22.212784936417751</v>
      </c>
      <c r="JT12">
        <f>MAX('1'!JQ12,'2'!JQ12)</f>
        <v>22.299419981060609</v>
      </c>
      <c r="JU12">
        <f>MAX('1'!JR12,'2'!JR12)</f>
        <v>22.557807426948049</v>
      </c>
      <c r="JV12">
        <f>MAX('1'!JS12,'2'!JS12)</f>
        <v>22.705974364177489</v>
      </c>
      <c r="JW12">
        <f>MAX('1'!JT12,'2'!JT12)</f>
        <v>22.76171875</v>
      </c>
      <c r="JX12">
        <f>MAX('1'!JU12,'2'!JU12)</f>
        <v>22.919393432088739</v>
      </c>
      <c r="JY12">
        <f>MAX('1'!JV12,'2'!JV12)</f>
        <v>23.00021560470779</v>
      </c>
      <c r="JZ12">
        <f>MAX('1'!JW12,'2'!JW12)</f>
        <v>23.022232650162341</v>
      </c>
      <c r="KA12">
        <f>MAX('1'!JX12,'2'!JX12)</f>
        <v>23.094020562770559</v>
      </c>
      <c r="KB12">
        <f>MAX('1'!JY12,'2'!JY12)</f>
        <v>23.060181192505411</v>
      </c>
      <c r="KC12">
        <f>MAX('1'!JZ12,'2'!JZ12)</f>
        <v>22.976972571699129</v>
      </c>
      <c r="KD12">
        <f>MAX('1'!KA12,'2'!KA12)</f>
        <v>22.937034970238091</v>
      </c>
      <c r="KE12">
        <f>MAX('1'!KB12,'2'!KB12)</f>
        <v>22.80569999661796</v>
      </c>
      <c r="KF12">
        <f>MAX('1'!KC12,'2'!KC12)</f>
        <v>22.670670150162341</v>
      </c>
      <c r="KG12">
        <f>MAX('1'!KD12,'2'!KD12)</f>
        <v>22.40731534090909</v>
      </c>
      <c r="KH12">
        <f>MAX('1'!KE12,'2'!KE12)</f>
        <v>22.313108766233771</v>
      </c>
      <c r="KI12">
        <f>MAX('1'!KF12,'2'!KF12)</f>
        <v>22.182120451163421</v>
      </c>
      <c r="KJ12">
        <f>MAX('1'!KG12,'2'!KG12)</f>
        <v>22.166446834415581</v>
      </c>
      <c r="KK12">
        <f>MAX('1'!KH12,'2'!KH12)</f>
        <v>22.103836918290039</v>
      </c>
      <c r="KL12">
        <f>MAX('1'!KI12,'2'!KI12)</f>
        <v>22.064550358495669</v>
      </c>
      <c r="KM12">
        <f>MAX('1'!KJ12,'2'!KJ12)</f>
        <v>22.021945177218619</v>
      </c>
      <c r="KN12">
        <f>MAX('1'!KK12,'2'!KK12)</f>
        <v>22.04917478354978</v>
      </c>
      <c r="KO12">
        <f>MAX('1'!KL12,'2'!KL12)</f>
        <v>21.94624467329545</v>
      </c>
      <c r="KP12">
        <f>MAX('1'!KM12,'2'!KM12)</f>
        <v>21.845314191017319</v>
      </c>
      <c r="KQ12">
        <f>MAX('1'!KN12,'2'!KN12)</f>
        <v>21.619639475108229</v>
      </c>
      <c r="KR12">
        <f>MAX('1'!KO12,'2'!KO12)</f>
        <v>21.49196766774892</v>
      </c>
      <c r="KS12">
        <f>MAX('1'!KP12,'2'!KP12)</f>
        <v>21.329304484577921</v>
      </c>
      <c r="KT12">
        <f>MAX('1'!KQ12,'2'!KQ12)</f>
        <v>21.19078057359307</v>
      </c>
      <c r="KU12">
        <f>MAX('1'!KR12,'2'!KR12)</f>
        <v>20.970595322646101</v>
      </c>
      <c r="KV12">
        <f>MAX('1'!KS12,'2'!KS12)</f>
        <v>20.785361285849572</v>
      </c>
      <c r="KW12">
        <f>MAX('1'!KT12,'2'!KT12)</f>
        <v>20.561506527326841</v>
      </c>
      <c r="KX12">
        <f>MAX('1'!KU12,'2'!KU12)</f>
        <v>20.335330847537879</v>
      </c>
      <c r="KY12">
        <f>MAX('1'!KV12,'2'!KV12)</f>
        <v>20.098203716856059</v>
      </c>
      <c r="KZ12">
        <f>MAX('1'!KW12,'2'!KW12)</f>
        <v>19.850129362824671</v>
      </c>
      <c r="LA12">
        <f>MAX('1'!KX12,'2'!KX12)</f>
        <v>19.591101444128789</v>
      </c>
      <c r="LB12">
        <f>MAX('1'!KY12,'2'!KY12)</f>
        <v>19.321126302083329</v>
      </c>
      <c r="LC12">
        <f>MAX('1'!KZ12,'2'!KZ12)</f>
        <v>16.032479158211579</v>
      </c>
      <c r="LD12">
        <f>MAX('1'!LA12,'2'!LA12)</f>
        <v>16.338568088812231</v>
      </c>
      <c r="LE12">
        <f>MAX('1'!LB12,'2'!LB12)</f>
        <v>16.58784412202381</v>
      </c>
      <c r="LF12">
        <f>MAX('1'!LC12,'2'!LC12)</f>
        <v>16.780305144074671</v>
      </c>
      <c r="LG12">
        <f>MAX('1'!LD12,'2'!LD12)</f>
        <v>16.915952211850652</v>
      </c>
      <c r="LH12">
        <f>MAX('1'!LE12,'2'!LE12)</f>
        <v>16.994787439123382</v>
      </c>
      <c r="LI12">
        <f>MAX('1'!LF12,'2'!LF12)</f>
        <v>16.715207318722939</v>
      </c>
      <c r="LJ12">
        <f>MAX('1'!LG12,'2'!LG12)</f>
        <v>16.67580555837392</v>
      </c>
      <c r="LK12">
        <f>MAX('1'!LH12,'2'!LH12)</f>
        <v>16.77768301034903</v>
      </c>
      <c r="LL12">
        <f>MAX('1'!LI12,'2'!LI12)</f>
        <v>16.743322595373382</v>
      </c>
      <c r="LM12">
        <f>MAX('1'!LJ12,'2'!LJ12)</f>
        <v>16.88649257643398</v>
      </c>
      <c r="LN12">
        <f>MAX('1'!LK12,'2'!LK12)</f>
        <v>16.957758387445889</v>
      </c>
      <c r="LO12">
        <f>MAX('1'!LL12,'2'!LL12)</f>
        <v>16.973425662878789</v>
      </c>
      <c r="LP12">
        <f>MAX('1'!LM12,'2'!LM12)</f>
        <v>16.949941659902599</v>
      </c>
      <c r="LQ12">
        <f>MAX('1'!LN12,'2'!LN12)</f>
        <v>16.91083582758387</v>
      </c>
      <c r="LR12">
        <f>MAX('1'!LO12,'2'!LO12)</f>
        <v>16.863980908414501</v>
      </c>
      <c r="LS12">
        <f>MAX('1'!LP12,'2'!LP12)</f>
        <v>16.843186679856601</v>
      </c>
      <c r="LT12">
        <f>MAX('1'!LQ12,'2'!LQ12)</f>
        <v>16.894009148403679</v>
      </c>
      <c r="LU12">
        <f>MAX('1'!LR12,'2'!LR12)</f>
        <v>16.80996558779762</v>
      </c>
      <c r="LV12">
        <f>MAX('1'!LS12,'2'!LS12)</f>
        <v>16.801075064258661</v>
      </c>
      <c r="LW12">
        <f>MAX('1'!LT12,'2'!LT12)</f>
        <v>16.793127282873382</v>
      </c>
      <c r="LX12">
        <f>MAX('1'!LU12,'2'!LU12)</f>
        <v>16.849537506764069</v>
      </c>
      <c r="LY12">
        <f>MAX('1'!LV12,'2'!LV12)</f>
        <v>16.86397562398539</v>
      </c>
      <c r="LZ12">
        <f>MAX('1'!LW12,'2'!LW12)</f>
        <v>16.920769497429649</v>
      </c>
      <c r="MA12">
        <f>MAX('1'!LX12,'2'!LX12)</f>
        <v>16.945095838406381</v>
      </c>
      <c r="MB12">
        <f>MAX('1'!LY12,'2'!LY12)</f>
        <v>17.00370861235119</v>
      </c>
      <c r="MC12">
        <f>MAX('1'!LZ12,'2'!LZ12)</f>
        <v>17.060442243303569</v>
      </c>
      <c r="MD12">
        <f>MAX('1'!MA12,'2'!MA12)</f>
        <v>17.08212636972403</v>
      </c>
      <c r="ME12">
        <f>MAX('1'!MB12,'2'!MB12)</f>
        <v>17.088518415178569</v>
      </c>
      <c r="MF12">
        <f>MAX('1'!MC12,'2'!MC12)</f>
        <v>17.089300510687231</v>
      </c>
      <c r="MG12">
        <f>MAX('1'!MD12,'2'!MD12)</f>
        <v>17.07744119487284</v>
      </c>
      <c r="MH12">
        <f>MAX('1'!ME12,'2'!ME12)</f>
        <v>17.110320912811151</v>
      </c>
      <c r="MI12">
        <f>MAX('1'!MF12,'2'!MF12)</f>
        <v>17.120442708333329</v>
      </c>
      <c r="MJ12">
        <f>MAX('1'!MG12,'2'!MG12)</f>
        <v>17.221598307291671</v>
      </c>
      <c r="MK12">
        <f>MAX('1'!MH12,'2'!MH12)</f>
        <v>17.44904119318182</v>
      </c>
      <c r="ML12">
        <f>MAX('1'!MI12,'2'!MI12)</f>
        <v>17.763080018939391</v>
      </c>
      <c r="MM12">
        <f>MAX('1'!MJ12,'2'!MJ12)</f>
        <v>17.996837797619051</v>
      </c>
      <c r="MN12">
        <f>MAX('1'!MK12,'2'!MK12)</f>
        <v>18.17267823322511</v>
      </c>
      <c r="MO12">
        <f>MAX('1'!ML12,'2'!ML12)</f>
        <v>18.25727137445887</v>
      </c>
      <c r="MP12">
        <f>MAX('1'!MM12,'2'!MM12)</f>
        <v>18.247949641504331</v>
      </c>
      <c r="MQ12">
        <f>MAX('1'!MN12,'2'!MN12)</f>
        <v>18.193828632305191</v>
      </c>
      <c r="MR12">
        <f>MAX('1'!MO12,'2'!MO12)</f>
        <v>18.08997903138528</v>
      </c>
      <c r="MS12">
        <f>MAX('1'!MP12,'2'!MP12)</f>
        <v>17.959043560606059</v>
      </c>
      <c r="MT12">
        <f>MAX('1'!MQ12,'2'!MQ12)</f>
        <v>17.891703023538959</v>
      </c>
      <c r="MU12">
        <f>MAX('1'!MR12,'2'!MR12)</f>
        <v>17.941875507305191</v>
      </c>
      <c r="MV12">
        <f>MAX('1'!MS12,'2'!MS12)</f>
        <v>17.91970627029221</v>
      </c>
      <c r="MW12">
        <f>MAX('1'!MT12,'2'!MT12)</f>
        <v>17.717413039434529</v>
      </c>
      <c r="MX12">
        <f>MAX('1'!MU12,'2'!MU12)</f>
        <v>17.448211537811151</v>
      </c>
      <c r="MY12">
        <f>MAX('1'!MV12,'2'!MV12)</f>
        <v>17.12085383691829</v>
      </c>
      <c r="MZ12">
        <f>MAX('1'!MW12,'2'!MW12)</f>
        <v>16.7792123241342</v>
      </c>
      <c r="NA12">
        <f>MAX('1'!MX12,'2'!MX12)</f>
        <v>16.49645097740801</v>
      </c>
      <c r="NB12">
        <f>MAX('1'!MY12,'2'!MY12)</f>
        <v>16.239866578733771</v>
      </c>
      <c r="NC12">
        <f>MAX('1'!MZ12,'2'!MZ12)</f>
        <v>16.0459829883658</v>
      </c>
      <c r="ND12">
        <f>MAX('1'!NA12,'2'!NA12)</f>
        <v>15.859941490800869</v>
      </c>
      <c r="NE12">
        <f>MAX('1'!NB12,'2'!NB12)</f>
        <v>15.715813971185071</v>
      </c>
      <c r="NF12">
        <f>MAX('1'!NC12,'2'!NC12)</f>
        <v>15.5542837696158</v>
      </c>
      <c r="NG12">
        <f>MAX('1'!ND12,'2'!ND12)</f>
        <v>15.39156351461039</v>
      </c>
      <c r="NH12">
        <f>MAX('1'!NE12,'2'!NE12)</f>
        <v>15.19284572849026</v>
      </c>
      <c r="NI12">
        <f>MAX('1'!NF12,'2'!NF12)</f>
        <v>15.005630030776519</v>
      </c>
      <c r="NJ12">
        <f>MAX('1'!NG12,'2'!NG12)</f>
        <v>14.88933454241071</v>
      </c>
      <c r="NK12">
        <f>MAX('1'!NH12,'2'!NH12)</f>
        <v>14.81913935673701</v>
      </c>
      <c r="NL12">
        <f>MAX('1'!NI12,'2'!NI12)</f>
        <v>14.83194458536255</v>
      </c>
      <c r="NM12">
        <f>MAX('1'!NJ12,'2'!NJ12)</f>
        <v>14.838698085768399</v>
      </c>
      <c r="NN12">
        <f>MAX('1'!NK12,'2'!NK12)</f>
        <v>14.8108332910579</v>
      </c>
      <c r="NO12">
        <f>MAX('1'!NL12,'2'!NL12)</f>
        <v>14.71913153578193</v>
      </c>
      <c r="NP12">
        <f>MAX('1'!NM12,'2'!NM12)</f>
        <v>14.870077025838739</v>
      </c>
      <c r="NQ12">
        <f>MAX('1'!NN12,'2'!NN12)</f>
        <v>15.0055306835092</v>
      </c>
      <c r="NR12">
        <f>MAX('1'!NO12,'2'!NO12)</f>
        <v>15.07202571191829</v>
      </c>
      <c r="NS12">
        <f>MAX('1'!NP12,'2'!NP12)</f>
        <v>15.16796452245671</v>
      </c>
      <c r="NT12">
        <f>MAX('1'!NQ12,'2'!NQ12)</f>
        <v>15.21999289772727</v>
      </c>
      <c r="NU12">
        <f>MAX('1'!NR12,'2'!NR12)</f>
        <v>15.22188578023539</v>
      </c>
      <c r="NV12">
        <f>MAX('1'!NS12,'2'!NS12)</f>
        <v>15.19020879836309</v>
      </c>
      <c r="NW12">
        <f>MAX('1'!NT12,'2'!NT12)</f>
        <v>15.124964065882031</v>
      </c>
      <c r="NX12">
        <f>MAX('1'!NU12,'2'!NU12)</f>
        <v>15.026152639678029</v>
      </c>
      <c r="NY12">
        <f>MAX('1'!NV12,'2'!NV12)</f>
        <v>14.89377029220779</v>
      </c>
    </row>
    <row r="13" spans="1:389" x14ac:dyDescent="0.25">
      <c r="A13" s="1">
        <v>11</v>
      </c>
      <c r="B13" t="s">
        <v>49</v>
      </c>
      <c r="C13" t="s">
        <v>38</v>
      </c>
      <c r="F13">
        <f>MAX('1'!C13,'2'!C13)</f>
        <v>1.122427951084094</v>
      </c>
      <c r="G13">
        <f>MAX('1'!D13,'2'!D13)</f>
        <v>1.2217254638671879</v>
      </c>
      <c r="H13">
        <f>MAX('1'!E13,'2'!E13)</f>
        <v>1.3146127422204179</v>
      </c>
      <c r="I13">
        <f>MAX('1'!F13,'2'!F13)</f>
        <v>1.401089786143785</v>
      </c>
      <c r="J13">
        <f>MAX('1'!G13,'2'!G13)</f>
        <v>1.481156595637289</v>
      </c>
      <c r="K13">
        <f>MAX('1'!H13,'2'!H13)</f>
        <v>1.554812999253862</v>
      </c>
      <c r="L13">
        <f>MAX('1'!I13,'2'!I13)</f>
        <v>1.598107841577423</v>
      </c>
      <c r="M13">
        <f>MAX('1'!J13,'2'!J13)</f>
        <v>1.650668026356215</v>
      </c>
      <c r="N13">
        <f>MAX('1'!K13,'2'!K13)</f>
        <v>1.737128439913975</v>
      </c>
      <c r="O13">
        <f>MAX('1'!L13,'2'!L13)</f>
        <v>1.804959757944171</v>
      </c>
      <c r="P13">
        <f>MAX('1'!M13,'2'!M13)</f>
        <v>1.863510989071278</v>
      </c>
      <c r="Q13">
        <f>MAX('1'!N13,'2'!N13)</f>
        <v>1.913828989093223</v>
      </c>
      <c r="R13">
        <f>MAX('1'!O13,'2'!O13)</f>
        <v>1.9485951970132549</v>
      </c>
      <c r="S13">
        <f>MAX('1'!P13,'2'!P13)</f>
        <v>1.993760698297051</v>
      </c>
      <c r="T13">
        <f>MAX('1'!Q13,'2'!Q13)</f>
        <v>2.0397009688816712</v>
      </c>
      <c r="U13">
        <f>MAX('1'!R13,'2'!R13)</f>
        <v>2.078014588088132</v>
      </c>
      <c r="V13">
        <f>MAX('1'!S13,'2'!S13)</f>
        <v>2.093234973007374</v>
      </c>
      <c r="W13">
        <f>MAX('1'!T13,'2'!T13)</f>
        <v>2.109327509162132</v>
      </c>
      <c r="X13">
        <f>MAX('1'!U13,'2'!U13)</f>
        <v>2.117975642172139</v>
      </c>
      <c r="Y13">
        <f>MAX('1'!V13,'2'!V13)</f>
        <v>2.1431413286187682</v>
      </c>
      <c r="Z13">
        <f>MAX('1'!W13,'2'!W13)</f>
        <v>2.1850627084796348</v>
      </c>
      <c r="AA13">
        <f>MAX('1'!X13,'2'!X13)</f>
        <v>2.209375617209445</v>
      </c>
      <c r="AB13">
        <f>MAX('1'!Y13,'2'!Y13)</f>
        <v>2.267607613895716</v>
      </c>
      <c r="AC13">
        <f>MAX('1'!Z13,'2'!Z13)</f>
        <v>2.3289151995369561</v>
      </c>
      <c r="AD13">
        <f>MAX('1'!AA13,'2'!AA13)</f>
        <v>2.390036936556355</v>
      </c>
      <c r="AE13">
        <f>MAX('1'!AB13,'2'!AB13)</f>
        <v>2.4406760569368862</v>
      </c>
      <c r="AF13">
        <f>MAX('1'!AC13,'2'!AC13)</f>
        <v>2.500842833786868</v>
      </c>
      <c r="AG13">
        <f>MAX('1'!AD13,'2'!AD13)</f>
        <v>2.567296746071805</v>
      </c>
      <c r="AH13">
        <f>MAX('1'!AE13,'2'!AE13)</f>
        <v>2.6339445649907831</v>
      </c>
      <c r="AI13">
        <f>MAX('1'!AF13,'2'!AF13)</f>
        <v>2.732218195883076</v>
      </c>
      <c r="AJ13">
        <f>MAX('1'!AG13,'2'!AG13)</f>
        <v>2.8405837155459972</v>
      </c>
      <c r="AK13">
        <f>MAX('1'!AH13,'2'!AH13)</f>
        <v>2.9584892358672752</v>
      </c>
      <c r="AL13">
        <f>MAX('1'!AI13,'2'!AI13)</f>
        <v>3.1453583106566012</v>
      </c>
      <c r="AM13">
        <f>MAX('1'!AJ13,'2'!AJ13)</f>
        <v>3.321571950162395</v>
      </c>
      <c r="AN13">
        <f>MAX('1'!AK13,'2'!AK13)</f>
        <v>3.511820246664326</v>
      </c>
      <c r="AO13">
        <f>MAX('1'!AL13,'2'!AL13)</f>
        <v>3.7277811457601819</v>
      </c>
      <c r="AP13">
        <f>MAX('1'!AM13,'2'!AM13)</f>
        <v>3.966676519158181</v>
      </c>
      <c r="AQ13">
        <f>MAX('1'!AN13,'2'!AN13)</f>
        <v>4.215811397252458</v>
      </c>
      <c r="AR13">
        <f>MAX('1'!AO13,'2'!AO13)</f>
        <v>4.4583321903528796</v>
      </c>
      <c r="AS13">
        <f>MAX('1'!AP13,'2'!AP13)</f>
        <v>4.6990164424596204</v>
      </c>
      <c r="AT13">
        <f>MAX('1'!AQ13,'2'!AQ13)</f>
        <v>4.905869387508778</v>
      </c>
      <c r="AU13">
        <f>MAX('1'!AR13,'2'!AR13)</f>
        <v>5.094990590984902</v>
      </c>
      <c r="AV13">
        <f>MAX('1'!AS13,'2'!AS13)</f>
        <v>5.2502623140142202</v>
      </c>
      <c r="AW13">
        <f>MAX('1'!AT13,'2'!AT13)</f>
        <v>5.3678095099631324</v>
      </c>
      <c r="AX13">
        <f>MAX('1'!AU13,'2'!AU13)</f>
        <v>5.4983688525939254</v>
      </c>
      <c r="AY13">
        <f>MAX('1'!AV13,'2'!AV13)</f>
        <v>5.6106581098577948</v>
      </c>
      <c r="AZ13">
        <f>MAX('1'!AW13,'2'!AW13)</f>
        <v>5.6854556651597612</v>
      </c>
      <c r="BA13">
        <f>MAX('1'!AX13,'2'!AX13)</f>
        <v>5.7692555631144664</v>
      </c>
      <c r="BB13">
        <f>MAX('1'!AY13,'2'!AY13)</f>
        <v>5.8191322583830756</v>
      </c>
      <c r="BC13">
        <f>MAX('1'!AZ13,'2'!AZ13)</f>
        <v>5.861031864466292</v>
      </c>
      <c r="BD13">
        <f>MAX('1'!BA13,'2'!BA13)</f>
        <v>5.8534936797752808</v>
      </c>
      <c r="BE13">
        <f>MAX('1'!BB13,'2'!BB13)</f>
        <v>5.7969758108760532</v>
      </c>
      <c r="BF13">
        <f>MAX('1'!BC13,'2'!BC13)</f>
        <v>5.7274406518829002</v>
      </c>
      <c r="BG13">
        <f>MAX('1'!BD13,'2'!BD13)</f>
        <v>5.729806278528792</v>
      </c>
      <c r="BH13">
        <f>MAX('1'!BE13,'2'!BE13)</f>
        <v>5.7382215864202948</v>
      </c>
      <c r="BI13">
        <f>MAX('1'!BF13,'2'!BF13)</f>
        <v>5.722688482048806</v>
      </c>
      <c r="BJ13">
        <f>MAX('1'!BG13,'2'!BG13)</f>
        <v>5.7057471114597966</v>
      </c>
      <c r="BK13">
        <f>MAX('1'!BH13,'2'!BH13)</f>
        <v>5.7136209895101828</v>
      </c>
      <c r="BL13">
        <f>MAX('1'!BI13,'2'!BI13)</f>
        <v>5.713289067986306</v>
      </c>
      <c r="BM13">
        <f>MAX('1'!BJ13,'2'!BJ13)</f>
        <v>5.7277893752194524</v>
      </c>
      <c r="BN13">
        <f>MAX('1'!BK13,'2'!BK13)</f>
        <v>5.7242068172840588</v>
      </c>
      <c r="BO13">
        <f>MAX('1'!BL13,'2'!BL13)</f>
        <v>5.736758800035112</v>
      </c>
      <c r="BP13">
        <f>MAX('1'!BM13,'2'!BM13)</f>
        <v>5.7538095538535812</v>
      </c>
      <c r="BQ13">
        <f>MAX('1'!BN13,'2'!BN13)</f>
        <v>5.7939782303370784</v>
      </c>
      <c r="BR13">
        <f>MAX('1'!BO13,'2'!BO13)</f>
        <v>5.8066591412833564</v>
      </c>
      <c r="BS13">
        <f>MAX('1'!BP13,'2'!BP13)</f>
        <v>5.8142275006583564</v>
      </c>
      <c r="BT13">
        <f>MAX('1'!BQ13,'2'!BQ13)</f>
        <v>5.8185363083742976</v>
      </c>
      <c r="BU13">
        <f>MAX('1'!BR13,'2'!BR13)</f>
        <v>5.8117483760533704</v>
      </c>
      <c r="BV13">
        <f>MAX('1'!BS13,'2'!BS13)</f>
        <v>5.7977534947770364</v>
      </c>
      <c r="BW13">
        <f>MAX('1'!BT13,'2'!BT13)</f>
        <v>5.7923974883690308</v>
      </c>
      <c r="BX13">
        <f>MAX('1'!BU13,'2'!BU13)</f>
        <v>5.79052734375</v>
      </c>
      <c r="BY13">
        <f>MAX('1'!BV13,'2'!BV13)</f>
        <v>5.8286558001228936</v>
      </c>
      <c r="BZ13">
        <f>MAX('1'!BW13,'2'!BW13)</f>
        <v>5.8190492780021064</v>
      </c>
      <c r="CA13">
        <f>MAX('1'!BX13,'2'!BX13)</f>
        <v>5.7928309065572332</v>
      </c>
      <c r="CB13">
        <f>MAX('1'!BY13,'2'!BY13)</f>
        <v>5.8166346174947332</v>
      </c>
      <c r="CC13">
        <f>MAX('1'!BZ13,'2'!BZ13)</f>
        <v>5.7822005025456464</v>
      </c>
      <c r="CD13">
        <f>MAX('1'!CA13,'2'!CA13)</f>
        <v>5.7198949235208918</v>
      </c>
      <c r="CE13">
        <f>MAX('1'!CB13,'2'!CB13)</f>
        <v>5.6465872432408704</v>
      </c>
      <c r="CF13">
        <f>MAX('1'!CC13,'2'!CC13)</f>
        <v>5.5694556075535466</v>
      </c>
      <c r="CG13">
        <f>MAX('1'!CD13,'2'!CD13)</f>
        <v>5.5045951243196978</v>
      </c>
      <c r="CH13">
        <f>MAX('1'!CE13,'2'!CE13)</f>
        <v>5.458458375395014</v>
      </c>
      <c r="CI13">
        <f>MAX('1'!CF13,'2'!CF13)</f>
        <v>5.4399804961815308</v>
      </c>
      <c r="CJ13">
        <f>MAX('1'!CG13,'2'!CG13)</f>
        <v>5.3818355946058638</v>
      </c>
      <c r="CK13">
        <f>MAX('1'!CH13,'2'!CH13)</f>
        <v>5.3740097217345504</v>
      </c>
      <c r="CL13">
        <f>MAX('1'!CI13,'2'!CI13)</f>
        <v>5.5364571903528796</v>
      </c>
      <c r="CM13">
        <f>MAX('1'!CJ13,'2'!CJ13)</f>
        <v>5.6211019794592696</v>
      </c>
      <c r="CN13">
        <f>MAX('1'!CK13,'2'!CK13)</f>
        <v>5.7111202625746138</v>
      </c>
      <c r="CO13">
        <f>MAX('1'!CL13,'2'!CL13)</f>
        <v>5.8467976430828648</v>
      </c>
      <c r="CP13">
        <f>MAX('1'!CM13,'2'!CM13)</f>
        <v>6.1235975629827948</v>
      </c>
      <c r="CQ13">
        <f>MAX('1'!CN13,'2'!CN13)</f>
        <v>6.5078426746839888</v>
      </c>
      <c r="CR13">
        <f>MAX('1'!CO13,'2'!CO13)</f>
        <v>7.0025771923279496</v>
      </c>
      <c r="CS13">
        <f>MAX('1'!CP13,'2'!CP13)</f>
        <v>7.5913998035902388</v>
      </c>
      <c r="CT13">
        <f>MAX('1'!CQ13,'2'!CQ13)</f>
        <v>8.2011375855863768</v>
      </c>
      <c r="CU13">
        <f>MAX('1'!CR13,'2'!CR13)</f>
        <v>9.0164013123244384</v>
      </c>
      <c r="CV13">
        <f>MAX('1'!CS13,'2'!CS13)</f>
        <v>10.078052306443119</v>
      </c>
      <c r="CW13">
        <f>MAX('1'!CT13,'2'!CT13)</f>
        <v>10.89027456219277</v>
      </c>
      <c r="CX13">
        <f>MAX('1'!CU13,'2'!CU13)</f>
        <v>11.671337341994381</v>
      </c>
      <c r="CY13">
        <f>MAX('1'!CV13,'2'!CV13)</f>
        <v>12.427073275105339</v>
      </c>
      <c r="CZ13">
        <f>MAX('1'!CW13,'2'!CW13)</f>
        <v>13.08487178502458</v>
      </c>
      <c r="DA13">
        <f>MAX('1'!CX13,'2'!CX13)</f>
        <v>13.613687236657301</v>
      </c>
      <c r="DB13">
        <f>MAX('1'!CY13,'2'!CY13)</f>
        <v>14.064924947331461</v>
      </c>
      <c r="DC13">
        <f>MAX('1'!CZ13,'2'!CZ13)</f>
        <v>14.42733387464888</v>
      </c>
      <c r="DD13">
        <f>MAX('1'!DA13,'2'!DA13)</f>
        <v>14.715087890625</v>
      </c>
      <c r="DE13">
        <f>MAX('1'!DB13,'2'!DB13)</f>
        <v>15.09619963570927</v>
      </c>
      <c r="DF13">
        <f>MAX('1'!DC13,'2'!DC13)</f>
        <v>15.50593892643961</v>
      </c>
      <c r="DG13">
        <f>MAX('1'!DD13,'2'!DD13)</f>
        <v>15.765504301264039</v>
      </c>
      <c r="DH13">
        <f>MAX('1'!DE13,'2'!DE13)</f>
        <v>15.970618087254209</v>
      </c>
      <c r="DI13">
        <f>MAX('1'!DF13,'2'!DF13)</f>
        <v>16.121754849894661</v>
      </c>
      <c r="DJ13">
        <f>MAX('1'!DG13,'2'!DG13)</f>
        <v>16.418267753686798</v>
      </c>
      <c r="DK13">
        <f>MAX('1'!DH13,'2'!DH13)</f>
        <v>16.75051982751053</v>
      </c>
      <c r="DL13">
        <f>MAX('1'!DI13,'2'!DI13)</f>
        <v>17.047505925210679</v>
      </c>
      <c r="DM13">
        <f>MAX('1'!DJ13,'2'!DJ13)</f>
        <v>17.27377216467697</v>
      </c>
      <c r="DN13">
        <f>MAX('1'!DK13,'2'!DK13)</f>
        <v>17.453048191713481</v>
      </c>
      <c r="DO13">
        <f>MAX('1'!DL13,'2'!DL13)</f>
        <v>17.616482509655899</v>
      </c>
      <c r="DP13">
        <f>MAX('1'!DM13,'2'!DM13)</f>
        <v>17.71504125702247</v>
      </c>
      <c r="DQ13">
        <f>MAX('1'!DN13,'2'!DN13)</f>
        <v>17.769383119733149</v>
      </c>
      <c r="DR13">
        <f>MAX('1'!DO13,'2'!DO13)</f>
        <v>17.672012157654489</v>
      </c>
      <c r="DS13">
        <f>MAX('1'!DP13,'2'!DP13)</f>
        <v>17.645060678546351</v>
      </c>
      <c r="DT13">
        <f>MAX('1'!DQ13,'2'!DQ13)</f>
        <v>17.84782221076194</v>
      </c>
      <c r="DU13">
        <f>MAX('1'!DR13,'2'!DR13)</f>
        <v>17.980260270365171</v>
      </c>
      <c r="DV13">
        <f>MAX('1'!DS13,'2'!DS13)</f>
        <v>18.070206888606041</v>
      </c>
      <c r="DW13">
        <f>MAX('1'!DT13,'2'!DT13)</f>
        <v>18.162946036692411</v>
      </c>
      <c r="DX13">
        <f>MAX('1'!DU13,'2'!DU13)</f>
        <v>18.241671787219101</v>
      </c>
      <c r="DY13">
        <f>MAX('1'!DV13,'2'!DV13)</f>
        <v>18.30333512552669</v>
      </c>
      <c r="DZ13">
        <f>MAX('1'!DW13,'2'!DW13)</f>
        <v>18.35795404669944</v>
      </c>
      <c r="EA13">
        <f>MAX('1'!DX13,'2'!DX13)</f>
        <v>18.495357213395369</v>
      </c>
      <c r="EB13">
        <f>MAX('1'!DY13,'2'!DY13)</f>
        <v>18.60000713219803</v>
      </c>
      <c r="EC13">
        <f>MAX('1'!DZ13,'2'!DZ13)</f>
        <v>18.773341489641851</v>
      </c>
      <c r="ED13">
        <f>MAX('1'!EA13,'2'!EA13)</f>
        <v>18.947304029143261</v>
      </c>
      <c r="EE13">
        <f>MAX('1'!EB13,'2'!EB13)</f>
        <v>19.074325732970511</v>
      </c>
      <c r="EF13">
        <f>MAX('1'!EC13,'2'!EC13)</f>
        <v>19.19975092169944</v>
      </c>
      <c r="EG13">
        <f>MAX('1'!ED13,'2'!ED13)</f>
        <v>19.31292244557584</v>
      </c>
      <c r="EH13">
        <f>MAX('1'!EE13,'2'!EE13)</f>
        <v>19.40485373507725</v>
      </c>
      <c r="EI13">
        <f>MAX('1'!EF13,'2'!EF13)</f>
        <v>19.489735121137642</v>
      </c>
      <c r="EJ13">
        <f>MAX('1'!EG13,'2'!EG13)</f>
        <v>19.57052783751756</v>
      </c>
      <c r="EK13">
        <f>MAX('1'!EH13,'2'!EH13)</f>
        <v>19.714048235603929</v>
      </c>
      <c r="EL13">
        <f>MAX('1'!EI13,'2'!EI13)</f>
        <v>19.77102078212781</v>
      </c>
      <c r="EM13">
        <f>MAX('1'!EJ13,'2'!EJ13)</f>
        <v>19.941902760709269</v>
      </c>
      <c r="EN13">
        <f>MAX('1'!EK13,'2'!EK13)</f>
        <v>20.056207206811798</v>
      </c>
      <c r="EO13">
        <f>MAX('1'!EL13,'2'!EL13)</f>
        <v>20.111580495084269</v>
      </c>
      <c r="EP13">
        <f>MAX('1'!EM13,'2'!EM13)</f>
        <v>20.168761521242981</v>
      </c>
      <c r="EQ13">
        <f>MAX('1'!EN13,'2'!EN13)</f>
        <v>20.294000175561798</v>
      </c>
      <c r="ER13">
        <f>MAX('1'!EO13,'2'!EO13)</f>
        <v>20.390231357531601</v>
      </c>
      <c r="ES13">
        <f>MAX('1'!EP13,'2'!EP13)</f>
        <v>20.485950941450142</v>
      </c>
      <c r="ET13">
        <f>MAX('1'!EQ13,'2'!EQ13)</f>
        <v>20.558253599016851</v>
      </c>
      <c r="EU13">
        <f>MAX('1'!ER13,'2'!ER13)</f>
        <v>20.64997778045997</v>
      </c>
      <c r="EV13">
        <f>MAX('1'!ES13,'2'!ES13)</f>
        <v>20.72104053283006</v>
      </c>
      <c r="EW13">
        <f>MAX('1'!ET13,'2'!ET13)</f>
        <v>20.879841665203649</v>
      </c>
      <c r="EX13">
        <f>MAX('1'!EU13,'2'!EU13)</f>
        <v>20.978809142380619</v>
      </c>
      <c r="EY13">
        <f>MAX('1'!EV13,'2'!EV13)</f>
        <v>21.01296414150281</v>
      </c>
      <c r="EZ13">
        <f>MAX('1'!EW13,'2'!EW13)</f>
        <v>21.01393796084972</v>
      </c>
      <c r="FA13">
        <f>MAX('1'!EX13,'2'!EX13)</f>
        <v>21.170118010445929</v>
      </c>
      <c r="FB13">
        <f>MAX('1'!EY13,'2'!EY13)</f>
        <v>21.274211069171351</v>
      </c>
      <c r="FC13">
        <f>MAX('1'!EZ13,'2'!EZ13)</f>
        <v>21.336689123946631</v>
      </c>
      <c r="FD13">
        <f>MAX('1'!FA13,'2'!FA13)</f>
        <v>21.453677745347608</v>
      </c>
      <c r="FE13">
        <f>MAX('1'!FB13,'2'!FB13)</f>
        <v>21.607729108146071</v>
      </c>
      <c r="FF13">
        <f>MAX('1'!FC13,'2'!FC13)</f>
        <v>21.804791739817411</v>
      </c>
      <c r="FG13">
        <f>MAX('1'!FD13,'2'!FD13)</f>
        <v>21.971768839975422</v>
      </c>
      <c r="FH13">
        <f>MAX('1'!FE13,'2'!FE13)</f>
        <v>22.112942470593399</v>
      </c>
      <c r="FI13">
        <f>MAX('1'!FF13,'2'!FF13)</f>
        <v>22.181705089097608</v>
      </c>
      <c r="FJ13">
        <f>MAX('1'!FG13,'2'!FG13)</f>
        <v>22.05481642819522</v>
      </c>
      <c r="FK13">
        <f>MAX('1'!FH13,'2'!FH13)</f>
        <v>21.88012420997191</v>
      </c>
      <c r="FL13">
        <f>MAX('1'!FI13,'2'!FI13)</f>
        <v>21.944034190660108</v>
      </c>
      <c r="FM13">
        <f>MAX('1'!FJ13,'2'!FJ13)</f>
        <v>22.272002830933989</v>
      </c>
      <c r="FN13">
        <f>MAX('1'!FK13,'2'!FK13)</f>
        <v>22.408199010270369</v>
      </c>
      <c r="FO13">
        <f>MAX('1'!FL13,'2'!FL13)</f>
        <v>22.72378642907303</v>
      </c>
      <c r="FP13">
        <f>MAX('1'!FM13,'2'!FM13)</f>
        <v>23.296597941537922</v>
      </c>
      <c r="FQ13">
        <f>MAX('1'!FN13,'2'!FN13)</f>
        <v>23.156011345681179</v>
      </c>
      <c r="FR13">
        <f>MAX('1'!FO13,'2'!FO13)</f>
        <v>23.052811183286519</v>
      </c>
      <c r="FS13">
        <f>MAX('1'!FP13,'2'!FP13)</f>
        <v>23.331976386938202</v>
      </c>
      <c r="FT13">
        <f>MAX('1'!FQ13,'2'!FQ13)</f>
        <v>22.438949756408011</v>
      </c>
      <c r="FU13">
        <f>MAX('1'!FR13,'2'!FR13)</f>
        <v>21.631587682145369</v>
      </c>
      <c r="FV13">
        <f>MAX('1'!FS13,'2'!FS13)</f>
        <v>21.82137958655197</v>
      </c>
      <c r="FW13">
        <f>MAX('1'!FT13,'2'!FT13)</f>
        <v>21.286124583040731</v>
      </c>
      <c r="FX13">
        <f>MAX('1'!FU13,'2'!FU13)</f>
        <v>21.140652431530899</v>
      </c>
      <c r="FY13">
        <f>MAX('1'!FV13,'2'!FV13)</f>
        <v>20.899312565835679</v>
      </c>
      <c r="FZ13">
        <f>MAX('1'!FW13,'2'!FW13)</f>
        <v>21.097549267029489</v>
      </c>
      <c r="GA13">
        <f>MAX('1'!FX13,'2'!FX13)</f>
        <v>21.201953673630619</v>
      </c>
      <c r="GB13">
        <f>MAX('1'!FY13,'2'!FY13)</f>
        <v>21.260380091292131</v>
      </c>
      <c r="GC13">
        <f>MAX('1'!FZ13,'2'!FZ13)</f>
        <v>21.70709982882725</v>
      </c>
      <c r="GD13">
        <f>MAX('1'!GA13,'2'!GA13)</f>
        <v>21.654635654406601</v>
      </c>
      <c r="GE13">
        <f>MAX('1'!GB13,'2'!GB13)</f>
        <v>21.66862573516503</v>
      </c>
      <c r="GF13">
        <f>MAX('1'!GC13,'2'!GC13)</f>
        <v>22.387379849894661</v>
      </c>
      <c r="GG13">
        <f>MAX('1'!GD13,'2'!GD13)</f>
        <v>21.802660309866571</v>
      </c>
      <c r="GH13">
        <f>MAX('1'!GE13,'2'!GE13)</f>
        <v>22.04240228888694</v>
      </c>
      <c r="GI13">
        <f>MAX('1'!GF13,'2'!GF13)</f>
        <v>22.073216127545649</v>
      </c>
      <c r="GJ13">
        <f>MAX('1'!GG13,'2'!GG13)</f>
        <v>22.21966072682584</v>
      </c>
      <c r="GK13">
        <f>MAX('1'!GH13,'2'!GH13)</f>
        <v>22.494099477703649</v>
      </c>
      <c r="GL13">
        <f>MAX('1'!GI13,'2'!GI13)</f>
        <v>22.550862173016149</v>
      </c>
      <c r="GM13">
        <f>MAX('1'!GJ13,'2'!GJ13)</f>
        <v>22.600243043363761</v>
      </c>
      <c r="GN13">
        <f>MAX('1'!GK13,'2'!GK13)</f>
        <v>23.170124868328649</v>
      </c>
      <c r="GO13">
        <f>MAX('1'!GL13,'2'!GL13)</f>
        <v>23.042063509480339</v>
      </c>
      <c r="GP13">
        <f>MAX('1'!GM13,'2'!GM13)</f>
        <v>23.106192942415731</v>
      </c>
      <c r="GQ13">
        <f>MAX('1'!GN13,'2'!GN13)</f>
        <v>22.538814244645369</v>
      </c>
      <c r="GR13">
        <f>MAX('1'!GO13,'2'!GO13)</f>
        <v>22.31885039940309</v>
      </c>
      <c r="GS13">
        <f>MAX('1'!GP13,'2'!GP13)</f>
        <v>22.33017825008778</v>
      </c>
      <c r="GT13">
        <f>MAX('1'!GQ13,'2'!GQ13)</f>
        <v>22.121727418363761</v>
      </c>
      <c r="GU13">
        <f>MAX('1'!GR13,'2'!GR13)</f>
        <v>22.297994206460679</v>
      </c>
      <c r="GV13">
        <f>MAX('1'!GS13,'2'!GS13)</f>
        <v>22.67507077334972</v>
      </c>
      <c r="GW13">
        <f>MAX('1'!GT13,'2'!GT13)</f>
        <v>22.665842806355339</v>
      </c>
      <c r="GX13">
        <f>MAX('1'!GU13,'2'!GU13)</f>
        <v>23.022620040379209</v>
      </c>
      <c r="GY13">
        <f>MAX('1'!GV13,'2'!GV13)</f>
        <v>23.001113720154489</v>
      </c>
      <c r="GZ13">
        <f>MAX('1'!GW13,'2'!GW13)</f>
        <v>22.918314387289321</v>
      </c>
      <c r="HA13">
        <f>MAX('1'!GX13,'2'!GX13)</f>
        <v>22.923335729020369</v>
      </c>
      <c r="HB13">
        <f>MAX('1'!GY13,'2'!GY13)</f>
        <v>23.168155284410108</v>
      </c>
      <c r="HC13">
        <f>MAX('1'!GZ13,'2'!GZ13)</f>
        <v>23.60624780547753</v>
      </c>
      <c r="HD13">
        <f>MAX('1'!HA13,'2'!HA13)</f>
        <v>24.128867845856739</v>
      </c>
      <c r="HE13">
        <f>MAX('1'!HB13,'2'!HB13)</f>
        <v>24.53476123595506</v>
      </c>
      <c r="HF13">
        <f>MAX('1'!HC13,'2'!HC13)</f>
        <v>24.75563992275281</v>
      </c>
      <c r="HG13">
        <f>MAX('1'!HD13,'2'!HD13)</f>
        <v>24.706872147120791</v>
      </c>
      <c r="HH13">
        <f>MAX('1'!HE13,'2'!HE13)</f>
        <v>24.56800276509831</v>
      </c>
      <c r="HI13">
        <f>MAX('1'!HF13,'2'!HF13)</f>
        <v>24.433097239290731</v>
      </c>
      <c r="HJ13">
        <f>MAX('1'!HG13,'2'!HG13)</f>
        <v>24.452880859375</v>
      </c>
      <c r="HK13">
        <f>MAX('1'!HH13,'2'!HH13)</f>
        <v>24.434422182233149</v>
      </c>
      <c r="HL13">
        <f>MAX('1'!HI13,'2'!HI13)</f>
        <v>24.624432167310388</v>
      </c>
      <c r="HM13">
        <f>MAX('1'!HJ13,'2'!HJ13)</f>
        <v>24.513331724016851</v>
      </c>
      <c r="HN13">
        <f>MAX('1'!HK13,'2'!HK13)</f>
        <v>24.520946716994381</v>
      </c>
      <c r="HO13">
        <f>MAX('1'!HL13,'2'!HL13)</f>
        <v>24.142347700140451</v>
      </c>
      <c r="HP13">
        <f>MAX('1'!HM13,'2'!HM13)</f>
        <v>23.71264922752809</v>
      </c>
      <c r="HQ13">
        <f>MAX('1'!HN13,'2'!HN13)</f>
        <v>23.279793385709269</v>
      </c>
      <c r="HR13">
        <f>MAX('1'!HO13,'2'!HO13)</f>
        <v>23.018971646769661</v>
      </c>
      <c r="HS13">
        <f>MAX('1'!HP13,'2'!HP13)</f>
        <v>22.93026904845506</v>
      </c>
      <c r="HT13">
        <f>MAX('1'!HQ13,'2'!HQ13)</f>
        <v>23.04756078827247</v>
      </c>
      <c r="HU13">
        <f>MAX('1'!HR13,'2'!HR13)</f>
        <v>23.26449482092697</v>
      </c>
      <c r="HV13">
        <f>MAX('1'!HS13,'2'!HS13)</f>
        <v>23.712320049157299</v>
      </c>
      <c r="HW13">
        <f>MAX('1'!HT13,'2'!HT13)</f>
        <v>23.939776817064612</v>
      </c>
      <c r="HX13">
        <f>MAX('1'!HU13,'2'!HU13)</f>
        <v>24.326204792837078</v>
      </c>
      <c r="HY13">
        <f>MAX('1'!HV13,'2'!HV13)</f>
        <v>24.312971822331459</v>
      </c>
      <c r="HZ13">
        <f>MAX('1'!HW13,'2'!HW13)</f>
        <v>24.295758536692411</v>
      </c>
      <c r="IA13">
        <f>MAX('1'!HX13,'2'!HX13)</f>
        <v>24.184872059339892</v>
      </c>
      <c r="IB13">
        <f>MAX('1'!HY13,'2'!HY13)</f>
        <v>24.070990058813202</v>
      </c>
      <c r="IC13">
        <f>MAX('1'!HZ13,'2'!HZ13)</f>
        <v>24.010728471734549</v>
      </c>
      <c r="ID13">
        <f>MAX('1'!IA13,'2'!IA13)</f>
        <v>24.08092575930478</v>
      </c>
      <c r="IE13">
        <f>MAX('1'!IB13,'2'!IB13)</f>
        <v>24.318128950140451</v>
      </c>
      <c r="IF13">
        <f>MAX('1'!IC13,'2'!IC13)</f>
        <v>24.63878708742978</v>
      </c>
      <c r="IG13">
        <f>MAX('1'!ID13,'2'!ID13)</f>
        <v>24.955958677141851</v>
      </c>
      <c r="IH13">
        <f>MAX('1'!IE13,'2'!IE13)</f>
        <v>25.252232926615171</v>
      </c>
      <c r="II13">
        <f>MAX('1'!IF13,'2'!IF13)</f>
        <v>25.494864817415731</v>
      </c>
      <c r="IJ13">
        <f>MAX('1'!IG13,'2'!IG13)</f>
        <v>25.64428436622191</v>
      </c>
      <c r="IK13">
        <f>MAX('1'!IH13,'2'!IH13)</f>
        <v>25.691546150807589</v>
      </c>
      <c r="IL13">
        <f>MAX('1'!II13,'2'!II13)</f>
        <v>25.813037658005619</v>
      </c>
      <c r="IM13">
        <f>MAX('1'!IJ13,'2'!IJ13)</f>
        <v>25.887058900983149</v>
      </c>
      <c r="IN13">
        <f>MAX('1'!IK13,'2'!IK13)</f>
        <v>25.966094627808989</v>
      </c>
      <c r="IO13">
        <f>MAX('1'!IL13,'2'!IL13)</f>
        <v>26.02499561095506</v>
      </c>
      <c r="IP13">
        <f>MAX('1'!IM13,'2'!IM13)</f>
        <v>26.07514867889747</v>
      </c>
      <c r="IQ13">
        <f>MAX('1'!IN13,'2'!IN13)</f>
        <v>26.114669285463481</v>
      </c>
      <c r="IR13">
        <f>MAX('1'!IO13,'2'!IO13)</f>
        <v>26.14355194434691</v>
      </c>
      <c r="IS13">
        <f>MAX('1'!IP13,'2'!IP13)</f>
        <v>26.16179939870084</v>
      </c>
      <c r="IT13">
        <f>MAX('1'!IQ13,'2'!IQ13)</f>
        <v>26.16941164852528</v>
      </c>
      <c r="IU13">
        <f>MAX('1'!IR13,'2'!IR13)</f>
        <v>18.36316192284059</v>
      </c>
      <c r="IV13">
        <f>MAX('1'!IS13,'2'!IS13)</f>
        <v>18.85094940528441</v>
      </c>
      <c r="IW13">
        <f>MAX('1'!IT13,'2'!IT13)</f>
        <v>19.309830912043541</v>
      </c>
      <c r="IX13">
        <f>MAX('1'!IU13,'2'!IU13)</f>
        <v>19.739803699964892</v>
      </c>
      <c r="IY13">
        <f>MAX('1'!IV13,'2'!IV13)</f>
        <v>20.140869140625</v>
      </c>
      <c r="IZ13">
        <f>MAX('1'!IW13,'2'!IW13)</f>
        <v>20.513025862447329</v>
      </c>
      <c r="JA13">
        <f>MAX('1'!IX13,'2'!IX13)</f>
        <v>20.865681508953649</v>
      </c>
      <c r="JB13">
        <f>MAX('1'!IY13,'2'!IY13)</f>
        <v>21.161461990870791</v>
      </c>
      <c r="JC13">
        <f>MAX('1'!IZ13,'2'!IZ13)</f>
        <v>21.349904263957161</v>
      </c>
      <c r="JD13">
        <f>MAX('1'!JA13,'2'!JA13)</f>
        <v>21.685560590765451</v>
      </c>
      <c r="JE13">
        <f>MAX('1'!JB13,'2'!JB13)</f>
        <v>21.857666015625</v>
      </c>
      <c r="JF13">
        <f>MAX('1'!JC13,'2'!JC13)</f>
        <v>21.987975388430481</v>
      </c>
      <c r="JG13">
        <f>MAX('1'!JD13,'2'!JD13)</f>
        <v>22.148940868591989</v>
      </c>
      <c r="JH13">
        <f>MAX('1'!JE13,'2'!JE13)</f>
        <v>22.228914753774578</v>
      </c>
      <c r="JI13">
        <f>MAX('1'!JF13,'2'!JF13)</f>
        <v>22.322357520628511</v>
      </c>
      <c r="JJ13">
        <f>MAX('1'!JG13,'2'!JG13)</f>
        <v>22.332680005705761</v>
      </c>
      <c r="JK13">
        <f>MAX('1'!JH13,'2'!JH13)</f>
        <v>22.597392907303369</v>
      </c>
      <c r="JL13">
        <f>MAX('1'!JI13,'2'!JI13)</f>
        <v>22.792156776685388</v>
      </c>
      <c r="JM13">
        <f>MAX('1'!JJ13,'2'!JJ13)</f>
        <v>22.892306552844101</v>
      </c>
      <c r="JN13">
        <f>MAX('1'!JK13,'2'!JK13)</f>
        <v>23.139324745435388</v>
      </c>
      <c r="JO13">
        <f>MAX('1'!JL13,'2'!JL13)</f>
        <v>23.26979733584972</v>
      </c>
      <c r="JP13">
        <f>MAX('1'!JM13,'2'!JM13)</f>
        <v>23.339122300737358</v>
      </c>
      <c r="JQ13">
        <f>MAX('1'!JN13,'2'!JN13)</f>
        <v>23.489998463834269</v>
      </c>
      <c r="JR13">
        <f>MAX('1'!JO13,'2'!JO13)</f>
        <v>23.571371357092701</v>
      </c>
      <c r="JS13">
        <f>MAX('1'!JP13,'2'!JP13)</f>
        <v>23.611023635007019</v>
      </c>
      <c r="JT13">
        <f>MAX('1'!JQ13,'2'!JQ13)</f>
        <v>23.7122679292486</v>
      </c>
      <c r="JU13">
        <f>MAX('1'!JR13,'2'!JR13)</f>
        <v>23.986468025807589</v>
      </c>
      <c r="JV13">
        <f>MAX('1'!JS13,'2'!JS13)</f>
        <v>24.14790258514747</v>
      </c>
      <c r="JW13">
        <f>MAX('1'!JT13,'2'!JT13)</f>
        <v>24.221520584620791</v>
      </c>
      <c r="JX13">
        <f>MAX('1'!JU13,'2'!JU13)</f>
        <v>24.39574920997191</v>
      </c>
      <c r="JY13">
        <f>MAX('1'!JV13,'2'!JV13)</f>
        <v>24.48874758602528</v>
      </c>
      <c r="JZ13">
        <f>MAX('1'!JW13,'2'!JW13)</f>
        <v>24.52519311797753</v>
      </c>
      <c r="KA13">
        <f>MAX('1'!JX13,'2'!JX13)</f>
        <v>24.60263232970506</v>
      </c>
      <c r="KB13">
        <f>MAX('1'!JY13,'2'!JY13)</f>
        <v>24.571497542134829</v>
      </c>
      <c r="KC13">
        <f>MAX('1'!JZ13,'2'!JZ13)</f>
        <v>24.491575776860959</v>
      </c>
      <c r="KD13">
        <f>MAX('1'!KA13,'2'!KA13)</f>
        <v>24.441263606039321</v>
      </c>
      <c r="KE13">
        <f>MAX('1'!KB13,'2'!KB13)</f>
        <v>24.295223621839892</v>
      </c>
      <c r="KF13">
        <f>MAX('1'!KC13,'2'!KC13)</f>
        <v>24.144761674859549</v>
      </c>
      <c r="KG13">
        <f>MAX('1'!KD13,'2'!KD13)</f>
        <v>23.864353822858149</v>
      </c>
      <c r="KH13">
        <f>MAX('1'!KE13,'2'!KE13)</f>
        <v>23.761866880266851</v>
      </c>
      <c r="KI13">
        <f>MAX('1'!KF13,'2'!KF13)</f>
        <v>23.627666344803369</v>
      </c>
      <c r="KJ13">
        <f>MAX('1'!KG13,'2'!KG13)</f>
        <v>23.615234375</v>
      </c>
      <c r="KK13">
        <f>MAX('1'!KH13,'2'!KH13)</f>
        <v>23.538319105512642</v>
      </c>
      <c r="KL13">
        <f>MAX('1'!KI13,'2'!KI13)</f>
        <v>23.491518170646071</v>
      </c>
      <c r="KM13">
        <f>MAX('1'!KJ13,'2'!KJ13)</f>
        <v>23.43197254652388</v>
      </c>
      <c r="KN13">
        <f>MAX('1'!KK13,'2'!KK13)</f>
        <v>23.444020474894661</v>
      </c>
      <c r="KO13">
        <f>MAX('1'!KL13,'2'!KL13)</f>
        <v>23.318683067064612</v>
      </c>
      <c r="KP13">
        <f>MAX('1'!KM13,'2'!KM13)</f>
        <v>23.188660353757019</v>
      </c>
      <c r="KQ13">
        <f>MAX('1'!KN13,'2'!KN13)</f>
        <v>22.932167310393261</v>
      </c>
      <c r="KR13">
        <f>MAX('1'!KO13,'2'!KO13)</f>
        <v>22.781116957075142</v>
      </c>
      <c r="KS13">
        <f>MAX('1'!KP13,'2'!KP13)</f>
        <v>22.598383185568821</v>
      </c>
      <c r="KT13">
        <f>MAX('1'!KQ13,'2'!KQ13)</f>
        <v>22.44613270277388</v>
      </c>
      <c r="KU13">
        <f>MAX('1'!KR13,'2'!KR13)</f>
        <v>22.204293583216291</v>
      </c>
      <c r="KV13">
        <f>MAX('1'!KS13,'2'!KS13)</f>
        <v>22.006133690308989</v>
      </c>
      <c r="KW13">
        <f>MAX('1'!KT13,'2'!KT13)</f>
        <v>21.76518060919944</v>
      </c>
      <c r="KX13">
        <f>MAX('1'!KU13,'2'!KU13)</f>
        <v>21.52160370215941</v>
      </c>
      <c r="KY13">
        <f>MAX('1'!KV13,'2'!KV13)</f>
        <v>21.26690193776334</v>
      </c>
      <c r="KZ13">
        <f>MAX('1'!KW13,'2'!KW13)</f>
        <v>21.001075316011239</v>
      </c>
      <c r="LA13">
        <f>MAX('1'!KX13,'2'!KX13)</f>
        <v>20.72412383690309</v>
      </c>
      <c r="LB13">
        <f>MAX('1'!KY13,'2'!KY13)</f>
        <v>20.436046128862358</v>
      </c>
      <c r="LC13">
        <f>MAX('1'!KZ13,'2'!KZ13)</f>
        <v>16.995174793714892</v>
      </c>
      <c r="LD13">
        <f>MAX('1'!LA13,'2'!LA13)</f>
        <v>17.334146221032299</v>
      </c>
      <c r="LE13">
        <f>MAX('1'!LB13,'2'!LB13)</f>
        <v>17.60845467213834</v>
      </c>
      <c r="LF13">
        <f>MAX('1'!LC13,'2'!LC13)</f>
        <v>17.818098775456459</v>
      </c>
      <c r="LG13">
        <f>MAX('1'!LD13,'2'!LD13)</f>
        <v>17.963082645716291</v>
      </c>
      <c r="LH13">
        <f>MAX('1'!LE13,'2'!LE13)</f>
        <v>18.043404911341291</v>
      </c>
      <c r="LI13">
        <f>MAX('1'!LF13,'2'!LF13)</f>
        <v>17.683560832162922</v>
      </c>
      <c r="LJ13">
        <f>MAX('1'!LG13,'2'!LG13)</f>
        <v>17.62134749166081</v>
      </c>
      <c r="LK13">
        <f>MAX('1'!LH13,'2'!LH13)</f>
        <v>17.786456504564612</v>
      </c>
      <c r="LL13">
        <f>MAX('1'!LI13,'2'!LI13)</f>
        <v>17.76497075798806</v>
      </c>
      <c r="LM13">
        <f>MAX('1'!LJ13,'2'!LJ13)</f>
        <v>17.945737688728929</v>
      </c>
      <c r="LN13">
        <f>MAX('1'!LK13,'2'!LK13)</f>
        <v>18.023377150632019</v>
      </c>
      <c r="LO13">
        <f>MAX('1'!LL13,'2'!LL13)</f>
        <v>18.04637711771419</v>
      </c>
      <c r="LP13">
        <f>MAX('1'!LM13,'2'!LM13)</f>
        <v>18.029999122191011</v>
      </c>
      <c r="LQ13">
        <f>MAX('1'!LN13,'2'!LN13)</f>
        <v>17.97473830319522</v>
      </c>
      <c r="LR13">
        <f>MAX('1'!LO13,'2'!LO13)</f>
        <v>17.9195433198736</v>
      </c>
      <c r="LS13">
        <f>MAX('1'!LP13,'2'!LP13)</f>
        <v>17.873814957865171</v>
      </c>
      <c r="LT13">
        <f>MAX('1'!LQ13,'2'!LQ13)</f>
        <v>17.93369387508778</v>
      </c>
      <c r="LU13">
        <f>MAX('1'!LR13,'2'!LR13)</f>
        <v>17.85542485955056</v>
      </c>
      <c r="LV13">
        <f>MAX('1'!LS13,'2'!LS13)</f>
        <v>17.8576536714361</v>
      </c>
      <c r="LW13">
        <f>MAX('1'!LT13,'2'!LT13)</f>
        <v>17.862140098314612</v>
      </c>
      <c r="LX13">
        <f>MAX('1'!LU13,'2'!LU13)</f>
        <v>17.918520123771071</v>
      </c>
      <c r="LY13">
        <f>MAX('1'!LV13,'2'!LV13)</f>
        <v>17.959661933813202</v>
      </c>
      <c r="LZ13">
        <f>MAX('1'!LW13,'2'!LW13)</f>
        <v>18.037404263957161</v>
      </c>
      <c r="MA13">
        <f>MAX('1'!LX13,'2'!LX13)</f>
        <v>18.08403786648525</v>
      </c>
      <c r="MB13">
        <f>MAX('1'!LY13,'2'!LY13)</f>
        <v>18.161884436446631</v>
      </c>
      <c r="MC13">
        <f>MAX('1'!LZ13,'2'!LZ13)</f>
        <v>18.23003396023525</v>
      </c>
      <c r="MD13">
        <f>MAX('1'!MA13,'2'!MA13)</f>
        <v>18.258653276422049</v>
      </c>
      <c r="ME13">
        <f>MAX('1'!MB13,'2'!MB13)</f>
        <v>18.28067119469803</v>
      </c>
      <c r="MF13">
        <f>MAX('1'!MC13,'2'!MC13)</f>
        <v>18.305909574701541</v>
      </c>
      <c r="MG13">
        <f>MAX('1'!MD13,'2'!MD13)</f>
        <v>18.302994974543541</v>
      </c>
      <c r="MH13">
        <f>MAX('1'!ME13,'2'!ME13)</f>
        <v>18.336754959620791</v>
      </c>
      <c r="MI13">
        <f>MAX('1'!MF13,'2'!MF13)</f>
        <v>18.350565363851821</v>
      </c>
      <c r="MJ13">
        <f>MAX('1'!MG13,'2'!MG13)</f>
        <v>18.460177646594101</v>
      </c>
      <c r="MK13">
        <f>MAX('1'!MH13,'2'!MH13)</f>
        <v>18.701004542661519</v>
      </c>
      <c r="ML13">
        <f>MAX('1'!MI13,'2'!MI13)</f>
        <v>18.985491463307589</v>
      </c>
      <c r="MM13">
        <f>MAX('1'!MJ13,'2'!MJ13)</f>
        <v>19.168040071980339</v>
      </c>
      <c r="MN13">
        <f>MAX('1'!MK13,'2'!MK13)</f>
        <v>19.302923652563202</v>
      </c>
      <c r="MO13">
        <f>MAX('1'!ML13,'2'!ML13)</f>
        <v>19.365433253599019</v>
      </c>
      <c r="MP13">
        <f>MAX('1'!MM13,'2'!MM13)</f>
        <v>19.362274512816011</v>
      </c>
      <c r="MQ13">
        <f>MAX('1'!MN13,'2'!MN13)</f>
        <v>19.284462232268261</v>
      </c>
      <c r="MR13">
        <f>MAX('1'!MO13,'2'!MO13)</f>
        <v>19.191513232970511</v>
      </c>
      <c r="MS13">
        <f>MAX('1'!MP13,'2'!MP13)</f>
        <v>19.084158565221209</v>
      </c>
      <c r="MT13">
        <f>MAX('1'!MQ13,'2'!MQ13)</f>
        <v>19.075081471646769</v>
      </c>
      <c r="MU13">
        <f>MAX('1'!MR13,'2'!MR13)</f>
        <v>19.16982449306531</v>
      </c>
      <c r="MV13">
        <f>MAX('1'!MS13,'2'!MS13)</f>
        <v>19.150426285990171</v>
      </c>
      <c r="MW13">
        <f>MAX('1'!MT13,'2'!MT13)</f>
        <v>18.980128599016851</v>
      </c>
      <c r="MX13">
        <f>MAX('1'!MU13,'2'!MU13)</f>
        <v>18.731634590063202</v>
      </c>
      <c r="MY13">
        <f>MAX('1'!MV13,'2'!MV13)</f>
        <v>18.42406266458919</v>
      </c>
      <c r="MZ13">
        <f>MAX('1'!MW13,'2'!MW13)</f>
        <v>18.123001612974019</v>
      </c>
      <c r="NA13">
        <f>MAX('1'!MX13,'2'!MX13)</f>
        <v>17.839635270365171</v>
      </c>
      <c r="NB13">
        <f>MAX('1'!MY13,'2'!MY13)</f>
        <v>17.568473215853231</v>
      </c>
      <c r="NC13">
        <f>MAX('1'!MZ13,'2'!MZ13)</f>
        <v>17.36672390712781</v>
      </c>
      <c r="ND13">
        <f>MAX('1'!NA13,'2'!NA13)</f>
        <v>17.186068074087078</v>
      </c>
      <c r="NE13">
        <f>MAX('1'!NB13,'2'!NB13)</f>
        <v>17.016365651334269</v>
      </c>
      <c r="NF13">
        <f>MAX('1'!NC13,'2'!NC13)</f>
        <v>16.855871993504209</v>
      </c>
      <c r="NG13">
        <f>MAX('1'!ND13,'2'!ND13)</f>
        <v>16.712889253423459</v>
      </c>
      <c r="NH13">
        <f>MAX('1'!NE13,'2'!NE13)</f>
        <v>16.509773854459269</v>
      </c>
      <c r="NI13">
        <f>MAX('1'!NF13,'2'!NF13)</f>
        <v>16.313728932584269</v>
      </c>
      <c r="NJ13">
        <f>MAX('1'!NG13,'2'!NG13)</f>
        <v>16.229206899578649</v>
      </c>
      <c r="NK13">
        <f>MAX('1'!NH13,'2'!NH13)</f>
        <v>16.15629389044944</v>
      </c>
      <c r="NL13">
        <f>MAX('1'!NI13,'2'!NI13)</f>
        <v>16.17324931969803</v>
      </c>
      <c r="NM13">
        <f>MAX('1'!NJ13,'2'!NJ13)</f>
        <v>16.193910748771071</v>
      </c>
      <c r="NN13">
        <f>MAX('1'!NK13,'2'!NK13)</f>
        <v>16.132406513342701</v>
      </c>
      <c r="NO13">
        <f>MAX('1'!NL13,'2'!NL13)</f>
        <v>16.00859155547753</v>
      </c>
      <c r="NP13">
        <f>MAX('1'!NM13,'2'!NM13)</f>
        <v>16.145174519399578</v>
      </c>
      <c r="NQ13">
        <f>MAX('1'!NN13,'2'!NN13)</f>
        <v>16.29959209313553</v>
      </c>
      <c r="NR13">
        <f>MAX('1'!NO13,'2'!NO13)</f>
        <v>16.321582579880619</v>
      </c>
      <c r="NS13">
        <f>MAX('1'!NP13,'2'!NP13)</f>
        <v>16.31576160902388</v>
      </c>
      <c r="NT13">
        <f>MAX('1'!NQ13,'2'!NQ13)</f>
        <v>16.353641810042131</v>
      </c>
      <c r="NU13">
        <f>MAX('1'!NR13,'2'!NR13)</f>
        <v>16.32670404669944</v>
      </c>
      <c r="NV13">
        <f>MAX('1'!NS13,'2'!NS13)</f>
        <v>16.269320027212078</v>
      </c>
      <c r="NW13">
        <f>MAX('1'!NT13,'2'!NT13)</f>
        <v>16.181485636850422</v>
      </c>
      <c r="NX13">
        <f>MAX('1'!NU13,'2'!NU13)</f>
        <v>16.063202247191011</v>
      </c>
      <c r="NY13">
        <f>MAX('1'!NV13,'2'!NV13)</f>
        <v>15.91447122981039</v>
      </c>
    </row>
    <row r="14" spans="1:389" x14ac:dyDescent="0.25">
      <c r="A14" s="1">
        <v>12</v>
      </c>
      <c r="B14" t="s">
        <v>50</v>
      </c>
      <c r="C14" t="s">
        <v>38</v>
      </c>
      <c r="F14">
        <f>MAX('1'!C14,'2'!C14)</f>
        <v>2.143207931518555</v>
      </c>
      <c r="G14">
        <f>MAX('1'!D14,'2'!D14)</f>
        <v>2.2863147735595701</v>
      </c>
      <c r="H14">
        <f>MAX('1'!E14,'2'!E14)</f>
        <v>2.4226802825927729</v>
      </c>
      <c r="I14">
        <f>MAX('1'!F14,'2'!F14)</f>
        <v>2.5523046493530268</v>
      </c>
      <c r="J14">
        <f>MAX('1'!G14,'2'!G14)</f>
        <v>2.6751874923706049</v>
      </c>
      <c r="K14">
        <f>MAX('1'!H14,'2'!H14)</f>
        <v>2.7913291931152342</v>
      </c>
      <c r="L14">
        <f>MAX('1'!I14,'2'!I14)</f>
        <v>2.860677528381347</v>
      </c>
      <c r="M14">
        <f>MAX('1'!J14,'2'!J14)</f>
        <v>2.9709644317626949</v>
      </c>
      <c r="N14">
        <f>MAX('1'!K14,'2'!K14)</f>
        <v>3.1123214721679688</v>
      </c>
      <c r="O14">
        <f>MAX('1'!L14,'2'!L14)</f>
        <v>3.25218620300293</v>
      </c>
      <c r="P14">
        <f>MAX('1'!M14,'2'!M14)</f>
        <v>3.3693874359130862</v>
      </c>
      <c r="Q14">
        <f>MAX('1'!N14,'2'!N14)</f>
        <v>3.4662212371826171</v>
      </c>
      <c r="R14">
        <f>MAX('1'!O14,'2'!O14)</f>
        <v>3.556868743896485</v>
      </c>
      <c r="S14">
        <f>MAX('1'!P14,'2'!P14)</f>
        <v>3.643284606933594</v>
      </c>
      <c r="T14">
        <f>MAX('1'!Q14,'2'!Q14)</f>
        <v>3.7228466033935552</v>
      </c>
      <c r="U14">
        <f>MAX('1'!R14,'2'!R14)</f>
        <v>3.813867568969727</v>
      </c>
      <c r="V14">
        <f>MAX('1'!S14,'2'!S14)</f>
        <v>3.8196395874023441</v>
      </c>
      <c r="W14">
        <f>MAX('1'!T14,'2'!T14)</f>
        <v>3.8192947387695311</v>
      </c>
      <c r="X14">
        <f>MAX('1'!U14,'2'!U14)</f>
        <v>3.8544624328613279</v>
      </c>
      <c r="Y14">
        <f>MAX('1'!V14,'2'!V14)</f>
        <v>3.906270599365234</v>
      </c>
      <c r="Z14">
        <f>MAX('1'!W14,'2'!W14)</f>
        <v>3.9582496643066412</v>
      </c>
      <c r="AA14">
        <f>MAX('1'!X14,'2'!X14)</f>
        <v>3.9899944305419921</v>
      </c>
      <c r="AB14">
        <f>MAX('1'!Y14,'2'!Y14)</f>
        <v>4.0938968658447266</v>
      </c>
      <c r="AC14">
        <f>MAX('1'!Z14,'2'!Z14)</f>
        <v>4.2000785827636724</v>
      </c>
      <c r="AD14">
        <f>MAX('1'!AA14,'2'!AA14)</f>
        <v>4.2953948974609384</v>
      </c>
      <c r="AE14">
        <f>MAX('1'!AB14,'2'!AB14)</f>
        <v>4.3647201538085936</v>
      </c>
      <c r="AF14">
        <f>MAX('1'!AC14,'2'!AC14)</f>
        <v>4.4350650787353514</v>
      </c>
      <c r="AG14">
        <f>MAX('1'!AD14,'2'!AD14)</f>
        <v>4.5129104614257809</v>
      </c>
      <c r="AH14">
        <f>MAX('1'!AE14,'2'!AE14)</f>
        <v>4.6501155853271481</v>
      </c>
      <c r="AI14">
        <f>MAX('1'!AF14,'2'!AF14)</f>
        <v>4.7714500427246094</v>
      </c>
      <c r="AJ14">
        <f>MAX('1'!AG14,'2'!AG14)</f>
        <v>4.9264797210693363</v>
      </c>
      <c r="AK14">
        <f>MAX('1'!AH14,'2'!AH14)</f>
        <v>5.1155410766601559</v>
      </c>
      <c r="AL14">
        <f>MAX('1'!AI14,'2'!AI14)</f>
        <v>5.376475143432617</v>
      </c>
      <c r="AM14">
        <f>MAX('1'!AJ14,'2'!AJ14)</f>
        <v>5.6074687957763674</v>
      </c>
      <c r="AN14">
        <f>MAX('1'!AK14,'2'!AK14)</f>
        <v>5.861480712890625</v>
      </c>
      <c r="AO14">
        <f>MAX('1'!AL14,'2'!AL14)</f>
        <v>6.1248481750488279</v>
      </c>
      <c r="AP14">
        <f>MAX('1'!AM14,'2'!AM14)</f>
        <v>6.4262306213378908</v>
      </c>
      <c r="AQ14">
        <f>MAX('1'!AN14,'2'!AN14)</f>
        <v>6.756398773193359</v>
      </c>
      <c r="AR14">
        <f>MAX('1'!AO14,'2'!AO14)</f>
        <v>7.114969635009766</v>
      </c>
      <c r="AS14">
        <f>MAX('1'!AP14,'2'!AP14)</f>
        <v>7.4014823913574217</v>
      </c>
      <c r="AT14">
        <f>MAX('1'!AQ14,'2'!AQ14)</f>
        <v>7.7097129821777344</v>
      </c>
      <c r="AU14">
        <f>MAX('1'!AR14,'2'!AR14)</f>
        <v>8.0002716064453132</v>
      </c>
      <c r="AV14">
        <f>MAX('1'!AS14,'2'!AS14)</f>
        <v>8.2332824707031254</v>
      </c>
      <c r="AW14">
        <f>MAX('1'!AT14,'2'!AT14)</f>
        <v>8.390818023681641</v>
      </c>
      <c r="AX14">
        <f>MAX('1'!AU14,'2'!AU14)</f>
        <v>8.6079330444335938</v>
      </c>
      <c r="AY14">
        <f>MAX('1'!AV14,'2'!AV14)</f>
        <v>8.7669082641601559</v>
      </c>
      <c r="AZ14">
        <f>MAX('1'!AW14,'2'!AW14)</f>
        <v>8.8766914367675778</v>
      </c>
      <c r="BA14">
        <f>MAX('1'!AX14,'2'!AX14)</f>
        <v>8.9906585693359382</v>
      </c>
      <c r="BB14">
        <f>MAX('1'!AY14,'2'!AY14)</f>
        <v>9.0415626525878903</v>
      </c>
      <c r="BC14">
        <f>MAX('1'!AZ14,'2'!AZ14)</f>
        <v>9.0630325317382816</v>
      </c>
      <c r="BD14">
        <f>MAX('1'!BA14,'2'!BA14)</f>
        <v>9.0892120361328121</v>
      </c>
      <c r="BE14">
        <f>MAX('1'!BB14,'2'!BB14)</f>
        <v>9.0435714721679688</v>
      </c>
      <c r="BF14">
        <f>MAX('1'!BC14,'2'!BC14)</f>
        <v>8.9834411621093757</v>
      </c>
      <c r="BG14">
        <f>MAX('1'!BD14,'2'!BD14)</f>
        <v>9.0207984924316413</v>
      </c>
      <c r="BH14">
        <f>MAX('1'!BE14,'2'!BE14)</f>
        <v>9.0877952575683594</v>
      </c>
      <c r="BI14">
        <f>MAX('1'!BF14,'2'!BF14)</f>
        <v>9.1169853210449219</v>
      </c>
      <c r="BJ14">
        <f>MAX('1'!BG14,'2'!BG14)</f>
        <v>9.1518341064453121</v>
      </c>
      <c r="BK14">
        <f>MAX('1'!BH14,'2'!BH14)</f>
        <v>9.1662467956542972</v>
      </c>
      <c r="BL14">
        <f>MAX('1'!BI14,'2'!BI14)</f>
        <v>9.150196838378907</v>
      </c>
      <c r="BM14">
        <f>MAX('1'!BJ14,'2'!BJ14)</f>
        <v>9.1642837524414063</v>
      </c>
      <c r="BN14">
        <f>MAX('1'!BK14,'2'!BK14)</f>
        <v>9.1744049072265632</v>
      </c>
      <c r="BO14">
        <f>MAX('1'!BL14,'2'!BL14)</f>
        <v>9.1771377563476566</v>
      </c>
      <c r="BP14">
        <f>MAX('1'!BM14,'2'!BM14)</f>
        <v>9.2069946289062496</v>
      </c>
      <c r="BQ14">
        <f>MAX('1'!BN14,'2'!BN14)</f>
        <v>9.2896255493164066</v>
      </c>
      <c r="BR14">
        <f>MAX('1'!BO14,'2'!BO14)</f>
        <v>9.3091293334960934</v>
      </c>
      <c r="BS14">
        <f>MAX('1'!BP14,'2'!BP14)</f>
        <v>9.354084777832032</v>
      </c>
      <c r="BT14">
        <f>MAX('1'!BQ14,'2'!BQ14)</f>
        <v>9.3680603027343743</v>
      </c>
      <c r="BU14">
        <f>MAX('1'!BR14,'2'!BR14)</f>
        <v>9.347615814208984</v>
      </c>
      <c r="BV14">
        <f>MAX('1'!BS14,'2'!BS14)</f>
        <v>9.3204765319824219</v>
      </c>
      <c r="BW14">
        <f>MAX('1'!BT14,'2'!BT14)</f>
        <v>9.3035408020019528</v>
      </c>
      <c r="BX14">
        <f>MAX('1'!BU14,'2'!BU14)</f>
        <v>9.2792427062988274</v>
      </c>
      <c r="BY14">
        <f>MAX('1'!BV14,'2'!BV14)</f>
        <v>9.2956588745117195</v>
      </c>
      <c r="BZ14">
        <f>MAX('1'!BW14,'2'!BW14)</f>
        <v>9.2930419921875007</v>
      </c>
      <c r="CA14">
        <f>MAX('1'!BX14,'2'!BX14)</f>
        <v>9.2877937316894528</v>
      </c>
      <c r="CB14">
        <f>MAX('1'!BY14,'2'!BY14)</f>
        <v>9.3636398315429688</v>
      </c>
      <c r="CC14">
        <f>MAX('1'!BZ14,'2'!BZ14)</f>
        <v>9.3583816528320316</v>
      </c>
      <c r="CD14">
        <f>MAX('1'!CA14,'2'!CA14)</f>
        <v>9.2750900268554695</v>
      </c>
      <c r="CE14">
        <f>MAX('1'!CB14,'2'!CB14)</f>
        <v>9.2177246093750007</v>
      </c>
      <c r="CF14">
        <f>MAX('1'!CC14,'2'!CC14)</f>
        <v>9.1581100463867191</v>
      </c>
      <c r="CG14">
        <f>MAX('1'!CD14,'2'!CD14)</f>
        <v>9.1086242675781257</v>
      </c>
      <c r="CH14">
        <f>MAX('1'!CE14,'2'!CE14)</f>
        <v>9.0651718139648434</v>
      </c>
      <c r="CI14">
        <f>MAX('1'!CF14,'2'!CF14)</f>
        <v>9.0555030822753899</v>
      </c>
      <c r="CJ14">
        <f>MAX('1'!CG14,'2'!CG14)</f>
        <v>8.9500411987304691</v>
      </c>
      <c r="CK14">
        <f>MAX('1'!CH14,'2'!CH14)</f>
        <v>8.9513839721679691</v>
      </c>
      <c r="CL14">
        <f>MAX('1'!CI14,'2'!CI14)</f>
        <v>9.202901458740234</v>
      </c>
      <c r="CM14">
        <f>MAX('1'!CJ14,'2'!CJ14)</f>
        <v>9.2697792053222656</v>
      </c>
      <c r="CN14">
        <f>MAX('1'!CK14,'2'!CK14)</f>
        <v>9.358001708984375</v>
      </c>
      <c r="CO14">
        <f>MAX('1'!CL14,'2'!CL14)</f>
        <v>9.5034248352050774</v>
      </c>
      <c r="CP14">
        <f>MAX('1'!CM14,'2'!CM14)</f>
        <v>9.8653953552246101</v>
      </c>
      <c r="CQ14">
        <f>MAX('1'!CN14,'2'!CN14)</f>
        <v>10.340787506103521</v>
      </c>
      <c r="CR14">
        <f>MAX('1'!CO14,'2'!CO14)</f>
        <v>10.94104080200195</v>
      </c>
      <c r="CS14">
        <f>MAX('1'!CP14,'2'!CP14)</f>
        <v>11.66123352050781</v>
      </c>
      <c r="CT14">
        <f>MAX('1'!CQ14,'2'!CQ14)</f>
        <v>12.39335556030273</v>
      </c>
      <c r="CU14">
        <f>MAX('1'!CR14,'2'!CR14)</f>
        <v>13.39743041992188</v>
      </c>
      <c r="CV14">
        <f>MAX('1'!CS14,'2'!CS14)</f>
        <v>14.775708007812501</v>
      </c>
      <c r="CW14">
        <f>MAX('1'!CT14,'2'!CT14)</f>
        <v>15.779779052734369</v>
      </c>
      <c r="CX14">
        <f>MAX('1'!CU14,'2'!CU14)</f>
        <v>16.776171874999999</v>
      </c>
      <c r="CY14">
        <f>MAX('1'!CV14,'2'!CV14)</f>
        <v>17.677481079101561</v>
      </c>
      <c r="CZ14">
        <f>MAX('1'!CW14,'2'!CW14)</f>
        <v>18.56168975830078</v>
      </c>
      <c r="DA14">
        <f>MAX('1'!CX14,'2'!CX14)</f>
        <v>19.228474426269528</v>
      </c>
      <c r="DB14">
        <f>MAX('1'!CY14,'2'!CY14)</f>
        <v>19.76640167236328</v>
      </c>
      <c r="DC14">
        <f>MAX('1'!CZ14,'2'!CZ14)</f>
        <v>20.16765747070313</v>
      </c>
      <c r="DD14">
        <f>MAX('1'!DA14,'2'!DA14)</f>
        <v>20.44075622558594</v>
      </c>
      <c r="DE14">
        <f>MAX('1'!DB14,'2'!DB14)</f>
        <v>20.857498168945309</v>
      </c>
      <c r="DF14">
        <f>MAX('1'!DC14,'2'!DC14)</f>
        <v>21.289765930175779</v>
      </c>
      <c r="DG14">
        <f>MAX('1'!DD14,'2'!DD14)</f>
        <v>21.58358459472656</v>
      </c>
      <c r="DH14">
        <f>MAX('1'!DE14,'2'!DE14)</f>
        <v>21.758047485351561</v>
      </c>
      <c r="DI14">
        <f>MAX('1'!DF14,'2'!DF14)</f>
        <v>21.89617309570313</v>
      </c>
      <c r="DJ14">
        <f>MAX('1'!DG14,'2'!DG14)</f>
        <v>22.528260803222661</v>
      </c>
      <c r="DK14">
        <f>MAX('1'!DH14,'2'!DH14)</f>
        <v>23.190432739257808</v>
      </c>
      <c r="DL14">
        <f>MAX('1'!DI14,'2'!DI14)</f>
        <v>23.62741851806641</v>
      </c>
      <c r="DM14">
        <f>MAX('1'!DJ14,'2'!DJ14)</f>
        <v>23.858366394042971</v>
      </c>
      <c r="DN14">
        <f>MAX('1'!DK14,'2'!DK14)</f>
        <v>23.983082580566411</v>
      </c>
      <c r="DO14">
        <f>MAX('1'!DL14,'2'!DL14)</f>
        <v>24.124536132812501</v>
      </c>
      <c r="DP14">
        <f>MAX('1'!DM14,'2'!DM14)</f>
        <v>24.01109161376953</v>
      </c>
      <c r="DQ14">
        <f>MAX('1'!DN14,'2'!DN14)</f>
        <v>23.954049682617189</v>
      </c>
      <c r="DR14">
        <f>MAX('1'!DO14,'2'!DO14)</f>
        <v>23.673963928222651</v>
      </c>
      <c r="DS14">
        <f>MAX('1'!DP14,'2'!DP14)</f>
        <v>23.634928894042972</v>
      </c>
      <c r="DT14">
        <f>MAX('1'!DQ14,'2'!DQ14)</f>
        <v>24.06936950683594</v>
      </c>
      <c r="DU14">
        <f>MAX('1'!DR14,'2'!DR14)</f>
        <v>24.34923706054688</v>
      </c>
      <c r="DV14">
        <f>MAX('1'!DS14,'2'!DS14)</f>
        <v>24.36720886230469</v>
      </c>
      <c r="DW14">
        <f>MAX('1'!DT14,'2'!DT14)</f>
        <v>24.45829162597656</v>
      </c>
      <c r="DX14">
        <f>MAX('1'!DU14,'2'!DU14)</f>
        <v>24.52698364257812</v>
      </c>
      <c r="DY14">
        <f>MAX('1'!DV14,'2'!DV14)</f>
        <v>24.504058837890621</v>
      </c>
      <c r="DZ14">
        <f>MAX('1'!DW14,'2'!DW14)</f>
        <v>24.46851196289062</v>
      </c>
      <c r="EA14">
        <f>MAX('1'!DX14,'2'!DX14)</f>
        <v>24.610798645019528</v>
      </c>
      <c r="EB14">
        <f>MAX('1'!DY14,'2'!DY14)</f>
        <v>24.842625427246091</v>
      </c>
      <c r="EC14">
        <f>MAX('1'!DZ14,'2'!DZ14)</f>
        <v>25.189311218261722</v>
      </c>
      <c r="ED14">
        <f>MAX('1'!EA14,'2'!EA14)</f>
        <v>25.44039001464844</v>
      </c>
      <c r="EE14">
        <f>MAX('1'!EB14,'2'!EB14)</f>
        <v>25.68572387695313</v>
      </c>
      <c r="EF14">
        <f>MAX('1'!EC14,'2'!EC14)</f>
        <v>25.790563964843749</v>
      </c>
      <c r="EG14">
        <f>MAX('1'!ED14,'2'!ED14)</f>
        <v>25.886871337890621</v>
      </c>
      <c r="EH14">
        <f>MAX('1'!EE14,'2'!EE14)</f>
        <v>25.878552246093751</v>
      </c>
      <c r="EI14">
        <f>MAX('1'!EF14,'2'!EF14)</f>
        <v>25.864599609374999</v>
      </c>
      <c r="EJ14">
        <f>MAX('1'!EG14,'2'!EG14)</f>
        <v>25.902514648437499</v>
      </c>
      <c r="EK14">
        <f>MAX('1'!EH14,'2'!EH14)</f>
        <v>25.967449951171879</v>
      </c>
      <c r="EL14">
        <f>MAX('1'!EI14,'2'!EI14)</f>
        <v>26.09930419921875</v>
      </c>
      <c r="EM14">
        <f>MAX('1'!EJ14,'2'!EJ14)</f>
        <v>26.27651672363281</v>
      </c>
      <c r="EN14">
        <f>MAX('1'!EK14,'2'!EK14)</f>
        <v>26.39197387695312</v>
      </c>
      <c r="EO14">
        <f>MAX('1'!EL14,'2'!EL14)</f>
        <v>26.504681396484379</v>
      </c>
      <c r="EP14">
        <f>MAX('1'!EM14,'2'!EM14)</f>
        <v>26.549264526367189</v>
      </c>
      <c r="EQ14">
        <f>MAX('1'!EN14,'2'!EN14)</f>
        <v>26.635678100585942</v>
      </c>
      <c r="ER14">
        <f>MAX('1'!EO14,'2'!EO14)</f>
        <v>26.65753784179687</v>
      </c>
      <c r="ES14">
        <f>MAX('1'!EP14,'2'!EP14)</f>
        <v>26.846936035156251</v>
      </c>
      <c r="ET14">
        <f>MAX('1'!EQ14,'2'!EQ14)</f>
        <v>26.95248718261719</v>
      </c>
      <c r="EU14">
        <f>MAX('1'!ER14,'2'!ER14)</f>
        <v>27.100909423828121</v>
      </c>
      <c r="EV14">
        <f>MAX('1'!ES14,'2'!ES14)</f>
        <v>27.139923095703121</v>
      </c>
      <c r="EW14">
        <f>MAX('1'!ET14,'2'!ET14)</f>
        <v>27.22188415527344</v>
      </c>
      <c r="EX14">
        <f>MAX('1'!EU14,'2'!EU14)</f>
        <v>27.291729736328129</v>
      </c>
      <c r="EY14">
        <f>MAX('1'!EV14,'2'!EV14)</f>
        <v>27.391271972656249</v>
      </c>
      <c r="EZ14">
        <f>MAX('1'!EW14,'2'!EW14)</f>
        <v>27.432409667968749</v>
      </c>
      <c r="FA14">
        <f>MAX('1'!EX14,'2'!EX14)</f>
        <v>27.504165649414059</v>
      </c>
      <c r="FB14">
        <f>MAX('1'!EY14,'2'!EY14)</f>
        <v>27.527081298828129</v>
      </c>
      <c r="FC14">
        <f>MAX('1'!EZ14,'2'!EZ14)</f>
        <v>27.703311157226558</v>
      </c>
      <c r="FD14">
        <f>MAX('1'!FA14,'2'!FA14)</f>
        <v>27.996447753906249</v>
      </c>
      <c r="FE14">
        <f>MAX('1'!FB14,'2'!FB14)</f>
        <v>28.049734497070311</v>
      </c>
      <c r="FF14">
        <f>MAX('1'!FC14,'2'!FC14)</f>
        <v>28.043139648437499</v>
      </c>
      <c r="FG14">
        <f>MAX('1'!FD14,'2'!FD14)</f>
        <v>28.17362365722656</v>
      </c>
      <c r="FH14">
        <f>MAX('1'!FE14,'2'!FE14)</f>
        <v>28.213708496093751</v>
      </c>
      <c r="FI14">
        <f>MAX('1'!FF14,'2'!FF14)</f>
        <v>28.208261108398439</v>
      </c>
      <c r="FJ14">
        <f>MAX('1'!FG14,'2'!FG14)</f>
        <v>27.780819702148442</v>
      </c>
      <c r="FK14">
        <f>MAX('1'!FH14,'2'!FH14)</f>
        <v>27.44086303710937</v>
      </c>
      <c r="FL14">
        <f>MAX('1'!FI14,'2'!FI14)</f>
        <v>27.74418029785156</v>
      </c>
      <c r="FM14">
        <f>MAX('1'!FJ14,'2'!FJ14)</f>
        <v>28.410693359374999</v>
      </c>
      <c r="FN14">
        <f>MAX('1'!FK14,'2'!FK14)</f>
        <v>28.911273193359371</v>
      </c>
      <c r="FO14">
        <f>MAX('1'!FL14,'2'!FL14)</f>
        <v>29.21541442871094</v>
      </c>
      <c r="FP14">
        <f>MAX('1'!FM14,'2'!FM14)</f>
        <v>30.37639770507813</v>
      </c>
      <c r="FQ14">
        <f>MAX('1'!FN14,'2'!FN14)</f>
        <v>30.096087646484371</v>
      </c>
      <c r="FR14">
        <f>MAX('1'!FO14,'2'!FO14)</f>
        <v>29.680065917968751</v>
      </c>
      <c r="FS14">
        <f>MAX('1'!FP14,'2'!FP14)</f>
        <v>29.755340576171879</v>
      </c>
      <c r="FT14">
        <f>MAX('1'!FQ14,'2'!FQ14)</f>
        <v>28.07567749023438</v>
      </c>
      <c r="FU14">
        <f>MAX('1'!FR14,'2'!FR14)</f>
        <v>26.839245605468751</v>
      </c>
      <c r="FV14">
        <f>MAX('1'!FS14,'2'!FS14)</f>
        <v>26.88958129882813</v>
      </c>
      <c r="FW14">
        <f>MAX('1'!FT14,'2'!FT14)</f>
        <v>25.83675231933594</v>
      </c>
      <c r="FX14">
        <f>MAX('1'!FU14,'2'!FU14)</f>
        <v>25.85231628417969</v>
      </c>
      <c r="FY14">
        <f>MAX('1'!FV14,'2'!FV14)</f>
        <v>25.50629272460937</v>
      </c>
      <c r="FZ14">
        <f>MAX('1'!FW14,'2'!FW14)</f>
        <v>26.245590209960941</v>
      </c>
      <c r="GA14">
        <f>MAX('1'!FX14,'2'!FX14)</f>
        <v>26.425854492187501</v>
      </c>
      <c r="GB14">
        <f>MAX('1'!FY14,'2'!FY14)</f>
        <v>26.67189636230469</v>
      </c>
      <c r="GC14">
        <f>MAX('1'!FZ14,'2'!FZ14)</f>
        <v>27.148562622070308</v>
      </c>
      <c r="GD14">
        <f>MAX('1'!GA14,'2'!GA14)</f>
        <v>26.951367187500001</v>
      </c>
      <c r="GE14">
        <f>MAX('1'!GB14,'2'!GB14)</f>
        <v>26.649246215820309</v>
      </c>
      <c r="GF14">
        <f>MAX('1'!GC14,'2'!GC14)</f>
        <v>27.45760192871094</v>
      </c>
      <c r="GG14">
        <f>MAX('1'!GD14,'2'!GD14)</f>
        <v>26.454669189453121</v>
      </c>
      <c r="GH14">
        <f>MAX('1'!GE14,'2'!GE14)</f>
        <v>26.919885253906251</v>
      </c>
      <c r="GI14">
        <f>MAX('1'!GF14,'2'!GF14)</f>
        <v>26.870275878906249</v>
      </c>
      <c r="GJ14">
        <f>MAX('1'!GG14,'2'!GG14)</f>
        <v>27.04107055664063</v>
      </c>
      <c r="GK14">
        <f>MAX('1'!GH14,'2'!GH14)</f>
        <v>27.43190612792969</v>
      </c>
      <c r="GL14">
        <f>MAX('1'!GI14,'2'!GI14)</f>
        <v>27.694250488281249</v>
      </c>
      <c r="GM14">
        <f>MAX('1'!GJ14,'2'!GJ14)</f>
        <v>27.535260009765629</v>
      </c>
      <c r="GN14">
        <f>MAX('1'!GK14,'2'!GK14)</f>
        <v>28.37760314941406</v>
      </c>
      <c r="GO14">
        <f>MAX('1'!GL14,'2'!GL14)</f>
        <v>27.98748168945313</v>
      </c>
      <c r="GP14">
        <f>MAX('1'!GM14,'2'!GM14)</f>
        <v>28.173526000976558</v>
      </c>
      <c r="GQ14">
        <f>MAX('1'!GN14,'2'!GN14)</f>
        <v>27.237622070312501</v>
      </c>
      <c r="GR14">
        <f>MAX('1'!GO14,'2'!GO14)</f>
        <v>26.870797729492189</v>
      </c>
      <c r="GS14">
        <f>MAX('1'!GP14,'2'!GP14)</f>
        <v>26.690298461914061</v>
      </c>
      <c r="GT14">
        <f>MAX('1'!GQ14,'2'!GQ14)</f>
        <v>26.033123779296879</v>
      </c>
      <c r="GU14">
        <f>MAX('1'!GR14,'2'!GR14)</f>
        <v>26.04611511230469</v>
      </c>
      <c r="GV14">
        <f>MAX('1'!GS14,'2'!GS14)</f>
        <v>26.510107421874999</v>
      </c>
      <c r="GW14">
        <f>MAX('1'!GT14,'2'!GT14)</f>
        <v>26.188427734375001</v>
      </c>
      <c r="GX14">
        <f>MAX('1'!GU14,'2'!GU14)</f>
        <v>26.65178833007813</v>
      </c>
      <c r="GY14">
        <f>MAX('1'!GV14,'2'!GV14)</f>
        <v>26.591583251953121</v>
      </c>
      <c r="GZ14">
        <f>MAX('1'!GW14,'2'!GW14)</f>
        <v>26.554187011718749</v>
      </c>
      <c r="HA14">
        <f>MAX('1'!GX14,'2'!GX14)</f>
        <v>26.6563720703125</v>
      </c>
      <c r="HB14">
        <f>MAX('1'!GY14,'2'!GY14)</f>
        <v>27.053756713867191</v>
      </c>
      <c r="HC14">
        <f>MAX('1'!GZ14,'2'!GZ14)</f>
        <v>27.627078247070308</v>
      </c>
      <c r="HD14">
        <f>MAX('1'!HA14,'2'!HA14)</f>
        <v>28.226550292968749</v>
      </c>
      <c r="HE14">
        <f>MAX('1'!HB14,'2'!HB14)</f>
        <v>28.585397338867189</v>
      </c>
      <c r="HF14">
        <f>MAX('1'!HC14,'2'!HC14)</f>
        <v>28.697268676757808</v>
      </c>
      <c r="HG14">
        <f>MAX('1'!HD14,'2'!HD14)</f>
        <v>28.504187011718749</v>
      </c>
      <c r="HH14">
        <f>MAX('1'!HE14,'2'!HE14)</f>
        <v>28.322711181640621</v>
      </c>
      <c r="HI14">
        <f>MAX('1'!HF14,'2'!HF14)</f>
        <v>28.245135498046871</v>
      </c>
      <c r="HJ14">
        <f>MAX('1'!HG14,'2'!HG14)</f>
        <v>28.300732421875001</v>
      </c>
      <c r="HK14">
        <f>MAX('1'!HH14,'2'!HH14)</f>
        <v>28.29482727050781</v>
      </c>
      <c r="HL14">
        <f>MAX('1'!HI14,'2'!HI14)</f>
        <v>28.557369995117192</v>
      </c>
      <c r="HM14">
        <f>MAX('1'!HJ14,'2'!HJ14)</f>
        <v>28.427133178710939</v>
      </c>
      <c r="HN14">
        <f>MAX('1'!HK14,'2'!HK14)</f>
        <v>28.481420898437499</v>
      </c>
      <c r="HO14">
        <f>MAX('1'!HL14,'2'!HL14)</f>
        <v>27.988482666015621</v>
      </c>
      <c r="HP14">
        <f>MAX('1'!HM14,'2'!HM14)</f>
        <v>27.507064819335941</v>
      </c>
      <c r="HQ14">
        <f>MAX('1'!HN14,'2'!HN14)</f>
        <v>27.045605468750001</v>
      </c>
      <c r="HR14">
        <f>MAX('1'!HO14,'2'!HO14)</f>
        <v>26.794119262695311</v>
      </c>
      <c r="HS14">
        <f>MAX('1'!HP14,'2'!HP14)</f>
        <v>26.677066040039058</v>
      </c>
      <c r="HT14">
        <f>MAX('1'!HQ14,'2'!HQ14)</f>
        <v>26.62853393554688</v>
      </c>
      <c r="HU14">
        <f>MAX('1'!HR14,'2'!HR14)</f>
        <v>26.7159423828125</v>
      </c>
      <c r="HV14">
        <f>MAX('1'!HS14,'2'!HS14)</f>
        <v>27.055645751953129</v>
      </c>
      <c r="HW14">
        <f>MAX('1'!HT14,'2'!HT14)</f>
        <v>27.092276000976561</v>
      </c>
      <c r="HX14">
        <f>MAX('1'!HU14,'2'!HU14)</f>
        <v>27.37682495117188</v>
      </c>
      <c r="HY14">
        <f>MAX('1'!HV14,'2'!HV14)</f>
        <v>27.13305053710938</v>
      </c>
      <c r="HZ14">
        <f>MAX('1'!HW14,'2'!HW14)</f>
        <v>26.9996337890625</v>
      </c>
      <c r="IA14">
        <f>MAX('1'!HX14,'2'!HX14)</f>
        <v>26.848596191406251</v>
      </c>
      <c r="IB14">
        <f>MAX('1'!HY14,'2'!HY14)</f>
        <v>26.729705810546879</v>
      </c>
      <c r="IC14">
        <f>MAX('1'!HZ14,'2'!HZ14)</f>
        <v>26.67085876464844</v>
      </c>
      <c r="ID14">
        <f>MAX('1'!IA14,'2'!IA14)</f>
        <v>26.75493774414063</v>
      </c>
      <c r="IE14">
        <f>MAX('1'!IB14,'2'!IB14)</f>
        <v>27.085296630859379</v>
      </c>
      <c r="IF14">
        <f>MAX('1'!IC14,'2'!IC14)</f>
        <v>27.453656005859379</v>
      </c>
      <c r="IG14">
        <f>MAX('1'!ID14,'2'!ID14)</f>
        <v>27.80867614746094</v>
      </c>
      <c r="IH14">
        <f>MAX('1'!IE14,'2'!IE14)</f>
        <v>28.12946166992187</v>
      </c>
      <c r="II14">
        <f>MAX('1'!IF14,'2'!IF14)</f>
        <v>28.36286010742187</v>
      </c>
      <c r="IJ14">
        <f>MAX('1'!IG14,'2'!IG14)</f>
        <v>28.48855285644531</v>
      </c>
      <c r="IK14">
        <f>MAX('1'!IH14,'2'!IH14)</f>
        <v>28.521426391601558</v>
      </c>
      <c r="IL14">
        <f>MAX('1'!II14,'2'!II14)</f>
        <v>28.595294189453121</v>
      </c>
      <c r="IM14">
        <f>MAX('1'!IJ14,'2'!IJ14)</f>
        <v>28.65984497070313</v>
      </c>
      <c r="IN14">
        <f>MAX('1'!IK14,'2'!IK14)</f>
        <v>28.746197509765629</v>
      </c>
      <c r="IO14">
        <f>MAX('1'!IL14,'2'!IL14)</f>
        <v>28.86528930664063</v>
      </c>
      <c r="IP14">
        <f>MAX('1'!IM14,'2'!IM14)</f>
        <v>28.932907104492191</v>
      </c>
      <c r="IQ14">
        <f>MAX('1'!IN14,'2'!IN14)</f>
        <v>28.990875244140621</v>
      </c>
      <c r="IR14">
        <f>MAX('1'!IO14,'2'!IO14)</f>
        <v>29.039187622070308</v>
      </c>
      <c r="IS14">
        <f>MAX('1'!IP14,'2'!IP14)</f>
        <v>29.07784729003906</v>
      </c>
      <c r="IT14">
        <f>MAX('1'!IQ14,'2'!IQ14)</f>
        <v>29.106857299804691</v>
      </c>
      <c r="IU14">
        <f>MAX('1'!IR14,'2'!IR14)</f>
        <v>17.88143615722656</v>
      </c>
      <c r="IV14">
        <f>MAX('1'!IS14,'2'!IS14)</f>
        <v>18.43520202636719</v>
      </c>
      <c r="IW14">
        <f>MAX('1'!IT14,'2'!IT14)</f>
        <v>18.967065429687501</v>
      </c>
      <c r="IX14">
        <f>MAX('1'!IU14,'2'!IU14)</f>
        <v>19.47702941894531</v>
      </c>
      <c r="IY14">
        <f>MAX('1'!IV14,'2'!IV14)</f>
        <v>19.96509399414062</v>
      </c>
      <c r="IZ14">
        <f>MAX('1'!IW14,'2'!IW14)</f>
        <v>20.431259155273441</v>
      </c>
      <c r="JA14">
        <f>MAX('1'!IX14,'2'!IX14)</f>
        <v>20.924169921874999</v>
      </c>
      <c r="JB14">
        <f>MAX('1'!IY14,'2'!IY14)</f>
        <v>21.34371032714844</v>
      </c>
      <c r="JC14">
        <f>MAX('1'!IZ14,'2'!IZ14)</f>
        <v>21.65292663574219</v>
      </c>
      <c r="JD14">
        <f>MAX('1'!JA14,'2'!JA14)</f>
        <v>22.035275268554692</v>
      </c>
      <c r="JE14">
        <f>MAX('1'!JB14,'2'!JB14)</f>
        <v>22.262997436523442</v>
      </c>
      <c r="JF14">
        <f>MAX('1'!JC14,'2'!JC14)</f>
        <v>22.45731964111328</v>
      </c>
      <c r="JG14">
        <f>MAX('1'!JD14,'2'!JD14)</f>
        <v>22.674508666992189</v>
      </c>
      <c r="JH14">
        <f>MAX('1'!JE14,'2'!JE14)</f>
        <v>22.792529296874999</v>
      </c>
      <c r="JI14">
        <f>MAX('1'!JF14,'2'!JF14)</f>
        <v>22.937069702148442</v>
      </c>
      <c r="JJ14">
        <f>MAX('1'!JG14,'2'!JG14)</f>
        <v>22.97061462402344</v>
      </c>
      <c r="JK14">
        <f>MAX('1'!JH14,'2'!JH14)</f>
        <v>23.268688964843751</v>
      </c>
      <c r="JL14">
        <f>MAX('1'!JI14,'2'!JI14)</f>
        <v>23.534521484374999</v>
      </c>
      <c r="JM14">
        <f>MAX('1'!JJ14,'2'!JJ14)</f>
        <v>23.672442626953121</v>
      </c>
      <c r="JN14">
        <f>MAX('1'!JK14,'2'!JK14)</f>
        <v>23.94785461425781</v>
      </c>
      <c r="JO14">
        <f>MAX('1'!JL14,'2'!JL14)</f>
        <v>24.145776367187501</v>
      </c>
      <c r="JP14">
        <f>MAX('1'!JM14,'2'!JM14)</f>
        <v>24.26583557128906</v>
      </c>
      <c r="JQ14">
        <f>MAX('1'!JN14,'2'!JN14)</f>
        <v>24.480654907226558</v>
      </c>
      <c r="JR14">
        <f>MAX('1'!JO14,'2'!JO14)</f>
        <v>24.577056884765621</v>
      </c>
      <c r="JS14">
        <f>MAX('1'!JP14,'2'!JP14)</f>
        <v>24.626538085937501</v>
      </c>
      <c r="JT14">
        <f>MAX('1'!JQ14,'2'!JQ14)</f>
        <v>24.733319091796879</v>
      </c>
      <c r="JU14">
        <f>MAX('1'!JR14,'2'!JR14)</f>
        <v>24.970390319824219</v>
      </c>
      <c r="JV14">
        <f>MAX('1'!JS14,'2'!JS14)</f>
        <v>25.14200134277344</v>
      </c>
      <c r="JW14">
        <f>MAX('1'!JT14,'2'!JT14)</f>
        <v>25.194123840332029</v>
      </c>
      <c r="JX14">
        <f>MAX('1'!JU14,'2'!JU14)</f>
        <v>25.376472473144531</v>
      </c>
      <c r="JY14">
        <f>MAX('1'!JV14,'2'!JV14)</f>
        <v>25.47235717773437</v>
      </c>
      <c r="JZ14">
        <f>MAX('1'!JW14,'2'!JW14)</f>
        <v>25.511909484863281</v>
      </c>
      <c r="KA14">
        <f>MAX('1'!JX14,'2'!JX14)</f>
        <v>25.560261535644528</v>
      </c>
      <c r="KB14">
        <f>MAX('1'!JY14,'2'!JY14)</f>
        <v>25.482250976562501</v>
      </c>
      <c r="KC14">
        <f>MAX('1'!JZ14,'2'!JZ14)</f>
        <v>25.400389099121089</v>
      </c>
      <c r="KD14">
        <f>MAX('1'!KA14,'2'!KA14)</f>
        <v>25.341610717773442</v>
      </c>
      <c r="KE14">
        <f>MAX('1'!KB14,'2'!KB14)</f>
        <v>25.168370056152341</v>
      </c>
      <c r="KF14">
        <f>MAX('1'!KC14,'2'!KC14)</f>
        <v>24.996856689453121</v>
      </c>
      <c r="KG14">
        <f>MAX('1'!KD14,'2'!KD14)</f>
        <v>24.697817993164058</v>
      </c>
      <c r="KH14">
        <f>MAX('1'!KE14,'2'!KE14)</f>
        <v>24.57228240966797</v>
      </c>
      <c r="KI14">
        <f>MAX('1'!KF14,'2'!KF14)</f>
        <v>24.398840332031249</v>
      </c>
      <c r="KJ14">
        <f>MAX('1'!KG14,'2'!KG14)</f>
        <v>24.32986145019531</v>
      </c>
      <c r="KK14">
        <f>MAX('1'!KH14,'2'!KH14)</f>
        <v>24.188888549804691</v>
      </c>
      <c r="KL14">
        <f>MAX('1'!KI14,'2'!KI14)</f>
        <v>24.14225158691406</v>
      </c>
      <c r="KM14">
        <f>MAX('1'!KJ14,'2'!KJ14)</f>
        <v>24.054296874999999</v>
      </c>
      <c r="KN14">
        <f>MAX('1'!KK14,'2'!KK14)</f>
        <v>24.041389465332031</v>
      </c>
      <c r="KO14">
        <f>MAX('1'!KL14,'2'!KL14)</f>
        <v>23.89428100585938</v>
      </c>
      <c r="KP14">
        <f>MAX('1'!KM14,'2'!KM14)</f>
        <v>23.70919494628906</v>
      </c>
      <c r="KQ14">
        <f>MAX('1'!KN14,'2'!KN14)</f>
        <v>23.416011047363281</v>
      </c>
      <c r="KR14">
        <f>MAX('1'!KO14,'2'!KO14)</f>
        <v>23.22032012939453</v>
      </c>
      <c r="KS14">
        <f>MAX('1'!KP14,'2'!KP14)</f>
        <v>22.984301757812499</v>
      </c>
      <c r="KT14">
        <f>MAX('1'!KQ14,'2'!KQ14)</f>
        <v>22.784655761718749</v>
      </c>
      <c r="KU14">
        <f>MAX('1'!KR14,'2'!KR14)</f>
        <v>22.52498474121094</v>
      </c>
      <c r="KV14">
        <f>MAX('1'!KS14,'2'!KS14)</f>
        <v>22.302803039550781</v>
      </c>
      <c r="KW14">
        <f>MAX('1'!KT14,'2'!KT14)</f>
        <v>21.988534545898439</v>
      </c>
      <c r="KX14">
        <f>MAX('1'!KU14,'2'!KU14)</f>
        <v>21.69858703613281</v>
      </c>
      <c r="KY14">
        <f>MAX('1'!KV14,'2'!KV14)</f>
        <v>21.400454711914058</v>
      </c>
      <c r="KZ14">
        <f>MAX('1'!KW14,'2'!KW14)</f>
        <v>21.094131469726559</v>
      </c>
      <c r="LA14">
        <f>MAX('1'!KX14,'2'!KX14)</f>
        <v>20.779620361328121</v>
      </c>
      <c r="LB14">
        <f>MAX('1'!KY14,'2'!KY14)</f>
        <v>20.456921386718751</v>
      </c>
      <c r="LC14">
        <f>MAX('1'!KZ14,'2'!KZ14)</f>
        <v>14.95666809082031</v>
      </c>
      <c r="LD14">
        <f>MAX('1'!LA14,'2'!LA14)</f>
        <v>15.539576721191411</v>
      </c>
      <c r="LE14">
        <f>MAX('1'!LB14,'2'!LB14)</f>
        <v>16.021809387207028</v>
      </c>
      <c r="LF14">
        <f>MAX('1'!LC14,'2'!LC14)</f>
        <v>16.403367614746099</v>
      </c>
      <c r="LG14">
        <f>MAX('1'!LD14,'2'!LD14)</f>
        <v>16.684249877929691</v>
      </c>
      <c r="LH14">
        <f>MAX('1'!LE14,'2'!LE14)</f>
        <v>16.864456176757809</v>
      </c>
      <c r="LI14">
        <f>MAX('1'!LF14,'2'!LF14)</f>
        <v>16.698876953125001</v>
      </c>
      <c r="LJ14">
        <f>MAX('1'!LG14,'2'!LG14)</f>
        <v>16.61112213134766</v>
      </c>
      <c r="LK14">
        <f>MAX('1'!LH14,'2'!LH14)</f>
        <v>16.672108459472661</v>
      </c>
      <c r="LL14">
        <f>MAX('1'!LI14,'2'!LI14)</f>
        <v>16.627511596679689</v>
      </c>
      <c r="LM14">
        <f>MAX('1'!LJ14,'2'!LJ14)</f>
        <v>16.761828613281249</v>
      </c>
      <c r="LN14">
        <f>MAX('1'!LK14,'2'!LK14)</f>
        <v>16.9287109375</v>
      </c>
      <c r="LO14">
        <f>MAX('1'!LL14,'2'!LL14)</f>
        <v>17.034503173828121</v>
      </c>
      <c r="LP14">
        <f>MAX('1'!LM14,'2'!LM14)</f>
        <v>17.158625793457031</v>
      </c>
      <c r="LQ14">
        <f>MAX('1'!LN14,'2'!LN14)</f>
        <v>17.180461120605472</v>
      </c>
      <c r="LR14">
        <f>MAX('1'!LO14,'2'!LO14)</f>
        <v>17.146466064453129</v>
      </c>
      <c r="LS14">
        <f>MAX('1'!LP14,'2'!LP14)</f>
        <v>17.164094543457029</v>
      </c>
      <c r="LT14">
        <f>MAX('1'!LQ14,'2'!LQ14)</f>
        <v>17.233978271484379</v>
      </c>
      <c r="LU14">
        <f>MAX('1'!LR14,'2'!LR14)</f>
        <v>17.206796264648439</v>
      </c>
      <c r="LV14">
        <f>MAX('1'!LS14,'2'!LS14)</f>
        <v>17.19510803222656</v>
      </c>
      <c r="LW14">
        <f>MAX('1'!LT14,'2'!LT14)</f>
        <v>17.162449645996091</v>
      </c>
      <c r="LX14">
        <f>MAX('1'!LU14,'2'!LU14)</f>
        <v>17.27361450195313</v>
      </c>
      <c r="LY14">
        <f>MAX('1'!LV14,'2'!LV14)</f>
        <v>17.31117858886719</v>
      </c>
      <c r="LZ14">
        <f>MAX('1'!LW14,'2'!LW14)</f>
        <v>17.456977844238281</v>
      </c>
      <c r="MA14">
        <f>MAX('1'!LX14,'2'!LX14)</f>
        <v>17.504753112792969</v>
      </c>
      <c r="MB14">
        <f>MAX('1'!LY14,'2'!LY14)</f>
        <v>17.62149810791016</v>
      </c>
      <c r="MC14">
        <f>MAX('1'!LZ14,'2'!LZ14)</f>
        <v>17.739869689941411</v>
      </c>
      <c r="MD14">
        <f>MAX('1'!MA14,'2'!MA14)</f>
        <v>17.79610443115234</v>
      </c>
      <c r="ME14">
        <f>MAX('1'!MB14,'2'!MB14)</f>
        <v>17.847335815429691</v>
      </c>
      <c r="MF14">
        <f>MAX('1'!MC14,'2'!MC14)</f>
        <v>17.911752319335939</v>
      </c>
      <c r="MG14">
        <f>MAX('1'!MD14,'2'!MD14)</f>
        <v>17.878224182128911</v>
      </c>
      <c r="MH14">
        <f>MAX('1'!ME14,'2'!ME14)</f>
        <v>17.916189575195311</v>
      </c>
      <c r="MI14">
        <f>MAX('1'!MF14,'2'!MF14)</f>
        <v>17.910159301757808</v>
      </c>
      <c r="MJ14">
        <f>MAX('1'!MG14,'2'!MG14)</f>
        <v>17.999230957031251</v>
      </c>
      <c r="MK14">
        <f>MAX('1'!MH14,'2'!MH14)</f>
        <v>18.13973083496094</v>
      </c>
      <c r="ML14">
        <f>MAX('1'!MI14,'2'!MI14)</f>
        <v>18.427156066894529</v>
      </c>
      <c r="MM14">
        <f>MAX('1'!MJ14,'2'!MJ14)</f>
        <v>18.630175781249999</v>
      </c>
      <c r="MN14">
        <f>MAX('1'!MK14,'2'!MK14)</f>
        <v>18.811993408203129</v>
      </c>
      <c r="MO14">
        <f>MAX('1'!ML14,'2'!ML14)</f>
        <v>19.04998168945313</v>
      </c>
      <c r="MP14">
        <f>MAX('1'!MM14,'2'!MM14)</f>
        <v>19.137361145019529</v>
      </c>
      <c r="MQ14">
        <f>MAX('1'!MN14,'2'!MN14)</f>
        <v>19.114521789550778</v>
      </c>
      <c r="MR14">
        <f>MAX('1'!MO14,'2'!MO14)</f>
        <v>19.086912536621089</v>
      </c>
      <c r="MS14">
        <f>MAX('1'!MP14,'2'!MP14)</f>
        <v>18.984806823730469</v>
      </c>
      <c r="MT14">
        <f>MAX('1'!MQ14,'2'!MQ14)</f>
        <v>19.02673950195312</v>
      </c>
      <c r="MU14">
        <f>MAX('1'!MR14,'2'!MR14)</f>
        <v>18.960868835449219</v>
      </c>
      <c r="MV14">
        <f>MAX('1'!MS14,'2'!MS14)</f>
        <v>18.90193939208984</v>
      </c>
      <c r="MW14">
        <f>MAX('1'!MT14,'2'!MT14)</f>
        <v>18.72119750976562</v>
      </c>
      <c r="MX14">
        <f>MAX('1'!MU14,'2'!MU14)</f>
        <v>18.441864013671879</v>
      </c>
      <c r="MY14">
        <f>MAX('1'!MV14,'2'!MV14)</f>
        <v>18.12675323486328</v>
      </c>
      <c r="MZ14">
        <f>MAX('1'!MW14,'2'!MW14)</f>
        <v>17.714642333984379</v>
      </c>
      <c r="NA14">
        <f>MAX('1'!MX14,'2'!MX14)</f>
        <v>17.379168701171871</v>
      </c>
      <c r="NB14">
        <f>MAX('1'!MY14,'2'!MY14)</f>
        <v>17.142964172363278</v>
      </c>
      <c r="NC14">
        <f>MAX('1'!MZ14,'2'!MZ14)</f>
        <v>16.845504760742191</v>
      </c>
      <c r="ND14">
        <f>MAX('1'!NA14,'2'!NA14)</f>
        <v>16.757327270507808</v>
      </c>
      <c r="NE14">
        <f>MAX('1'!NB14,'2'!NB14)</f>
        <v>16.512397766113281</v>
      </c>
      <c r="NF14">
        <f>MAX('1'!NC14,'2'!NC14)</f>
        <v>16.491357421875001</v>
      </c>
      <c r="NG14">
        <f>MAX('1'!ND14,'2'!ND14)</f>
        <v>16.390065002441411</v>
      </c>
      <c r="NH14">
        <f>MAX('1'!NE14,'2'!NE14)</f>
        <v>16.158462524414059</v>
      </c>
      <c r="NI14">
        <f>MAX('1'!NF14,'2'!NF14)</f>
        <v>15.945480346679689</v>
      </c>
      <c r="NJ14">
        <f>MAX('1'!NG14,'2'!NG14)</f>
        <v>15.71811218261719</v>
      </c>
      <c r="NK14">
        <f>MAX('1'!NH14,'2'!NH14)</f>
        <v>15.65732116699219</v>
      </c>
      <c r="NL14">
        <f>MAX('1'!NI14,'2'!NI14)</f>
        <v>15.578485107421869</v>
      </c>
      <c r="NM14">
        <f>MAX('1'!NJ14,'2'!NJ14)</f>
        <v>15.418370056152339</v>
      </c>
      <c r="NN14">
        <f>MAX('1'!NK14,'2'!NK14)</f>
        <v>15.404766845703129</v>
      </c>
      <c r="NO14">
        <f>MAX('1'!NL14,'2'!NL14)</f>
        <v>15.24791107177734</v>
      </c>
      <c r="NP14">
        <f>MAX('1'!NM14,'2'!NM14)</f>
        <v>15.41121520996094</v>
      </c>
      <c r="NQ14">
        <f>MAX('1'!NN14,'2'!NN14)</f>
        <v>15.376211547851559</v>
      </c>
      <c r="NR14">
        <f>MAX('1'!NO14,'2'!NO14)</f>
        <v>15.356568908691409</v>
      </c>
      <c r="NS14">
        <f>MAX('1'!NP14,'2'!NP14)</f>
        <v>15.408056640625</v>
      </c>
      <c r="NT14">
        <f>MAX('1'!NQ14,'2'!NQ14)</f>
        <v>15.348071289062499</v>
      </c>
      <c r="NU14">
        <f>MAX('1'!NR14,'2'!NR14)</f>
        <v>15.323048400878911</v>
      </c>
      <c r="NV14">
        <f>MAX('1'!NS14,'2'!NS14)</f>
        <v>15.293818664550781</v>
      </c>
      <c r="NW14">
        <f>MAX('1'!NT14,'2'!NT14)</f>
        <v>15.26037902832031</v>
      </c>
      <c r="NX14">
        <f>MAX('1'!NU14,'2'!NU14)</f>
        <v>15.222729492187501</v>
      </c>
      <c r="NY14">
        <f>MAX('1'!NV14,'2'!NV14)</f>
        <v>15.18087158203125</v>
      </c>
    </row>
    <row r="15" spans="1:389" x14ac:dyDescent="0.25">
      <c r="A15" s="1">
        <v>13</v>
      </c>
      <c r="B15" t="s">
        <v>51</v>
      </c>
      <c r="C15" t="s">
        <v>38</v>
      </c>
      <c r="F15">
        <f>MAX('1'!C15,'2'!C15)</f>
        <v>1.075451743009403</v>
      </c>
      <c r="G15">
        <f>MAX('1'!D15,'2'!D15)</f>
        <v>1.139252813693086</v>
      </c>
      <c r="H15">
        <f>MAX('1'!E15,'2'!E15)</f>
        <v>1.2009230393629811</v>
      </c>
      <c r="I15">
        <f>MAX('1'!F15,'2'!F15)</f>
        <v>1.260462558107678</v>
      </c>
      <c r="J15">
        <f>MAX('1'!G15,'2'!G15)</f>
        <v>1.317871369927178</v>
      </c>
      <c r="K15">
        <f>MAX('1'!H15,'2'!H15)</f>
        <v>1.373149474821479</v>
      </c>
      <c r="L15">
        <f>MAX('1'!I15,'2'!I15)</f>
        <v>1.41161418932056</v>
      </c>
      <c r="M15">
        <f>MAX('1'!J15,'2'!J15)</f>
        <v>1.454204300410068</v>
      </c>
      <c r="N15">
        <f>MAX('1'!K15,'2'!K15)</f>
        <v>1.5268695537860579</v>
      </c>
      <c r="O15">
        <f>MAX('1'!L15,'2'!L15)</f>
        <v>1.584744966947115</v>
      </c>
      <c r="P15">
        <f>MAX('1'!M15,'2'!M15)</f>
        <v>1.639180593361143</v>
      </c>
      <c r="Q15">
        <f>MAX('1'!N15,'2'!N15)</f>
        <v>1.6820468816282521</v>
      </c>
      <c r="R15">
        <f>MAX('1'!O15,'2'!O15)</f>
        <v>1.710118634668411</v>
      </c>
      <c r="S15">
        <f>MAX('1'!P15,'2'!P15)</f>
        <v>1.7413203036623299</v>
      </c>
      <c r="T15">
        <f>MAX('1'!Q15,'2'!Q15)</f>
        <v>1.7875443540547229</v>
      </c>
      <c r="U15">
        <f>MAX('1'!R15,'2'!R15)</f>
        <v>1.816358057082508</v>
      </c>
      <c r="V15">
        <f>MAX('1'!S15,'2'!S15)</f>
        <v>1.8300676302672509</v>
      </c>
      <c r="W15">
        <f>MAX('1'!T15,'2'!T15)</f>
        <v>1.84526096533866</v>
      </c>
      <c r="X15">
        <f>MAX('1'!U15,'2'!U15)</f>
        <v>1.854795291952418</v>
      </c>
      <c r="Y15">
        <f>MAX('1'!V15,'2'!V15)</f>
        <v>1.8821551983173079</v>
      </c>
      <c r="Z15">
        <f>MAX('1'!W15,'2'!W15)</f>
        <v>1.925710824819711</v>
      </c>
      <c r="AA15">
        <f>MAX('1'!X15,'2'!X15)</f>
        <v>1.9536295757034789</v>
      </c>
      <c r="AB15">
        <f>MAX('1'!Y15,'2'!Y15)</f>
        <v>2.0088766106653</v>
      </c>
      <c r="AC15">
        <f>MAX('1'!Z15,'2'!Z15)</f>
        <v>2.069799638981193</v>
      </c>
      <c r="AD15">
        <f>MAX('1'!AA15,'2'!AA15)</f>
        <v>2.128421835230486</v>
      </c>
      <c r="AE15">
        <f>MAX('1'!AB15,'2'!AB15)</f>
        <v>2.174826781674208</v>
      </c>
      <c r="AF15">
        <f>MAX('1'!AC15,'2'!AC15)</f>
        <v>2.2267754326039308</v>
      </c>
      <c r="AG15">
        <f>MAX('1'!AD15,'2'!AD15)</f>
        <v>2.2911796742434949</v>
      </c>
      <c r="AH15">
        <f>MAX('1'!AE15,'2'!AE15)</f>
        <v>2.3562177425056561</v>
      </c>
      <c r="AI15">
        <f>MAX('1'!AF15,'2'!AF15)</f>
        <v>2.4521473327912902</v>
      </c>
      <c r="AJ15">
        <f>MAX('1'!AG15,'2'!AG15)</f>
        <v>2.560748208162472</v>
      </c>
      <c r="AK15">
        <f>MAX('1'!AH15,'2'!AH15)</f>
        <v>2.6728874655330879</v>
      </c>
      <c r="AL15">
        <f>MAX('1'!AI15,'2'!AI15)</f>
        <v>2.8542491515837098</v>
      </c>
      <c r="AM15">
        <f>MAX('1'!AJ15,'2'!AJ15)</f>
        <v>3.0317206059106341</v>
      </c>
      <c r="AN15">
        <f>MAX('1'!AK15,'2'!AK15)</f>
        <v>3.2209458847391121</v>
      </c>
      <c r="AO15">
        <f>MAX('1'!AL15,'2'!AL15)</f>
        <v>3.435819185697115</v>
      </c>
      <c r="AP15">
        <f>MAX('1'!AM15,'2'!AM15)</f>
        <v>3.6696437645821551</v>
      </c>
      <c r="AQ15">
        <f>MAX('1'!AN15,'2'!AN15)</f>
        <v>3.9138564718255089</v>
      </c>
      <c r="AR15">
        <f>MAX('1'!AO15,'2'!AO15)</f>
        <v>4.1516201657946832</v>
      </c>
      <c r="AS15">
        <f>MAX('1'!AP15,'2'!AP15)</f>
        <v>4.3834604116586542</v>
      </c>
      <c r="AT15">
        <f>MAX('1'!AQ15,'2'!AQ15)</f>
        <v>4.5804912860576934</v>
      </c>
      <c r="AU15">
        <f>MAX('1'!AR15,'2'!AR15)</f>
        <v>4.7547839410704187</v>
      </c>
      <c r="AV15">
        <f>MAX('1'!AS15,'2'!AS15)</f>
        <v>4.9023227605345019</v>
      </c>
      <c r="AW15">
        <f>MAX('1'!AT15,'2'!AT15)</f>
        <v>5.0175306225254523</v>
      </c>
      <c r="AX15">
        <f>MAX('1'!AU15,'2'!AU15)</f>
        <v>5.1382150779482467</v>
      </c>
      <c r="AY15">
        <f>MAX('1'!AV15,'2'!AV15)</f>
        <v>5.2508362644937776</v>
      </c>
      <c r="AZ15">
        <f>MAX('1'!AW15,'2'!AW15)</f>
        <v>5.3209123568297514</v>
      </c>
      <c r="BA15">
        <f>MAX('1'!AX15,'2'!AX15)</f>
        <v>5.4005618548501131</v>
      </c>
      <c r="BB15">
        <f>MAX('1'!AY15,'2'!AY15)</f>
        <v>5.4523362379807692</v>
      </c>
      <c r="BC15">
        <f>MAX('1'!AZ15,'2'!AZ15)</f>
        <v>5.4847688286552598</v>
      </c>
      <c r="BD15">
        <f>MAX('1'!BA15,'2'!BA15)</f>
        <v>5.4778229726385748</v>
      </c>
      <c r="BE15">
        <f>MAX('1'!BB15,'2'!BB15)</f>
        <v>5.4283380983102374</v>
      </c>
      <c r="BF15">
        <f>MAX('1'!BC15,'2'!BC15)</f>
        <v>5.3657171327064477</v>
      </c>
      <c r="BG15">
        <f>MAX('1'!BD15,'2'!BD15)</f>
        <v>5.3677376449377832</v>
      </c>
      <c r="BH15">
        <f>MAX('1'!BE15,'2'!BE15)</f>
        <v>5.3704447336326364</v>
      </c>
      <c r="BI15">
        <f>MAX('1'!BF15,'2'!BF15)</f>
        <v>5.3613121067236991</v>
      </c>
      <c r="BJ15">
        <f>MAX('1'!BG15,'2'!BG15)</f>
        <v>5.3454076154199663</v>
      </c>
      <c r="BK15">
        <f>MAX('1'!BH15,'2'!BH15)</f>
        <v>5.3561183187217196</v>
      </c>
      <c r="BL15">
        <f>MAX('1'!BI15,'2'!BI15)</f>
        <v>5.351175851951357</v>
      </c>
      <c r="BM15">
        <f>MAX('1'!BJ15,'2'!BJ15)</f>
        <v>5.3621323529411766</v>
      </c>
      <c r="BN15">
        <f>MAX('1'!BK15,'2'!BK15)</f>
        <v>5.3579206509827486</v>
      </c>
      <c r="BO15">
        <f>MAX('1'!BL15,'2'!BL15)</f>
        <v>5.3673360833215504</v>
      </c>
      <c r="BP15">
        <f>MAX('1'!BM15,'2'!BM15)</f>
        <v>5.3799546185661766</v>
      </c>
      <c r="BQ15">
        <f>MAX('1'!BN15,'2'!BN15)</f>
        <v>5.4107489262231336</v>
      </c>
      <c r="BR15">
        <f>MAX('1'!BO15,'2'!BO15)</f>
        <v>5.4152136064762439</v>
      </c>
      <c r="BS15">
        <f>MAX('1'!BP15,'2'!BP15)</f>
        <v>5.4248240199024318</v>
      </c>
      <c r="BT15">
        <f>MAX('1'!BQ15,'2'!BQ15)</f>
        <v>5.4249438807975112</v>
      </c>
      <c r="BU15">
        <f>MAX('1'!BR15,'2'!BR15)</f>
        <v>5.4203212271988122</v>
      </c>
      <c r="BV15">
        <f>MAX('1'!BS15,'2'!BS15)</f>
        <v>5.4062074687146504</v>
      </c>
      <c r="BW15">
        <f>MAX('1'!BT15,'2'!BT15)</f>
        <v>5.4135239545036766</v>
      </c>
      <c r="BX15">
        <f>MAX('1'!BU15,'2'!BU15)</f>
        <v>5.4186138998868776</v>
      </c>
      <c r="BY15">
        <f>MAX('1'!BV15,'2'!BV15)</f>
        <v>5.4561137894160074</v>
      </c>
      <c r="BZ15">
        <f>MAX('1'!BW15,'2'!BW15)</f>
        <v>5.4507476668552037</v>
      </c>
      <c r="CA15">
        <f>MAX('1'!BX15,'2'!BX15)</f>
        <v>5.4220451251414028</v>
      </c>
      <c r="CB15">
        <f>MAX('1'!BY15,'2'!BY15)</f>
        <v>5.4295052230627832</v>
      </c>
      <c r="CC15">
        <f>MAX('1'!BZ15,'2'!BZ15)</f>
        <v>5.3894678176258486</v>
      </c>
      <c r="CD15">
        <f>MAX('1'!CA15,'2'!CA15)</f>
        <v>5.3193591363829187</v>
      </c>
      <c r="CE15">
        <f>MAX('1'!CB15,'2'!CB15)</f>
        <v>5.242028421945701</v>
      </c>
      <c r="CF15">
        <f>MAX('1'!CC15,'2'!CC15)</f>
        <v>5.163065500388857</v>
      </c>
      <c r="CG15">
        <f>MAX('1'!CD15,'2'!CD15)</f>
        <v>5.1054267710690047</v>
      </c>
      <c r="CH15">
        <f>MAX('1'!CE15,'2'!CE15)</f>
        <v>5.0675849741940047</v>
      </c>
      <c r="CI15">
        <f>MAX('1'!CF15,'2'!CF15)</f>
        <v>5.0493694322681</v>
      </c>
      <c r="CJ15">
        <f>MAX('1'!CG15,'2'!CG15)</f>
        <v>4.9987627262443439</v>
      </c>
      <c r="CK15">
        <f>MAX('1'!CH15,'2'!CH15)</f>
        <v>4.994449943438914</v>
      </c>
      <c r="CL15">
        <f>MAX('1'!CI15,'2'!CI15)</f>
        <v>5.1447289928591626</v>
      </c>
      <c r="CM15">
        <f>MAX('1'!CJ15,'2'!CJ15)</f>
        <v>5.2340844616091626</v>
      </c>
      <c r="CN15">
        <f>MAX('1'!CK15,'2'!CK15)</f>
        <v>5.3253621235152711</v>
      </c>
      <c r="CO15">
        <f>MAX('1'!CL15,'2'!CL15)</f>
        <v>5.4666245404411766</v>
      </c>
      <c r="CP15">
        <f>MAX('1'!CM15,'2'!CM15)</f>
        <v>5.7471321761877832</v>
      </c>
      <c r="CQ15">
        <f>MAX('1'!CN15,'2'!CN15)</f>
        <v>6.1385928883272056</v>
      </c>
      <c r="CR15">
        <f>MAX('1'!CO15,'2'!CO15)</f>
        <v>6.636836401477658</v>
      </c>
      <c r="CS15">
        <f>MAX('1'!CP15,'2'!CP15)</f>
        <v>7.2209030772765841</v>
      </c>
      <c r="CT15">
        <f>MAX('1'!CQ15,'2'!CQ15)</f>
        <v>7.8131506734304299</v>
      </c>
      <c r="CU15">
        <f>MAX('1'!CR15,'2'!CR15)</f>
        <v>8.6062917579892542</v>
      </c>
      <c r="CV15">
        <f>MAX('1'!CS15,'2'!CS15)</f>
        <v>9.6169731865101813</v>
      </c>
      <c r="CW15">
        <f>MAX('1'!CT15,'2'!CT15)</f>
        <v>10.395177504595591</v>
      </c>
      <c r="CX15">
        <f>MAX('1'!CU15,'2'!CU15)</f>
        <v>11.12870519301471</v>
      </c>
      <c r="CY15">
        <f>MAX('1'!CV15,'2'!CV15)</f>
        <v>11.835633705104639</v>
      </c>
      <c r="CZ15">
        <f>MAX('1'!CW15,'2'!CW15)</f>
        <v>12.452476535986991</v>
      </c>
      <c r="DA15">
        <f>MAX('1'!CX15,'2'!CX15)</f>
        <v>12.958216602446271</v>
      </c>
      <c r="DB15">
        <f>MAX('1'!CY15,'2'!CY15)</f>
        <v>13.397995616515839</v>
      </c>
      <c r="DC15">
        <f>MAX('1'!CZ15,'2'!CZ15)</f>
        <v>13.74607607466063</v>
      </c>
      <c r="DD15">
        <f>MAX('1'!DA15,'2'!DA15)</f>
        <v>14.009624222285071</v>
      </c>
      <c r="DE15">
        <f>MAX('1'!DB15,'2'!DB15)</f>
        <v>14.377963933470021</v>
      </c>
      <c r="DF15">
        <f>MAX('1'!DC15,'2'!DC15)</f>
        <v>14.767292005444</v>
      </c>
      <c r="DG15">
        <f>MAX('1'!DD15,'2'!DD15)</f>
        <v>15.02654835972851</v>
      </c>
      <c r="DH15">
        <f>MAX('1'!DE15,'2'!DE15)</f>
        <v>15.22975510817308</v>
      </c>
      <c r="DI15">
        <f>MAX('1'!DF15,'2'!DF15)</f>
        <v>15.32771957190328</v>
      </c>
      <c r="DJ15">
        <f>MAX('1'!DG15,'2'!DG15)</f>
        <v>15.58658706872172</v>
      </c>
      <c r="DK15">
        <f>MAX('1'!DH15,'2'!DH15)</f>
        <v>15.926248541784499</v>
      </c>
      <c r="DL15">
        <f>MAX('1'!DI15,'2'!DI15)</f>
        <v>16.2312332084276</v>
      </c>
      <c r="DM15">
        <f>MAX('1'!DJ15,'2'!DJ15)</f>
        <v>16.455092486213239</v>
      </c>
      <c r="DN15">
        <f>MAX('1'!DK15,'2'!DK15)</f>
        <v>16.640988449165729</v>
      </c>
      <c r="DO15">
        <f>MAX('1'!DL15,'2'!DL15)</f>
        <v>16.80455051611991</v>
      </c>
      <c r="DP15">
        <f>MAX('1'!DM15,'2'!DM15)</f>
        <v>16.913632768311651</v>
      </c>
      <c r="DQ15">
        <f>MAX('1'!DN15,'2'!DN15)</f>
        <v>16.971083144796381</v>
      </c>
      <c r="DR15">
        <f>MAX('1'!DO15,'2'!DO15)</f>
        <v>16.877573971295249</v>
      </c>
      <c r="DS15">
        <f>MAX('1'!DP15,'2'!DP15)</f>
        <v>16.809573626626129</v>
      </c>
      <c r="DT15">
        <f>MAX('1'!DQ15,'2'!DQ15)</f>
        <v>16.993758395786202</v>
      </c>
      <c r="DU15">
        <f>MAX('1'!DR15,'2'!DR15)</f>
        <v>17.142892966982469</v>
      </c>
      <c r="DV15">
        <f>MAX('1'!DS15,'2'!DS15)</f>
        <v>17.231175763574662</v>
      </c>
      <c r="DW15">
        <f>MAX('1'!DT15,'2'!DT15)</f>
        <v>17.314309512867649</v>
      </c>
      <c r="DX15">
        <f>MAX('1'!DU15,'2'!DU15)</f>
        <v>17.389080617222849</v>
      </c>
      <c r="DY15">
        <f>MAX('1'!DV15,'2'!DV15)</f>
        <v>17.430770114536202</v>
      </c>
      <c r="DZ15">
        <f>MAX('1'!DW15,'2'!DW15)</f>
        <v>17.465497737556561</v>
      </c>
      <c r="EA15">
        <f>MAX('1'!DX15,'2'!DX15)</f>
        <v>17.576478984021492</v>
      </c>
      <c r="EB15">
        <f>MAX('1'!DY15,'2'!DY15)</f>
        <v>17.674508625565611</v>
      </c>
      <c r="EC15">
        <f>MAX('1'!DZ15,'2'!DZ15)</f>
        <v>17.846402405613691</v>
      </c>
      <c r="ED15">
        <f>MAX('1'!EA15,'2'!EA15)</f>
        <v>18.023207720588239</v>
      </c>
      <c r="EE15">
        <f>MAX('1'!EB15,'2'!EB15)</f>
        <v>18.16213367859163</v>
      </c>
      <c r="EF15">
        <f>MAX('1'!EC15,'2'!EC15)</f>
        <v>18.27448918269231</v>
      </c>
      <c r="EG15">
        <f>MAX('1'!ED15,'2'!ED15)</f>
        <v>18.388130567731899</v>
      </c>
      <c r="EH15">
        <f>MAX('1'!EE15,'2'!EE15)</f>
        <v>18.47327046804299</v>
      </c>
      <c r="EI15">
        <f>MAX('1'!EF15,'2'!EF15)</f>
        <v>18.528326940752262</v>
      </c>
      <c r="EJ15">
        <f>MAX('1'!EG15,'2'!EG15)</f>
        <v>18.59826825862557</v>
      </c>
      <c r="EK15">
        <f>MAX('1'!EH15,'2'!EH15)</f>
        <v>18.74390200791855</v>
      </c>
      <c r="EL15">
        <f>MAX('1'!EI15,'2'!EI15)</f>
        <v>18.806660509756789</v>
      </c>
      <c r="EM15">
        <f>MAX('1'!EJ15,'2'!EJ15)</f>
        <v>18.976754719315611</v>
      </c>
      <c r="EN15">
        <f>MAX('1'!EK15,'2'!EK15)</f>
        <v>19.104176240808819</v>
      </c>
      <c r="EO15">
        <f>MAX('1'!EL15,'2'!EL15)</f>
        <v>19.169886524321271</v>
      </c>
      <c r="EP15">
        <f>MAX('1'!EM15,'2'!EM15)</f>
        <v>19.227932338800901</v>
      </c>
      <c r="EQ15">
        <f>MAX('1'!EN15,'2'!EN15)</f>
        <v>19.36197769372172</v>
      </c>
      <c r="ER15">
        <f>MAX('1'!EO15,'2'!EO15)</f>
        <v>19.44303238122172</v>
      </c>
      <c r="ES15">
        <f>MAX('1'!EP15,'2'!EP15)</f>
        <v>19.524546627545249</v>
      </c>
      <c r="ET15">
        <f>MAX('1'!EQ15,'2'!EQ15)</f>
        <v>19.6028152396776</v>
      </c>
      <c r="EU15">
        <f>MAX('1'!ER15,'2'!ER15)</f>
        <v>19.707855362697959</v>
      </c>
      <c r="EV15">
        <f>MAX('1'!ES15,'2'!ES15)</f>
        <v>19.763612220729641</v>
      </c>
      <c r="EW15">
        <f>MAX('1'!ET15,'2'!ET15)</f>
        <v>19.90142905118778</v>
      </c>
      <c r="EX15">
        <f>MAX('1'!EU15,'2'!EU15)</f>
        <v>19.997781744909499</v>
      </c>
      <c r="EY15">
        <f>MAX('1'!EV15,'2'!EV15)</f>
        <v>20.0400390625</v>
      </c>
      <c r="EZ15">
        <f>MAX('1'!EW15,'2'!EW15)</f>
        <v>20.042937818156108</v>
      </c>
      <c r="FA15">
        <f>MAX('1'!EX15,'2'!EX15)</f>
        <v>20.17804590285634</v>
      </c>
      <c r="FB15">
        <f>MAX('1'!EY15,'2'!EY15)</f>
        <v>20.279793993919679</v>
      </c>
      <c r="FC15">
        <f>MAX('1'!EZ15,'2'!EZ15)</f>
        <v>20.338144708003391</v>
      </c>
      <c r="FD15">
        <f>MAX('1'!FA15,'2'!FA15)</f>
        <v>20.46802531108597</v>
      </c>
      <c r="FE15">
        <f>MAX('1'!FB15,'2'!FB15)</f>
        <v>20.619129577912901</v>
      </c>
      <c r="FF15">
        <f>MAX('1'!FC15,'2'!FC15)</f>
        <v>20.782166908229641</v>
      </c>
      <c r="FG15">
        <f>MAX('1'!FD15,'2'!FD15)</f>
        <v>20.956339702347289</v>
      </c>
      <c r="FH15">
        <f>MAX('1'!FE15,'2'!FE15)</f>
        <v>21.090250282805432</v>
      </c>
      <c r="FI15">
        <f>MAX('1'!FF15,'2'!FF15)</f>
        <v>21.169590462386878</v>
      </c>
      <c r="FJ15">
        <f>MAX('1'!FG15,'2'!FG15)</f>
        <v>21.032973345588239</v>
      </c>
      <c r="FK15">
        <f>MAX('1'!FH15,'2'!FH15)</f>
        <v>20.840849034926471</v>
      </c>
      <c r="FL15">
        <f>MAX('1'!FI15,'2'!FI15)</f>
        <v>20.914619273190041</v>
      </c>
      <c r="FM15">
        <f>MAX('1'!FJ15,'2'!FJ15)</f>
        <v>21.25509712598982</v>
      </c>
      <c r="FN15">
        <f>MAX('1'!FK15,'2'!FK15)</f>
        <v>21.46990331589366</v>
      </c>
      <c r="FO15">
        <f>MAX('1'!FL15,'2'!FL15)</f>
        <v>21.845168445984161</v>
      </c>
      <c r="FP15">
        <f>MAX('1'!FM15,'2'!FM15)</f>
        <v>22.47140571973982</v>
      </c>
      <c r="FQ15">
        <f>MAX('1'!FN15,'2'!FN15)</f>
        <v>22.467928096719461</v>
      </c>
      <c r="FR15">
        <f>MAX('1'!FO15,'2'!FO15)</f>
        <v>22.408220800339372</v>
      </c>
      <c r="FS15">
        <f>MAX('1'!FP15,'2'!FP15)</f>
        <v>22.708573423359731</v>
      </c>
      <c r="FT15">
        <f>MAX('1'!FQ15,'2'!FQ15)</f>
        <v>21.855802372030539</v>
      </c>
      <c r="FU15">
        <f>MAX('1'!FR15,'2'!FR15)</f>
        <v>21.02609321973982</v>
      </c>
      <c r="FV15">
        <f>MAX('1'!FS15,'2'!FS15)</f>
        <v>21.133718361142531</v>
      </c>
      <c r="FW15">
        <f>MAX('1'!FT15,'2'!FT15)</f>
        <v>20.57200270432692</v>
      </c>
      <c r="FX15">
        <f>MAX('1'!FU15,'2'!FU15)</f>
        <v>20.356487291430991</v>
      </c>
      <c r="FY15">
        <f>MAX('1'!FV15,'2'!FV15)</f>
        <v>20.092932515554299</v>
      </c>
      <c r="FZ15">
        <f>MAX('1'!FW15,'2'!FW15)</f>
        <v>20.252333144796381</v>
      </c>
      <c r="GA15">
        <f>MAX('1'!FX15,'2'!FX15)</f>
        <v>20.32569905967194</v>
      </c>
      <c r="GB15">
        <f>MAX('1'!FY15,'2'!FY15)</f>
        <v>20.35987874717194</v>
      </c>
      <c r="GC15">
        <f>MAX('1'!FZ15,'2'!FZ15)</f>
        <v>20.81002103365385</v>
      </c>
      <c r="GD15">
        <f>MAX('1'!GA15,'2'!GA15)</f>
        <v>20.773680535916291</v>
      </c>
      <c r="GE15">
        <f>MAX('1'!GB15,'2'!GB15)</f>
        <v>20.810255231900449</v>
      </c>
      <c r="GF15">
        <f>MAX('1'!GC15,'2'!GC15)</f>
        <v>21.477492664734161</v>
      </c>
      <c r="GG15">
        <f>MAX('1'!GD15,'2'!GD15)</f>
        <v>20.97566105769231</v>
      </c>
      <c r="GH15">
        <f>MAX('1'!GE15,'2'!GE15)</f>
        <v>21.169714189762441</v>
      </c>
      <c r="GI15">
        <f>MAX('1'!GF15,'2'!GF15)</f>
        <v>21.18480892958145</v>
      </c>
      <c r="GJ15">
        <f>MAX('1'!GG15,'2'!GG15)</f>
        <v>21.328253146210411</v>
      </c>
      <c r="GK15">
        <f>MAX('1'!GH15,'2'!GH15)</f>
        <v>21.55471180359163</v>
      </c>
      <c r="GL15">
        <f>MAX('1'!GI15,'2'!GI15)</f>
        <v>21.6354019372172</v>
      </c>
      <c r="GM15">
        <f>MAX('1'!GJ15,'2'!GJ15)</f>
        <v>21.73114483173077</v>
      </c>
      <c r="GN15">
        <f>MAX('1'!GK15,'2'!GK15)</f>
        <v>22.263402326074662</v>
      </c>
      <c r="GO15">
        <f>MAX('1'!GL15,'2'!GL15)</f>
        <v>22.188357253959271</v>
      </c>
      <c r="GP15">
        <f>MAX('1'!GM15,'2'!GM15)</f>
        <v>22.284237132352938</v>
      </c>
      <c r="GQ15">
        <f>MAX('1'!GN15,'2'!GN15)</f>
        <v>21.826905401583709</v>
      </c>
      <c r="GR15">
        <f>MAX('1'!GO15,'2'!GO15)</f>
        <v>21.61116462811086</v>
      </c>
      <c r="GS15">
        <f>MAX('1'!GP15,'2'!GP15)</f>
        <v>21.62749001343326</v>
      </c>
      <c r="GT15">
        <f>MAX('1'!GQ15,'2'!GQ15)</f>
        <v>21.467965656815611</v>
      </c>
      <c r="GU15">
        <f>MAX('1'!GR15,'2'!GR15)</f>
        <v>21.650949607607469</v>
      </c>
      <c r="GV15">
        <f>MAX('1'!GS15,'2'!GS15)</f>
        <v>22.054254454185521</v>
      </c>
      <c r="GW15">
        <f>MAX('1'!GT15,'2'!GT15)</f>
        <v>22.085652485152711</v>
      </c>
      <c r="GX15">
        <f>MAX('1'!GU15,'2'!GU15)</f>
        <v>22.411713889281671</v>
      </c>
      <c r="GY15">
        <f>MAX('1'!GV15,'2'!GV15)</f>
        <v>22.397239995757921</v>
      </c>
      <c r="GZ15">
        <f>MAX('1'!GW15,'2'!GW15)</f>
        <v>22.337660845588239</v>
      </c>
      <c r="HA15">
        <f>MAX('1'!GX15,'2'!GX15)</f>
        <v>22.345747313348419</v>
      </c>
      <c r="HB15">
        <f>MAX('1'!GY15,'2'!GY15)</f>
        <v>22.564033335690041</v>
      </c>
      <c r="HC15">
        <f>MAX('1'!GZ15,'2'!GZ15)</f>
        <v>22.99296300551471</v>
      </c>
      <c r="HD15">
        <f>MAX('1'!HA15,'2'!HA15)</f>
        <v>23.50182939762443</v>
      </c>
      <c r="HE15">
        <f>MAX('1'!HB15,'2'!HB15)</f>
        <v>23.89930138221154</v>
      </c>
      <c r="HF15">
        <f>MAX('1'!HC15,'2'!HC15)</f>
        <v>24.123254560237559</v>
      </c>
      <c r="HG15">
        <f>MAX('1'!HD15,'2'!HD15)</f>
        <v>24.07525717618778</v>
      </c>
      <c r="HH15">
        <f>MAX('1'!HE15,'2'!HE15)</f>
        <v>23.926603153280539</v>
      </c>
      <c r="HI15">
        <f>MAX('1'!HF15,'2'!HF15)</f>
        <v>23.788041749151581</v>
      </c>
      <c r="HJ15">
        <f>MAX('1'!HG15,'2'!HG15)</f>
        <v>23.820027485152711</v>
      </c>
      <c r="HK15">
        <f>MAX('1'!HH15,'2'!HH15)</f>
        <v>23.809906143947959</v>
      </c>
      <c r="HL15">
        <f>MAX('1'!HI15,'2'!HI15)</f>
        <v>23.974719845871039</v>
      </c>
      <c r="HM15">
        <f>MAX('1'!HJ15,'2'!HJ15)</f>
        <v>23.891142003676471</v>
      </c>
      <c r="HN15">
        <f>MAX('1'!HK15,'2'!HK15)</f>
        <v>23.875567820277151</v>
      </c>
      <c r="HO15">
        <f>MAX('1'!HL15,'2'!HL15)</f>
        <v>23.515359869909499</v>
      </c>
      <c r="HP15">
        <f>MAX('1'!HM15,'2'!HM15)</f>
        <v>23.08660032522624</v>
      </c>
      <c r="HQ15">
        <f>MAX('1'!HN15,'2'!HN15)</f>
        <v>22.647038938772621</v>
      </c>
      <c r="HR15">
        <f>MAX('1'!HO15,'2'!HO15)</f>
        <v>22.375455139988691</v>
      </c>
      <c r="HS15">
        <f>MAX('1'!HP15,'2'!HP15)</f>
        <v>22.299219191883481</v>
      </c>
      <c r="HT15">
        <f>MAX('1'!HQ15,'2'!HQ15)</f>
        <v>22.427093643947959</v>
      </c>
      <c r="HU15">
        <f>MAX('1'!HR15,'2'!HR15)</f>
        <v>22.638742576357469</v>
      </c>
      <c r="HV15">
        <f>MAX('1'!HS15,'2'!HS15)</f>
        <v>23.078767940469461</v>
      </c>
      <c r="HW15">
        <f>MAX('1'!HT15,'2'!HT15)</f>
        <v>23.336671026583709</v>
      </c>
      <c r="HX15">
        <f>MAX('1'!HU15,'2'!HU15)</f>
        <v>23.709214154411761</v>
      </c>
      <c r="HY15">
        <f>MAX('1'!HV15,'2'!HV15)</f>
        <v>23.73742841487557</v>
      </c>
      <c r="HZ15">
        <f>MAX('1'!HW15,'2'!HW15)</f>
        <v>23.722497171945701</v>
      </c>
      <c r="IA15">
        <f>MAX('1'!HX15,'2'!HX15)</f>
        <v>23.627087899462669</v>
      </c>
      <c r="IB15">
        <f>MAX('1'!HY15,'2'!HY15)</f>
        <v>23.52306410845588</v>
      </c>
      <c r="IC15">
        <f>MAX('1'!HZ15,'2'!HZ15)</f>
        <v>23.455953054298639</v>
      </c>
      <c r="ID15">
        <f>MAX('1'!IA15,'2'!IA15)</f>
        <v>23.532259703761309</v>
      </c>
      <c r="IE15">
        <f>MAX('1'!IB15,'2'!IB15)</f>
        <v>23.760631716628961</v>
      </c>
      <c r="IF15">
        <f>MAX('1'!IC15,'2'!IC15)</f>
        <v>24.092857395361989</v>
      </c>
      <c r="IG15">
        <f>MAX('1'!ID15,'2'!ID15)</f>
        <v>24.423832543834841</v>
      </c>
      <c r="IH15">
        <f>MAX('1'!IE15,'2'!IE15)</f>
        <v>24.726410050197959</v>
      </c>
      <c r="II15">
        <f>MAX('1'!IF15,'2'!IF15)</f>
        <v>24.987132352941181</v>
      </c>
      <c r="IJ15">
        <f>MAX('1'!IG15,'2'!IG15)</f>
        <v>25.158335690045249</v>
      </c>
      <c r="IK15">
        <f>MAX('1'!IH15,'2'!IH15)</f>
        <v>25.217181313631219</v>
      </c>
      <c r="IL15">
        <f>MAX('1'!II15,'2'!II15)</f>
        <v>25.336560555712669</v>
      </c>
      <c r="IM15">
        <f>MAX('1'!IJ15,'2'!IJ15)</f>
        <v>25.401769301470591</v>
      </c>
      <c r="IN15">
        <f>MAX('1'!IK15,'2'!IK15)</f>
        <v>25.485753676470591</v>
      </c>
      <c r="IO15">
        <f>MAX('1'!IL15,'2'!IL15)</f>
        <v>25.53545673076923</v>
      </c>
      <c r="IP15">
        <f>MAX('1'!IM15,'2'!IM15)</f>
        <v>25.583887160633481</v>
      </c>
      <c r="IQ15">
        <f>MAX('1'!IN15,'2'!IN15)</f>
        <v>25.622551965497738</v>
      </c>
      <c r="IR15">
        <f>MAX('1'!IO15,'2'!IO15)</f>
        <v>25.651446726527151</v>
      </c>
      <c r="IS15">
        <f>MAX('1'!IP15,'2'!IP15)</f>
        <v>25.670575862556561</v>
      </c>
      <c r="IT15">
        <f>MAX('1'!IQ15,'2'!IQ15)</f>
        <v>25.679934954751129</v>
      </c>
      <c r="IU15">
        <f>MAX('1'!IR15,'2'!IR15)</f>
        <v>18.374097452983602</v>
      </c>
      <c r="IV15">
        <f>MAX('1'!IS15,'2'!IS15)</f>
        <v>18.86028969881222</v>
      </c>
      <c r="IW15">
        <f>MAX('1'!IT15,'2'!IT15)</f>
        <v>19.32028598699095</v>
      </c>
      <c r="IX15">
        <f>MAX('1'!IU15,'2'!IU15)</f>
        <v>19.75408300339366</v>
      </c>
      <c r="IY15">
        <f>MAX('1'!IV15,'2'!IV15)</f>
        <v>20.161687376272621</v>
      </c>
      <c r="IZ15">
        <f>MAX('1'!IW15,'2'!IW15)</f>
        <v>20.54309247737557</v>
      </c>
      <c r="JA15">
        <f>MAX('1'!IX15,'2'!IX15)</f>
        <v>20.92701852375566</v>
      </c>
      <c r="JB15">
        <f>MAX('1'!IY15,'2'!IY15)</f>
        <v>21.231502757352938</v>
      </c>
      <c r="JC15">
        <f>MAX('1'!IZ15,'2'!IZ15)</f>
        <v>21.436757635746609</v>
      </c>
      <c r="JD15">
        <f>MAX('1'!JA15,'2'!JA15)</f>
        <v>21.784650293410628</v>
      </c>
      <c r="JE15">
        <f>MAX('1'!JB15,'2'!JB15)</f>
        <v>21.95122048218326</v>
      </c>
      <c r="JF15">
        <f>MAX('1'!JC15,'2'!JC15)</f>
        <v>22.08904394089366</v>
      </c>
      <c r="JG15">
        <f>MAX('1'!JD15,'2'!JD15)</f>
        <v>22.248356193438919</v>
      </c>
      <c r="JH15">
        <f>MAX('1'!JE15,'2'!JE15)</f>
        <v>22.319881663602938</v>
      </c>
      <c r="JI15">
        <f>MAX('1'!JF15,'2'!JF15)</f>
        <v>22.404239430147062</v>
      </c>
      <c r="JJ15">
        <f>MAX('1'!JG15,'2'!JG15)</f>
        <v>22.40715144230769</v>
      </c>
      <c r="JK15">
        <f>MAX('1'!JH15,'2'!JH15)</f>
        <v>22.667703619909499</v>
      </c>
      <c r="JL15">
        <f>MAX('1'!JI15,'2'!JI15)</f>
        <v>22.858981723699099</v>
      </c>
      <c r="JM15">
        <f>MAX('1'!JJ15,'2'!JJ15)</f>
        <v>22.962594563065611</v>
      </c>
      <c r="JN15">
        <f>MAX('1'!JK15,'2'!JK15)</f>
        <v>23.227828496182131</v>
      </c>
      <c r="JO15">
        <f>MAX('1'!JL15,'2'!JL15)</f>
        <v>23.379361389988691</v>
      </c>
      <c r="JP15">
        <f>MAX('1'!JM15,'2'!JM15)</f>
        <v>23.464910032522621</v>
      </c>
      <c r="JQ15">
        <f>MAX('1'!JN15,'2'!JN15)</f>
        <v>23.623524109162901</v>
      </c>
      <c r="JR15">
        <f>MAX('1'!JO15,'2'!JO15)</f>
        <v>23.704207614536202</v>
      </c>
      <c r="JS15">
        <f>MAX('1'!JP15,'2'!JP15)</f>
        <v>23.745316035067869</v>
      </c>
      <c r="JT15">
        <f>MAX('1'!JQ15,'2'!JQ15)</f>
        <v>23.84283530118778</v>
      </c>
      <c r="JU15">
        <f>MAX('1'!JR15,'2'!JR15)</f>
        <v>24.111310449660628</v>
      </c>
      <c r="JV15">
        <f>MAX('1'!JS15,'2'!JS15)</f>
        <v>24.266804828902711</v>
      </c>
      <c r="JW15">
        <f>MAX('1'!JT15,'2'!JT15)</f>
        <v>24.31951269089366</v>
      </c>
      <c r="JX15">
        <f>MAX('1'!JU15,'2'!JU15)</f>
        <v>24.49656656532806</v>
      </c>
      <c r="JY15">
        <f>MAX('1'!JV15,'2'!JV15)</f>
        <v>24.601482960972849</v>
      </c>
      <c r="JZ15">
        <f>MAX('1'!JW15,'2'!JW15)</f>
        <v>24.624832084276019</v>
      </c>
      <c r="KA15">
        <f>MAX('1'!JX15,'2'!JX15)</f>
        <v>24.70356246464932</v>
      </c>
      <c r="KB15">
        <f>MAX('1'!JY15,'2'!JY15)</f>
        <v>24.666746942166291</v>
      </c>
      <c r="KC15">
        <f>MAX('1'!JZ15,'2'!JZ15)</f>
        <v>24.59375</v>
      </c>
      <c r="KD15">
        <f>MAX('1'!KA15,'2'!KA15)</f>
        <v>24.557833710407241</v>
      </c>
      <c r="KE15">
        <f>MAX('1'!KB15,'2'!KB15)</f>
        <v>24.419053573953619</v>
      </c>
      <c r="KF15">
        <f>MAX('1'!KC15,'2'!KC15)</f>
        <v>24.27096958074095</v>
      </c>
      <c r="KG15">
        <f>MAX('1'!KD15,'2'!KD15)</f>
        <v>23.993168481334841</v>
      </c>
      <c r="KH15">
        <f>MAX('1'!KE15,'2'!KE15)</f>
        <v>23.899498020361989</v>
      </c>
      <c r="KI15">
        <f>MAX('1'!KF15,'2'!KF15)</f>
        <v>23.76456006080317</v>
      </c>
      <c r="KJ15">
        <f>MAX('1'!KG15,'2'!KG15)</f>
        <v>23.737225148472849</v>
      </c>
      <c r="KK15">
        <f>MAX('1'!KH15,'2'!KH15)</f>
        <v>23.672027449802041</v>
      </c>
      <c r="KL15">
        <f>MAX('1'!KI15,'2'!KI15)</f>
        <v>23.6136215002828</v>
      </c>
      <c r="KM15">
        <f>MAX('1'!KJ15,'2'!KJ15)</f>
        <v>23.57007388291855</v>
      </c>
      <c r="KN15">
        <f>MAX('1'!KK15,'2'!KK15)</f>
        <v>23.59611849547511</v>
      </c>
      <c r="KO15">
        <f>MAX('1'!KL15,'2'!KL15)</f>
        <v>23.484560591063349</v>
      </c>
      <c r="KP15">
        <f>MAX('1'!KM15,'2'!KM15)</f>
        <v>23.36736425339366</v>
      </c>
      <c r="KQ15">
        <f>MAX('1'!KN15,'2'!KN15)</f>
        <v>23.130178874434389</v>
      </c>
      <c r="KR15">
        <f>MAX('1'!KO15,'2'!KO15)</f>
        <v>22.984794789309959</v>
      </c>
      <c r="KS15">
        <f>MAX('1'!KP15,'2'!KP15)</f>
        <v>22.800321691176471</v>
      </c>
      <c r="KT15">
        <f>MAX('1'!KQ15,'2'!KQ15)</f>
        <v>22.65178255797511</v>
      </c>
      <c r="KU15">
        <f>MAX('1'!KR15,'2'!KR15)</f>
        <v>22.41882158512443</v>
      </c>
      <c r="KV15">
        <f>MAX('1'!KS15,'2'!KS15)</f>
        <v>22.210740861849551</v>
      </c>
      <c r="KW15">
        <f>MAX('1'!KT15,'2'!KT15)</f>
        <v>21.975855486425338</v>
      </c>
      <c r="KX15">
        <f>MAX('1'!KU15,'2'!KU15)</f>
        <v>21.73521457861991</v>
      </c>
      <c r="KY15">
        <f>MAX('1'!KV15,'2'!KV15)</f>
        <v>21.483941954185521</v>
      </c>
      <c r="KZ15">
        <f>MAX('1'!KW15,'2'!KW15)</f>
        <v>21.222037613122168</v>
      </c>
      <c r="LA15">
        <f>MAX('1'!KX15,'2'!KX15)</f>
        <v>20.94950597426471</v>
      </c>
      <c r="LB15">
        <f>MAX('1'!KY15,'2'!KY15)</f>
        <v>20.66634040936086</v>
      </c>
      <c r="LC15">
        <f>MAX('1'!KZ15,'2'!KZ15)</f>
        <v>17.379308363970591</v>
      </c>
      <c r="LD15">
        <f>MAX('1'!LA15,'2'!LA15)</f>
        <v>17.666282964507921</v>
      </c>
      <c r="LE15">
        <f>MAX('1'!LB15,'2'!LB15)</f>
        <v>17.899734428026019</v>
      </c>
      <c r="LF15">
        <f>MAX('1'!LC15,'2'!LC15)</f>
        <v>18.079660545107469</v>
      </c>
      <c r="LG15">
        <f>MAX('1'!LD15,'2'!LD15)</f>
        <v>18.206064629878391</v>
      </c>
      <c r="LH15">
        <f>MAX('1'!LE15,'2'!LE15)</f>
        <v>18.278944472921381</v>
      </c>
      <c r="LI15">
        <f>MAX('1'!LF15,'2'!LF15)</f>
        <v>17.935555712669679</v>
      </c>
      <c r="LJ15">
        <f>MAX('1'!LG15,'2'!LG15)</f>
        <v>17.899612910067869</v>
      </c>
      <c r="LK15">
        <f>MAX('1'!LH15,'2'!LH15)</f>
        <v>18.057244900664589</v>
      </c>
      <c r="LL15">
        <f>MAX('1'!LI15,'2'!LI15)</f>
        <v>18.07716169400452</v>
      </c>
      <c r="LM15">
        <f>MAX('1'!LJ15,'2'!LJ15)</f>
        <v>18.25873824589932</v>
      </c>
      <c r="LN15">
        <f>MAX('1'!LK15,'2'!LK15)</f>
        <v>18.3360015731052</v>
      </c>
      <c r="LO15">
        <f>MAX('1'!LL15,'2'!LL15)</f>
        <v>18.355458807621609</v>
      </c>
      <c r="LP15">
        <f>MAX('1'!LM15,'2'!LM15)</f>
        <v>18.326529800622168</v>
      </c>
      <c r="LQ15">
        <f>MAX('1'!LN15,'2'!LN15)</f>
        <v>18.268781152785628</v>
      </c>
      <c r="LR15">
        <f>MAX('1'!LO15,'2'!LO15)</f>
        <v>18.199617549844461</v>
      </c>
      <c r="LS15">
        <f>MAX('1'!LP15,'2'!LP15)</f>
        <v>18.150794948388011</v>
      </c>
      <c r="LT15">
        <f>MAX('1'!LQ15,'2'!LQ15)</f>
        <v>18.190106007847849</v>
      </c>
      <c r="LU15">
        <f>MAX('1'!LR15,'2'!LR15)</f>
        <v>18.108667986425338</v>
      </c>
      <c r="LV15">
        <f>MAX('1'!LS15,'2'!LS15)</f>
        <v>18.11156674208145</v>
      </c>
      <c r="LW15">
        <f>MAX('1'!LT15,'2'!LT15)</f>
        <v>18.118519778704751</v>
      </c>
      <c r="LX15">
        <f>MAX('1'!LU15,'2'!LU15)</f>
        <v>18.17723283724548</v>
      </c>
      <c r="LY15">
        <f>MAX('1'!LV15,'2'!LV15)</f>
        <v>18.22301528033088</v>
      </c>
      <c r="LZ15">
        <f>MAX('1'!LW15,'2'!LW15)</f>
        <v>18.286399047299209</v>
      </c>
      <c r="MA15">
        <f>MAX('1'!LX15,'2'!LX15)</f>
        <v>18.314623250141398</v>
      </c>
      <c r="MB15">
        <f>MAX('1'!LY15,'2'!LY15)</f>
        <v>18.382355150593892</v>
      </c>
      <c r="MC15">
        <f>MAX('1'!LZ15,'2'!LZ15)</f>
        <v>18.431218626272621</v>
      </c>
      <c r="MD15">
        <f>MAX('1'!MA15,'2'!MA15)</f>
        <v>18.450869184813349</v>
      </c>
      <c r="ME15">
        <f>MAX('1'!MB15,'2'!MB15)</f>
        <v>18.477773260746609</v>
      </c>
      <c r="MF15">
        <f>MAX('1'!MC15,'2'!MC15)</f>
        <v>18.48119343891403</v>
      </c>
      <c r="MG15">
        <f>MAX('1'!MD15,'2'!MD15)</f>
        <v>18.46589322327489</v>
      </c>
      <c r="MH15">
        <f>MAX('1'!ME15,'2'!ME15)</f>
        <v>18.494136206165159</v>
      </c>
      <c r="MI15">
        <f>MAX('1'!MF15,'2'!MF15)</f>
        <v>18.50824996464932</v>
      </c>
      <c r="MJ15">
        <f>MAX('1'!MG15,'2'!MG15)</f>
        <v>18.602022058823529</v>
      </c>
      <c r="MK15">
        <f>MAX('1'!MH15,'2'!MH15)</f>
        <v>18.8409683434672</v>
      </c>
      <c r="ML15">
        <f>MAX('1'!MI15,'2'!MI15)</f>
        <v>19.14764873798077</v>
      </c>
      <c r="MM15">
        <f>MAX('1'!MJ15,'2'!MJ15)</f>
        <v>19.359883166006789</v>
      </c>
      <c r="MN15">
        <f>MAX('1'!MK15,'2'!MK15)</f>
        <v>19.52142251131222</v>
      </c>
      <c r="MO15">
        <f>MAX('1'!ML15,'2'!ML15)</f>
        <v>19.60333887160634</v>
      </c>
      <c r="MP15">
        <f>MAX('1'!MM15,'2'!MM15)</f>
        <v>19.59196037188914</v>
      </c>
      <c r="MQ15">
        <f>MAX('1'!MN15,'2'!MN15)</f>
        <v>19.5271316459276</v>
      </c>
      <c r="MR15">
        <f>MAX('1'!MO15,'2'!MO15)</f>
        <v>19.426461750565611</v>
      </c>
      <c r="MS15">
        <f>MAX('1'!MP15,'2'!MP15)</f>
        <v>19.310975501979641</v>
      </c>
      <c r="MT15">
        <f>MAX('1'!MQ15,'2'!MQ15)</f>
        <v>19.309203549208149</v>
      </c>
      <c r="MU15">
        <f>MAX('1'!MR15,'2'!MR15)</f>
        <v>19.36569835265837</v>
      </c>
      <c r="MV15">
        <f>MAX('1'!MS15,'2'!MS15)</f>
        <v>19.353648190045249</v>
      </c>
      <c r="MW15">
        <f>MAX('1'!MT15,'2'!MT15)</f>
        <v>19.15983146563914</v>
      </c>
      <c r="MX15">
        <f>MAX('1'!MU15,'2'!MU15)</f>
        <v>18.891809247737559</v>
      </c>
      <c r="MY15">
        <f>MAX('1'!MV15,'2'!MV15)</f>
        <v>18.557215073529409</v>
      </c>
      <c r="MZ15">
        <f>MAX('1'!MW15,'2'!MW15)</f>
        <v>18.239823423359731</v>
      </c>
      <c r="NA15">
        <f>MAX('1'!MX15,'2'!MX15)</f>
        <v>17.955240517180432</v>
      </c>
      <c r="NB15">
        <f>MAX('1'!MY15,'2'!MY15)</f>
        <v>17.692062446973981</v>
      </c>
      <c r="NC15">
        <f>MAX('1'!MZ15,'2'!MZ15)</f>
        <v>17.464598504666291</v>
      </c>
      <c r="ND15">
        <f>MAX('1'!NA15,'2'!NA15)</f>
        <v>17.27186770892251</v>
      </c>
      <c r="NE15">
        <f>MAX('1'!NB15,'2'!NB15)</f>
        <v>17.05774864783654</v>
      </c>
      <c r="NF15">
        <f>MAX('1'!NC15,'2'!NC15)</f>
        <v>16.92156126272624</v>
      </c>
      <c r="NG15">
        <f>MAX('1'!ND15,'2'!ND15)</f>
        <v>16.75686024109163</v>
      </c>
      <c r="NH15">
        <f>MAX('1'!NE15,'2'!NE15)</f>
        <v>16.565977623020359</v>
      </c>
      <c r="NI15">
        <f>MAX('1'!NF15,'2'!NF15)</f>
        <v>16.417878163885749</v>
      </c>
      <c r="NJ15">
        <f>MAX('1'!NG15,'2'!NG15)</f>
        <v>16.367127845729641</v>
      </c>
      <c r="NK15">
        <f>MAX('1'!NH15,'2'!NH15)</f>
        <v>16.308337457579189</v>
      </c>
      <c r="NL15">
        <f>MAX('1'!NI15,'2'!NI15)</f>
        <v>16.30127726421097</v>
      </c>
      <c r="NM15">
        <f>MAX('1'!NJ15,'2'!NJ15)</f>
        <v>16.260812888857469</v>
      </c>
      <c r="NN15">
        <f>MAX('1'!NK15,'2'!NK15)</f>
        <v>16.195321337669679</v>
      </c>
      <c r="NO15">
        <f>MAX('1'!NL15,'2'!NL15)</f>
        <v>16.02724432621606</v>
      </c>
      <c r="NP15">
        <f>MAX('1'!NM15,'2'!NM15)</f>
        <v>16.177768620970021</v>
      </c>
      <c r="NQ15">
        <f>MAX('1'!NN15,'2'!NN15)</f>
        <v>16.31541090745192</v>
      </c>
      <c r="NR15">
        <f>MAX('1'!NO15,'2'!NO15)</f>
        <v>16.373270026159499</v>
      </c>
      <c r="NS15">
        <f>MAX('1'!NP15,'2'!NP15)</f>
        <v>16.43970278916855</v>
      </c>
      <c r="NT15">
        <f>MAX('1'!NQ15,'2'!NQ15)</f>
        <v>16.517776972567869</v>
      </c>
      <c r="NU15">
        <f>MAX('1'!NR15,'2'!NR15)</f>
        <v>16.49790768170249</v>
      </c>
      <c r="NV15">
        <f>MAX('1'!NS15,'2'!NS15)</f>
        <v>16.433938419117649</v>
      </c>
      <c r="NW15">
        <f>MAX('1'!NT15,'2'!NT15)</f>
        <v>16.32587139423077</v>
      </c>
      <c r="NX15">
        <f>MAX('1'!NU15,'2'!NU15)</f>
        <v>16.173703292915729</v>
      </c>
      <c r="NY15">
        <f>MAX('1'!NV15,'2'!NV15)</f>
        <v>15.977435219881221</v>
      </c>
    </row>
    <row r="16" spans="1:389" x14ac:dyDescent="0.25">
      <c r="A16" s="1">
        <v>14</v>
      </c>
      <c r="B16" t="s">
        <v>52</v>
      </c>
      <c r="C16" t="s">
        <v>38</v>
      </c>
      <c r="F16">
        <f>MAX('1'!C16,'2'!C16)</f>
        <v>1.040190426859543</v>
      </c>
      <c r="G16">
        <f>MAX('1'!D16,'2'!D16)</f>
        <v>1.124682833098283</v>
      </c>
      <c r="H16">
        <f>MAX('1'!E16,'2'!E16)</f>
        <v>1.205865709115884</v>
      </c>
      <c r="I16">
        <f>MAX('1'!F16,'2'!F16)</f>
        <v>1.283739170305503</v>
      </c>
      <c r="J16">
        <f>MAX('1'!G16,'2'!G16)</f>
        <v>1.35830295932645</v>
      </c>
      <c r="K16">
        <f>MAX('1'!H16,'2'!H16)</f>
        <v>1.429557197280225</v>
      </c>
      <c r="L16">
        <f>MAX('1'!I16,'2'!I16)</f>
        <v>1.47435817450425</v>
      </c>
      <c r="M16">
        <f>MAX('1'!J16,'2'!J16)</f>
        <v>1.538672758119161</v>
      </c>
      <c r="N16">
        <f>MAX('1'!K16,'2'!K16)</f>
        <v>1.6201562415499571</v>
      </c>
      <c r="O16">
        <f>MAX('1'!L16,'2'!L16)</f>
        <v>1.6915565068558771</v>
      </c>
      <c r="P16">
        <f>MAX('1'!M16,'2'!M16)</f>
        <v>1.7618920267542659</v>
      </c>
      <c r="Q16">
        <f>MAX('1'!N16,'2'!N16)</f>
        <v>1.817212117609428</v>
      </c>
      <c r="R16">
        <f>MAX('1'!O16,'2'!O16)</f>
        <v>1.8349252869772701</v>
      </c>
      <c r="S16">
        <f>MAX('1'!P16,'2'!P16)</f>
        <v>1.862869881987413</v>
      </c>
      <c r="T16">
        <f>MAX('1'!Q16,'2'!Q16)</f>
        <v>1.9070755127760239</v>
      </c>
      <c r="U16">
        <f>MAX('1'!R16,'2'!R16)</f>
        <v>1.9436388163318381</v>
      </c>
      <c r="V16">
        <f>MAX('1'!S16,'2'!S16)</f>
        <v>1.9599337140602811</v>
      </c>
      <c r="W16">
        <f>MAX('1'!T16,'2'!T16)</f>
        <v>1.9827245504411919</v>
      </c>
      <c r="X16">
        <f>MAX('1'!U16,'2'!U16)</f>
        <v>1.994315671679757</v>
      </c>
      <c r="Y16">
        <f>MAX('1'!V16,'2'!V16)</f>
        <v>2.0224600394292001</v>
      </c>
      <c r="Z16">
        <f>MAX('1'!W16,'2'!W16)</f>
        <v>2.0636655295519919</v>
      </c>
      <c r="AA16">
        <f>MAX('1'!X16,'2'!X16)</f>
        <v>2.0847400572427439</v>
      </c>
      <c r="AB16">
        <f>MAX('1'!Y16,'2'!Y16)</f>
        <v>2.129568914704536</v>
      </c>
      <c r="AC16">
        <f>MAX('1'!Z16,'2'!Z16)</f>
        <v>2.1881698604762012</v>
      </c>
      <c r="AD16">
        <f>MAX('1'!AA16,'2'!AA16)</f>
        <v>2.2454043970871691</v>
      </c>
      <c r="AE16">
        <f>MAX('1'!AB16,'2'!AB16)</f>
        <v>2.2978232606480371</v>
      </c>
      <c r="AF16">
        <f>MAX('1'!AC16,'2'!AC16)</f>
        <v>2.3560258605394151</v>
      </c>
      <c r="AG16">
        <f>MAX('1'!AD16,'2'!AD16)</f>
        <v>2.4268886227551492</v>
      </c>
      <c r="AH16">
        <f>MAX('1'!AE16,'2'!AE16)</f>
        <v>2.5009231566959969</v>
      </c>
      <c r="AI16">
        <f>MAX('1'!AF16,'2'!AF16)</f>
        <v>2.5985194366325182</v>
      </c>
      <c r="AJ16">
        <f>MAX('1'!AG16,'2'!AG16)</f>
        <v>2.7187243120207518</v>
      </c>
      <c r="AK16">
        <f>MAX('1'!AH16,'2'!AH16)</f>
        <v>2.846864733890913</v>
      </c>
      <c r="AL16">
        <f>MAX('1'!AI16,'2'!AI16)</f>
        <v>3.0497199904467291</v>
      </c>
      <c r="AM16">
        <f>MAX('1'!AJ16,'2'!AJ16)</f>
        <v>3.243397180266844</v>
      </c>
      <c r="AN16">
        <f>MAX('1'!AK16,'2'!AK16)</f>
        <v>3.4550649378753628</v>
      </c>
      <c r="AO16">
        <f>MAX('1'!AL16,'2'!AL16)</f>
        <v>3.7011582199601381</v>
      </c>
      <c r="AP16">
        <f>MAX('1'!AM16,'2'!AM16)</f>
        <v>3.97086914103431</v>
      </c>
      <c r="AQ16">
        <f>MAX('1'!AN16,'2'!AN16)</f>
        <v>4.2463343935654692</v>
      </c>
      <c r="AR16">
        <f>MAX('1'!AO16,'2'!AO16)</f>
        <v>4.5125224642945154</v>
      </c>
      <c r="AS16">
        <f>MAX('1'!AP16,'2'!AP16)</f>
        <v>4.7716706037373369</v>
      </c>
      <c r="AT16">
        <f>MAX('1'!AQ16,'2'!AQ16)</f>
        <v>5.0004119844293724</v>
      </c>
      <c r="AU16">
        <f>MAX('1'!AR16,'2'!AR16)</f>
        <v>5.2003375183048632</v>
      </c>
      <c r="AV16">
        <f>MAX('1'!AS16,'2'!AS16)</f>
        <v>5.3744667738562439</v>
      </c>
      <c r="AW16">
        <f>MAX('1'!AT16,'2'!AT16)</f>
        <v>5.5056396351433969</v>
      </c>
      <c r="AX16">
        <f>MAX('1'!AU16,'2'!AU16)</f>
        <v>5.6427039531800114</v>
      </c>
      <c r="AY16">
        <f>MAX('1'!AV16,'2'!AV16)</f>
        <v>5.7622625774299996</v>
      </c>
      <c r="AZ16">
        <f>MAX('1'!AW16,'2'!AW16)</f>
        <v>5.837660110830849</v>
      </c>
      <c r="BA16">
        <f>MAX('1'!AX16,'2'!AX16)</f>
        <v>5.9100083079417987</v>
      </c>
      <c r="BB16">
        <f>MAX('1'!AY16,'2'!AY16)</f>
        <v>5.9500901865876719</v>
      </c>
      <c r="BC16">
        <f>MAX('1'!AZ16,'2'!AZ16)</f>
        <v>5.9674215630520067</v>
      </c>
      <c r="BD16">
        <f>MAX('1'!BA16,'2'!BA16)</f>
        <v>5.9446078034340308</v>
      </c>
      <c r="BE16">
        <f>MAX('1'!BB16,'2'!BB16)</f>
        <v>5.8736092757806606</v>
      </c>
      <c r="BF16">
        <f>MAX('1'!BC16,'2'!BC16)</f>
        <v>5.7874963656695497</v>
      </c>
      <c r="BG16">
        <f>MAX('1'!BD16,'2'!BD16)</f>
        <v>5.7705924309895194</v>
      </c>
      <c r="BH16">
        <f>MAX('1'!BE16,'2'!BE16)</f>
        <v>5.7557207966586574</v>
      </c>
      <c r="BI16">
        <f>MAX('1'!BF16,'2'!BF16)</f>
        <v>5.7272217082376864</v>
      </c>
      <c r="BJ16">
        <f>MAX('1'!BG16,'2'!BG16)</f>
        <v>5.694198653219523</v>
      </c>
      <c r="BK16">
        <f>MAX('1'!BH16,'2'!BH16)</f>
        <v>5.6882077569159</v>
      </c>
      <c r="BL16">
        <f>MAX('1'!BI16,'2'!BI16)</f>
        <v>5.6743995402313203</v>
      </c>
      <c r="BM16">
        <f>MAX('1'!BJ16,'2'!BJ16)</f>
        <v>5.6801007128654044</v>
      </c>
      <c r="BN16">
        <f>MAX('1'!BK16,'2'!BK16)</f>
        <v>5.6734311881086086</v>
      </c>
      <c r="BO16">
        <f>MAX('1'!BL16,'2'!BL16)</f>
        <v>5.6818215540244639</v>
      </c>
      <c r="BP16">
        <f>MAX('1'!BM16,'2'!BM16)</f>
        <v>5.6870173631623944</v>
      </c>
      <c r="BQ16">
        <f>MAX('1'!BN16,'2'!BN16)</f>
        <v>5.718212976410868</v>
      </c>
      <c r="BR16">
        <f>MAX('1'!BO16,'2'!BO16)</f>
        <v>5.7208024925021528</v>
      </c>
      <c r="BS16">
        <f>MAX('1'!BP16,'2'!BP16)</f>
        <v>5.7201910774113918</v>
      </c>
      <c r="BT16">
        <f>MAX('1'!BQ16,'2'!BQ16)</f>
        <v>5.7092473969726347</v>
      </c>
      <c r="BU16">
        <f>MAX('1'!BR16,'2'!BR16)</f>
        <v>5.6871731700526809</v>
      </c>
      <c r="BV16">
        <f>MAX('1'!BS16,'2'!BS16)</f>
        <v>5.6622504898765413</v>
      </c>
      <c r="BW16">
        <f>MAX('1'!BT16,'2'!BT16)</f>
        <v>5.6601994226849257</v>
      </c>
      <c r="BX16">
        <f>MAX('1'!BU16,'2'!BU16)</f>
        <v>5.6516247720829158</v>
      </c>
      <c r="BY16">
        <f>MAX('1'!BV16,'2'!BV16)</f>
        <v>5.6796992556406289</v>
      </c>
      <c r="BZ16">
        <f>MAX('1'!BW16,'2'!BW16)</f>
        <v>5.6600219804026866</v>
      </c>
      <c r="CA16">
        <f>MAX('1'!BX16,'2'!BX16)</f>
        <v>5.6208006803095323</v>
      </c>
      <c r="CB16">
        <f>MAX('1'!BY16,'2'!BY16)</f>
        <v>5.6180715949080602</v>
      </c>
      <c r="CC16">
        <f>MAX('1'!BZ16,'2'!BZ16)</f>
        <v>5.5577088927952039</v>
      </c>
      <c r="CD16">
        <f>MAX('1'!CA16,'2'!CA16)</f>
        <v>5.480391901457172</v>
      </c>
      <c r="CE16">
        <f>MAX('1'!CB16,'2'!CB16)</f>
        <v>5.3909424873724818</v>
      </c>
      <c r="CF16">
        <f>MAX('1'!CC16,'2'!CC16)</f>
        <v>5.3089628164635236</v>
      </c>
      <c r="CG16">
        <f>MAX('1'!CD16,'2'!CD16)</f>
        <v>5.2450503768508208</v>
      </c>
      <c r="CH16">
        <f>MAX('1'!CE16,'2'!CE16)</f>
        <v>5.1920357924293334</v>
      </c>
      <c r="CI16">
        <f>MAX('1'!CF16,'2'!CF16)</f>
        <v>5.1663460355601201</v>
      </c>
      <c r="CJ16">
        <f>MAX('1'!CG16,'2'!CG16)</f>
        <v>5.1003299201328707</v>
      </c>
      <c r="CK16">
        <f>MAX('1'!CH16,'2'!CH16)</f>
        <v>5.0866230021472774</v>
      </c>
      <c r="CL16">
        <f>MAX('1'!CI16,'2'!CI16)</f>
        <v>5.2271103670783754</v>
      </c>
      <c r="CM16">
        <f>MAX('1'!CJ16,'2'!CJ16)</f>
        <v>5.2964810050632174</v>
      </c>
      <c r="CN16">
        <f>MAX('1'!CK16,'2'!CK16)</f>
        <v>5.3834077169193888</v>
      </c>
      <c r="CO16">
        <f>MAX('1'!CL16,'2'!CL16)</f>
        <v>5.5308891643792419</v>
      </c>
      <c r="CP16">
        <f>MAX('1'!CM16,'2'!CM16)</f>
        <v>5.8317932168822404</v>
      </c>
      <c r="CQ16">
        <f>MAX('1'!CN16,'2'!CN16)</f>
        <v>6.2766443279456121</v>
      </c>
      <c r="CR16">
        <f>MAX('1'!CO16,'2'!CO16)</f>
        <v>6.8332643120743617</v>
      </c>
      <c r="CS16">
        <f>MAX('1'!CP16,'2'!CP16)</f>
        <v>7.5137293867114758</v>
      </c>
      <c r="CT16">
        <f>MAX('1'!CQ16,'2'!CQ16)</f>
        <v>8.2118110808960836</v>
      </c>
      <c r="CU16">
        <f>MAX('1'!CR16,'2'!CR16)</f>
        <v>9.1352675443762461</v>
      </c>
      <c r="CV16">
        <f>MAX('1'!CS16,'2'!CS16)</f>
        <v>10.313707936726599</v>
      </c>
      <c r="CW16">
        <f>MAX('1'!CT16,'2'!CT16)</f>
        <v>11.21729333838155</v>
      </c>
      <c r="CX16">
        <f>MAX('1'!CU16,'2'!CU16)</f>
        <v>12.091595463246611</v>
      </c>
      <c r="CY16">
        <f>MAX('1'!CV16,'2'!CV16)</f>
        <v>12.918125807483159</v>
      </c>
      <c r="CZ16">
        <f>MAX('1'!CW16,'2'!CW16)</f>
        <v>13.655767940593289</v>
      </c>
      <c r="DA16">
        <f>MAX('1'!CX16,'2'!CX16)</f>
        <v>14.262269884958391</v>
      </c>
      <c r="DB16">
        <f>MAX('1'!CY16,'2'!CY16)</f>
        <v>14.77952801243595</v>
      </c>
      <c r="DC16">
        <f>MAX('1'!CZ16,'2'!CZ16)</f>
        <v>15.20043179633041</v>
      </c>
      <c r="DD16">
        <f>MAX('1'!DA16,'2'!DA16)</f>
        <v>15.536774035811771</v>
      </c>
      <c r="DE16">
        <f>MAX('1'!DB16,'2'!DB16)</f>
        <v>15.96834255400158</v>
      </c>
      <c r="DF16">
        <f>MAX('1'!DC16,'2'!DC16)</f>
        <v>16.44518797755125</v>
      </c>
      <c r="DG16">
        <f>MAX('1'!DD16,'2'!DD16)</f>
        <v>16.75092660035078</v>
      </c>
      <c r="DH16">
        <f>MAX('1'!DE16,'2'!DE16)</f>
        <v>16.949781966355289</v>
      </c>
      <c r="DI16">
        <f>MAX('1'!DF16,'2'!DF16)</f>
        <v>17.13341438189946</v>
      </c>
      <c r="DJ16">
        <f>MAX('1'!DG16,'2'!DG16)</f>
        <v>17.541354291435042</v>
      </c>
      <c r="DK16">
        <f>MAX('1'!DH16,'2'!DH16)</f>
        <v>17.930454312671511</v>
      </c>
      <c r="DL16">
        <f>MAX('1'!DI16,'2'!DI16)</f>
        <v>18.246432554788431</v>
      </c>
      <c r="DM16">
        <f>MAX('1'!DJ16,'2'!DJ16)</f>
        <v>18.464674663213891</v>
      </c>
      <c r="DN16">
        <f>MAX('1'!DK16,'2'!DK16)</f>
        <v>18.63944370391215</v>
      </c>
      <c r="DO16">
        <f>MAX('1'!DL16,'2'!DL16)</f>
        <v>18.77515034778348</v>
      </c>
      <c r="DP16">
        <f>MAX('1'!DM16,'2'!DM16)</f>
        <v>18.855520421101119</v>
      </c>
      <c r="DQ16">
        <f>MAX('1'!DN16,'2'!DN16)</f>
        <v>18.858301796472968</v>
      </c>
      <c r="DR16">
        <f>MAX('1'!DO16,'2'!DO16)</f>
        <v>18.687809483003051</v>
      </c>
      <c r="DS16">
        <f>MAX('1'!DP16,'2'!DP16)</f>
        <v>18.70098598521156</v>
      </c>
      <c r="DT16">
        <f>MAX('1'!DQ16,'2'!DQ16)</f>
        <v>18.967373487955079</v>
      </c>
      <c r="DU16">
        <f>MAX('1'!DR16,'2'!DR16)</f>
        <v>19.100549157485901</v>
      </c>
      <c r="DV16">
        <f>MAX('1'!DS16,'2'!DS16)</f>
        <v>19.208318744661788</v>
      </c>
      <c r="DW16">
        <f>MAX('1'!DT16,'2'!DT16)</f>
        <v>19.30217106832599</v>
      </c>
      <c r="DX16">
        <f>MAX('1'!DU16,'2'!DU16)</f>
        <v>19.377335149493209</v>
      </c>
      <c r="DY16">
        <f>MAX('1'!DV16,'2'!DV16)</f>
        <v>19.42044042756585</v>
      </c>
      <c r="DZ16">
        <f>MAX('1'!DW16,'2'!DW16)</f>
        <v>19.475672598139681</v>
      </c>
      <c r="EA16">
        <f>MAX('1'!DX16,'2'!DX16)</f>
        <v>19.59094704691163</v>
      </c>
      <c r="EB16">
        <f>MAX('1'!DY16,'2'!DY16)</f>
        <v>19.693134853156359</v>
      </c>
      <c r="EC16">
        <f>MAX('1'!DZ16,'2'!DZ16)</f>
        <v>19.883579865408521</v>
      </c>
      <c r="ED16">
        <f>MAX('1'!EA16,'2'!EA16)</f>
        <v>20.052064847764349</v>
      </c>
      <c r="EE16">
        <f>MAX('1'!EB16,'2'!EB16)</f>
        <v>20.204789682536969</v>
      </c>
      <c r="EF16">
        <f>MAX('1'!EC16,'2'!EC16)</f>
        <v>20.372166080784371</v>
      </c>
      <c r="EG16">
        <f>MAX('1'!ED16,'2'!ED16)</f>
        <v>20.461004957933319</v>
      </c>
      <c r="EH16">
        <f>MAX('1'!EE16,'2'!EE16)</f>
        <v>20.520145933139911</v>
      </c>
      <c r="EI16">
        <f>MAX('1'!EF16,'2'!EF16)</f>
        <v>20.57536627805073</v>
      </c>
      <c r="EJ16">
        <f>MAX('1'!EG16,'2'!EG16)</f>
        <v>20.676655578816241</v>
      </c>
      <c r="EK16">
        <f>MAX('1'!EH16,'2'!EH16)</f>
        <v>20.841072493858711</v>
      </c>
      <c r="EL16">
        <f>MAX('1'!EI16,'2'!EI16)</f>
        <v>20.930278674564828</v>
      </c>
      <c r="EM16">
        <f>MAX('1'!EJ16,'2'!EJ16)</f>
        <v>21.14843115299594</v>
      </c>
      <c r="EN16">
        <f>MAX('1'!EK16,'2'!EK16)</f>
        <v>21.26827673723038</v>
      </c>
      <c r="EO16">
        <f>MAX('1'!EL16,'2'!EL16)</f>
        <v>21.328956481211041</v>
      </c>
      <c r="EP16">
        <f>MAX('1'!EM16,'2'!EM16)</f>
        <v>21.404729132936851</v>
      </c>
      <c r="EQ16">
        <f>MAX('1'!EN16,'2'!EN16)</f>
        <v>21.484230411912129</v>
      </c>
      <c r="ER16">
        <f>MAX('1'!EO16,'2'!EO16)</f>
        <v>21.531800653935122</v>
      </c>
      <c r="ES16">
        <f>MAX('1'!EP16,'2'!EP16)</f>
        <v>21.60601558010449</v>
      </c>
      <c r="ET16">
        <f>MAX('1'!EQ16,'2'!EQ16)</f>
        <v>21.674241812799782</v>
      </c>
      <c r="EU16">
        <f>MAX('1'!ER16,'2'!ER16)</f>
        <v>21.789533734691581</v>
      </c>
      <c r="EV16">
        <f>MAX('1'!ES16,'2'!ES16)</f>
        <v>21.887866050393441</v>
      </c>
      <c r="EW16">
        <f>MAX('1'!ET16,'2'!ET16)</f>
        <v>22.09887217739599</v>
      </c>
      <c r="EX16">
        <f>MAX('1'!EU16,'2'!EU16)</f>
        <v>22.216509556615989</v>
      </c>
      <c r="EY16">
        <f>MAX('1'!EV16,'2'!EV16)</f>
        <v>22.26431280705928</v>
      </c>
      <c r="EZ16">
        <f>MAX('1'!EW16,'2'!EW16)</f>
        <v>22.320241580525749</v>
      </c>
      <c r="FA16">
        <f>MAX('1'!EX16,'2'!EX16)</f>
        <v>22.500641541626049</v>
      </c>
      <c r="FB16">
        <f>MAX('1'!EY16,'2'!EY16)</f>
        <v>22.608356862475372</v>
      </c>
      <c r="FC16">
        <f>MAX('1'!EZ16,'2'!EZ16)</f>
        <v>22.649572917224141</v>
      </c>
      <c r="FD16">
        <f>MAX('1'!FA16,'2'!FA16)</f>
        <v>22.781878281350021</v>
      </c>
      <c r="FE16">
        <f>MAX('1'!FB16,'2'!FB16)</f>
        <v>22.93086755902587</v>
      </c>
      <c r="FF16">
        <f>MAX('1'!FC16,'2'!FC16)</f>
        <v>23.092149814836759</v>
      </c>
      <c r="FG16">
        <f>MAX('1'!FD16,'2'!FD16)</f>
        <v>23.306580521445799</v>
      </c>
      <c r="FH16">
        <f>MAX('1'!FE16,'2'!FE16)</f>
        <v>23.47014372198889</v>
      </c>
      <c r="FI16">
        <f>MAX('1'!FF16,'2'!FF16)</f>
        <v>23.538548121038371</v>
      </c>
      <c r="FJ16">
        <f>MAX('1'!FG16,'2'!FG16)</f>
        <v>23.376493268098841</v>
      </c>
      <c r="FK16">
        <f>MAX('1'!FH16,'2'!FH16)</f>
        <v>23.210124808126508</v>
      </c>
      <c r="FL16">
        <f>MAX('1'!FI16,'2'!FI16)</f>
        <v>23.31600090365804</v>
      </c>
      <c r="FM16">
        <f>MAX('1'!FJ16,'2'!FJ16)</f>
        <v>23.708514261004709</v>
      </c>
      <c r="FN16">
        <f>MAX('1'!FK16,'2'!FK16)</f>
        <v>23.96330703893663</v>
      </c>
      <c r="FO16">
        <f>MAX('1'!FL16,'2'!FL16)</f>
        <v>24.27958513242805</v>
      </c>
      <c r="FP16">
        <f>MAX('1'!FM16,'2'!FM16)</f>
        <v>25.028289996532191</v>
      </c>
      <c r="FQ16">
        <f>MAX('1'!FN16,'2'!FN16)</f>
        <v>24.844374757228699</v>
      </c>
      <c r="FR16">
        <f>MAX('1'!FO16,'2'!FO16)</f>
        <v>24.594049763423691</v>
      </c>
      <c r="FS16">
        <f>MAX('1'!FP16,'2'!FP16)</f>
        <v>24.85074608307141</v>
      </c>
      <c r="FT16">
        <f>MAX('1'!FQ16,'2'!FQ16)</f>
        <v>23.71059989675495</v>
      </c>
      <c r="FU16">
        <f>MAX('1'!FR16,'2'!FR16)</f>
        <v>22.772217712239971</v>
      </c>
      <c r="FV16">
        <f>MAX('1'!FS16,'2'!FS16)</f>
        <v>22.961241895048669</v>
      </c>
      <c r="FW16">
        <f>MAX('1'!FT16,'2'!FT16)</f>
        <v>22.409089063999762</v>
      </c>
      <c r="FX16">
        <f>MAX('1'!FU16,'2'!FU16)</f>
        <v>22.227547641425019</v>
      </c>
      <c r="FY16">
        <f>MAX('1'!FV16,'2'!FV16)</f>
        <v>21.904429435814549</v>
      </c>
      <c r="FZ16">
        <f>MAX('1'!FW16,'2'!FW16)</f>
        <v>22.155407295589001</v>
      </c>
      <c r="GA16">
        <f>MAX('1'!FX16,'2'!FX16)</f>
        <v>22.178383771309971</v>
      </c>
      <c r="GB16">
        <f>MAX('1'!FY16,'2'!FY16)</f>
        <v>22.108837676701569</v>
      </c>
      <c r="GC16">
        <f>MAX('1'!FZ16,'2'!FZ16)</f>
        <v>22.587349380448511</v>
      </c>
      <c r="GD16">
        <f>MAX('1'!GA16,'2'!GA16)</f>
        <v>22.642900635885979</v>
      </c>
      <c r="GE16">
        <f>MAX('1'!GB16,'2'!GB16)</f>
        <v>22.77353723554247</v>
      </c>
      <c r="GF16">
        <f>MAX('1'!GC16,'2'!GC16)</f>
        <v>23.663255430212931</v>
      </c>
      <c r="GG16">
        <f>MAX('1'!GD16,'2'!GD16)</f>
        <v>23.03226202764948</v>
      </c>
      <c r="GH16">
        <f>MAX('1'!GE16,'2'!GE16)</f>
        <v>23.257769640216988</v>
      </c>
      <c r="GI16">
        <f>MAX('1'!GF16,'2'!GF16)</f>
        <v>23.316332579695011</v>
      </c>
      <c r="GJ16">
        <f>MAX('1'!GG16,'2'!GG16)</f>
        <v>23.367934955374679</v>
      </c>
      <c r="GK16">
        <f>MAX('1'!GH16,'2'!GH16)</f>
        <v>23.62417879719424</v>
      </c>
      <c r="GL16">
        <f>MAX('1'!GI16,'2'!GI16)</f>
        <v>23.645389250071752</v>
      </c>
      <c r="GM16">
        <f>MAX('1'!GJ16,'2'!GJ16)</f>
        <v>23.60594879364179</v>
      </c>
      <c r="GN16">
        <f>MAX('1'!GK16,'2'!GK16)</f>
        <v>24.462876439887371</v>
      </c>
      <c r="GO16">
        <f>MAX('1'!GL16,'2'!GL16)</f>
        <v>24.32387929640521</v>
      </c>
      <c r="GP16">
        <f>MAX('1'!GM16,'2'!GM16)</f>
        <v>24.358229570590911</v>
      </c>
      <c r="GQ16">
        <f>MAX('1'!GN16,'2'!GN16)</f>
        <v>23.614574091056252</v>
      </c>
      <c r="GR16">
        <f>MAX('1'!GO16,'2'!GO16)</f>
        <v>23.335679348134349</v>
      </c>
      <c r="GS16">
        <f>MAX('1'!GP16,'2'!GP16)</f>
        <v>23.286859788190199</v>
      </c>
      <c r="GT16">
        <f>MAX('1'!GQ16,'2'!GQ16)</f>
        <v>22.87016912515973</v>
      </c>
      <c r="GU16">
        <f>MAX('1'!GR16,'2'!GR16)</f>
        <v>22.968205894341001</v>
      </c>
      <c r="GV16">
        <f>MAX('1'!GS16,'2'!GS16)</f>
        <v>23.34840698458682</v>
      </c>
      <c r="GW16">
        <f>MAX('1'!GT16,'2'!GT16)</f>
        <v>23.190490223027989</v>
      </c>
      <c r="GX16">
        <f>MAX('1'!GU16,'2'!GU16)</f>
        <v>23.66443088738178</v>
      </c>
      <c r="GY16">
        <f>MAX('1'!GV16,'2'!GV16)</f>
        <v>23.6491903278161</v>
      </c>
      <c r="GZ16">
        <f>MAX('1'!GW16,'2'!GW16)</f>
        <v>23.611268215614121</v>
      </c>
      <c r="HA16">
        <f>MAX('1'!GX16,'2'!GX16)</f>
        <v>23.67371647685853</v>
      </c>
      <c r="HB16">
        <f>MAX('1'!GY16,'2'!GY16)</f>
        <v>23.978203533578871</v>
      </c>
      <c r="HC16">
        <f>MAX('1'!GZ16,'2'!GZ16)</f>
        <v>24.46068576313116</v>
      </c>
      <c r="HD16">
        <f>MAX('1'!HA16,'2'!HA16)</f>
        <v>25.001382180812929</v>
      </c>
      <c r="HE16">
        <f>MAX('1'!HB16,'2'!HB16)</f>
        <v>25.382572203501962</v>
      </c>
      <c r="HF16">
        <f>MAX('1'!HC16,'2'!HC16)</f>
        <v>25.551479879820551</v>
      </c>
      <c r="HG16">
        <f>MAX('1'!HD16,'2'!HD16)</f>
        <v>25.459941040997052</v>
      </c>
      <c r="HH16">
        <f>MAX('1'!HE16,'2'!HE16)</f>
        <v>25.29156698592432</v>
      </c>
      <c r="HI16">
        <f>MAX('1'!HF16,'2'!HF16)</f>
        <v>25.17331934173955</v>
      </c>
      <c r="HJ16">
        <f>MAX('1'!HG16,'2'!HG16)</f>
        <v>25.204856394241489</v>
      </c>
      <c r="HK16">
        <f>MAX('1'!HH16,'2'!HH16)</f>
        <v>25.182284171227991</v>
      </c>
      <c r="HL16">
        <f>MAX('1'!HI16,'2'!HI16)</f>
        <v>25.38625376353696</v>
      </c>
      <c r="HM16">
        <f>MAX('1'!HJ16,'2'!HJ16)</f>
        <v>25.251533540098379</v>
      </c>
      <c r="HN16">
        <f>MAX('1'!HK16,'2'!HK16)</f>
        <v>25.261352060745399</v>
      </c>
      <c r="HO16">
        <f>MAX('1'!HL16,'2'!HL16)</f>
        <v>24.828676245911719</v>
      </c>
      <c r="HP16">
        <f>MAX('1'!HM16,'2'!HM16)</f>
        <v>24.368071867724709</v>
      </c>
      <c r="HQ16">
        <f>MAX('1'!HN16,'2'!HN16)</f>
        <v>23.940178866672682</v>
      </c>
      <c r="HR16">
        <f>MAX('1'!HO16,'2'!HO16)</f>
        <v>23.684703746733749</v>
      </c>
      <c r="HS16">
        <f>MAX('1'!HP16,'2'!HP16)</f>
        <v>23.602198908681451</v>
      </c>
      <c r="HT16">
        <f>MAX('1'!HQ16,'2'!HQ16)</f>
        <v>23.642952391555191</v>
      </c>
      <c r="HU16">
        <f>MAX('1'!HR16,'2'!HR16)</f>
        <v>23.757892849154221</v>
      </c>
      <c r="HV16">
        <f>MAX('1'!HS16,'2'!HS16)</f>
        <v>24.107446737341022</v>
      </c>
      <c r="HW16">
        <f>MAX('1'!HT16,'2'!HT16)</f>
        <v>24.2118970548429</v>
      </c>
      <c r="HX16">
        <f>MAX('1'!HU16,'2'!HU16)</f>
        <v>24.504793189271091</v>
      </c>
      <c r="HY16">
        <f>MAX('1'!HV16,'2'!HV16)</f>
        <v>24.37874222106203</v>
      </c>
      <c r="HZ16">
        <f>MAX('1'!HW16,'2'!HW16)</f>
        <v>24.32798559187659</v>
      </c>
      <c r="IA16">
        <f>MAX('1'!HX16,'2'!HX16)</f>
        <v>24.216763887357189</v>
      </c>
      <c r="IB16">
        <f>MAX('1'!HY16,'2'!HY16)</f>
        <v>24.13882291089709</v>
      </c>
      <c r="IC16">
        <f>MAX('1'!HZ16,'2'!HZ16)</f>
        <v>24.126498040445121</v>
      </c>
      <c r="ID16">
        <f>MAX('1'!IA16,'2'!IA16)</f>
        <v>24.22380271181629</v>
      </c>
      <c r="IE16">
        <f>MAX('1'!IB16,'2'!IB16)</f>
        <v>24.483817071179779</v>
      </c>
      <c r="IF16">
        <f>MAX('1'!IC16,'2'!IC16)</f>
        <v>24.822649036409839</v>
      </c>
      <c r="IG16">
        <f>MAX('1'!ID16,'2'!ID16)</f>
        <v>25.161280335100489</v>
      </c>
      <c r="IH16">
        <f>MAX('1'!IE16,'2'!IE16)</f>
        <v>25.464535671842</v>
      </c>
      <c r="II16">
        <f>MAX('1'!IF16,'2'!IF16)</f>
        <v>25.704087781284549</v>
      </c>
      <c r="IJ16">
        <f>MAX('1'!IG16,'2'!IG16)</f>
        <v>25.87275167487029</v>
      </c>
      <c r="IK16">
        <f>MAX('1'!IH16,'2'!IH16)</f>
        <v>25.91578135854483</v>
      </c>
      <c r="IL16">
        <f>MAX('1'!II16,'2'!II16)</f>
        <v>26.050871156024581</v>
      </c>
      <c r="IM16">
        <f>MAX('1'!IJ16,'2'!IJ16)</f>
        <v>26.150620621105048</v>
      </c>
      <c r="IN16">
        <f>MAX('1'!IK16,'2'!IK16)</f>
        <v>26.24930736707163</v>
      </c>
      <c r="IO16">
        <f>MAX('1'!IL16,'2'!IL16)</f>
        <v>26.33621101213641</v>
      </c>
      <c r="IP16">
        <f>MAX('1'!IM16,'2'!IM16)</f>
        <v>26.389331714453888</v>
      </c>
      <c r="IQ16">
        <f>MAX('1'!IN16,'2'!IN16)</f>
        <v>26.425141812427949</v>
      </c>
      <c r="IR16">
        <f>MAX('1'!IO16,'2'!IO16)</f>
        <v>26.443644031857179</v>
      </c>
      <c r="IS16">
        <f>MAX('1'!IP16,'2'!IP16)</f>
        <v>26.44484025082965</v>
      </c>
      <c r="IT16">
        <f>MAX('1'!IQ16,'2'!IQ16)</f>
        <v>26.428726713169208</v>
      </c>
      <c r="IU16">
        <f>MAX('1'!IR16,'2'!IR16)</f>
        <v>16.491529803501439</v>
      </c>
      <c r="IV16">
        <f>MAX('1'!IS16,'2'!IS16)</f>
        <v>16.96710149127879</v>
      </c>
      <c r="IW16">
        <f>MAX('1'!IT16,'2'!IT16)</f>
        <v>17.42203098955736</v>
      </c>
      <c r="IX16">
        <f>MAX('1'!IU16,'2'!IU16)</f>
        <v>17.85632026775875</v>
      </c>
      <c r="IY16">
        <f>MAX('1'!IV16,'2'!IV16)</f>
        <v>18.269968295505389</v>
      </c>
      <c r="IZ16">
        <f>MAX('1'!IW16,'2'!IW16)</f>
        <v>18.662974164536038</v>
      </c>
      <c r="JA16">
        <f>MAX('1'!IX16,'2'!IX16)</f>
        <v>19.071943073521339</v>
      </c>
      <c r="JB16">
        <f>MAX('1'!IY16,'2'!IY16)</f>
        <v>19.39969879411537</v>
      </c>
      <c r="JC16">
        <f>MAX('1'!IZ16,'2'!IZ16)</f>
        <v>19.630167629359999</v>
      </c>
      <c r="JD16">
        <f>MAX('1'!JA16,'2'!JA16)</f>
        <v>19.980466863455121</v>
      </c>
      <c r="JE16">
        <f>MAX('1'!JB16,'2'!JB16)</f>
        <v>20.197078804962601</v>
      </c>
      <c r="JF16">
        <f>MAX('1'!JC16,'2'!JC16)</f>
        <v>20.362753479174401</v>
      </c>
      <c r="JG16">
        <f>MAX('1'!JD16,'2'!JD16)</f>
        <v>20.561809220804101</v>
      </c>
      <c r="JH16">
        <f>MAX('1'!JE16,'2'!JE16)</f>
        <v>20.679257769295859</v>
      </c>
      <c r="JI16">
        <f>MAX('1'!JF16,'2'!JF16)</f>
        <v>20.78429345897699</v>
      </c>
      <c r="JJ16">
        <f>MAX('1'!JG16,'2'!JG16)</f>
        <v>20.84367406496165</v>
      </c>
      <c r="JK16">
        <f>MAX('1'!JH16,'2'!JH16)</f>
        <v>21.121777193421771</v>
      </c>
      <c r="JL16">
        <f>MAX('1'!JI16,'2'!JI16)</f>
        <v>21.34178992282671</v>
      </c>
      <c r="JM16">
        <f>MAX('1'!JJ16,'2'!JJ16)</f>
        <v>21.47246306469183</v>
      </c>
      <c r="JN16">
        <f>MAX('1'!JK16,'2'!JK16)</f>
        <v>21.727045425722189</v>
      </c>
      <c r="JO16">
        <f>MAX('1'!JL16,'2'!JL16)</f>
        <v>21.915193629283859</v>
      </c>
      <c r="JP16">
        <f>MAX('1'!JM16,'2'!JM16)</f>
        <v>22.019935871762581</v>
      </c>
      <c r="JQ16">
        <f>MAX('1'!JN16,'2'!JN16)</f>
        <v>22.216637953297941</v>
      </c>
      <c r="JR16">
        <f>MAX('1'!JO16,'2'!JO16)</f>
        <v>22.335142589750749</v>
      </c>
      <c r="JS16">
        <f>MAX('1'!JP16,'2'!JP16)</f>
        <v>22.37870243685121</v>
      </c>
      <c r="JT16">
        <f>MAX('1'!JQ16,'2'!JQ16)</f>
        <v>22.503787772816381</v>
      </c>
      <c r="JU16">
        <f>MAX('1'!JR16,'2'!JR16)</f>
        <v>22.769817318129419</v>
      </c>
      <c r="JV16">
        <f>MAX('1'!JS16,'2'!JS16)</f>
        <v>22.926228147010981</v>
      </c>
      <c r="JW16">
        <f>MAX('1'!JT16,'2'!JT16)</f>
        <v>23.000742547719451</v>
      </c>
      <c r="JX16">
        <f>MAX('1'!JU16,'2'!JU16)</f>
        <v>23.132718034740709</v>
      </c>
      <c r="JY16">
        <f>MAX('1'!JV16,'2'!JV16)</f>
        <v>23.210803558357728</v>
      </c>
      <c r="JZ16">
        <f>MAX('1'!JW16,'2'!JW16)</f>
        <v>23.220559074426891</v>
      </c>
      <c r="KA16">
        <f>MAX('1'!JX16,'2'!JX16)</f>
        <v>23.275095503349469</v>
      </c>
      <c r="KB16">
        <f>MAX('1'!JY16,'2'!JY16)</f>
        <v>23.218356007431119</v>
      </c>
      <c r="KC16">
        <f>MAX('1'!JZ16,'2'!JZ16)</f>
        <v>23.128299877196859</v>
      </c>
      <c r="KD16">
        <f>MAX('1'!KA16,'2'!KA16)</f>
        <v>23.0653608592254</v>
      </c>
      <c r="KE16">
        <f>MAX('1'!KB16,'2'!KB16)</f>
        <v>22.892769151454051</v>
      </c>
      <c r="KF16">
        <f>MAX('1'!KC16,'2'!KC16)</f>
        <v>22.56502995647902</v>
      </c>
      <c r="KG16">
        <f>MAX('1'!KD16,'2'!KD16)</f>
        <v>22.478319252489769</v>
      </c>
      <c r="KH16">
        <f>MAX('1'!KE16,'2'!KE16)</f>
        <v>22.484576243632031</v>
      </c>
      <c r="KI16">
        <f>MAX('1'!KF16,'2'!KF16)</f>
        <v>22.450925227776899</v>
      </c>
      <c r="KJ16">
        <f>MAX('1'!KG16,'2'!KG16)</f>
        <v>22.469196921366581</v>
      </c>
      <c r="KK16">
        <f>MAX('1'!KH16,'2'!KH16)</f>
        <v>22.38745354925306</v>
      </c>
      <c r="KL16">
        <f>MAX('1'!KI16,'2'!KI16)</f>
        <v>22.301106513069811</v>
      </c>
      <c r="KM16">
        <f>MAX('1'!KJ16,'2'!KJ16)</f>
        <v>22.174751067950151</v>
      </c>
      <c r="KN16">
        <f>MAX('1'!KK16,'2'!KK16)</f>
        <v>22.057246574962711</v>
      </c>
      <c r="KO16">
        <f>MAX('1'!KL16,'2'!KL16)</f>
        <v>21.752285576357199</v>
      </c>
      <c r="KP16">
        <f>MAX('1'!KM16,'2'!KM16)</f>
        <v>21.422702745669511</v>
      </c>
      <c r="KQ16">
        <f>MAX('1'!KN16,'2'!KN16)</f>
        <v>21.331791796476651</v>
      </c>
      <c r="KR16">
        <f>MAX('1'!KO16,'2'!KO16)</f>
        <v>21.190872246506391</v>
      </c>
      <c r="KS16">
        <f>MAX('1'!KP16,'2'!KP16)</f>
        <v>21.031240826730471</v>
      </c>
      <c r="KT16">
        <f>MAX('1'!KQ16,'2'!KQ16)</f>
        <v>20.8733727631971</v>
      </c>
      <c r="KU16">
        <f>MAX('1'!KR16,'2'!KR16)</f>
        <v>20.639826405964879</v>
      </c>
      <c r="KV16">
        <f>MAX('1'!KS16,'2'!KS16)</f>
        <v>20.44197184204199</v>
      </c>
      <c r="KW16">
        <f>MAX('1'!KT16,'2'!KT16)</f>
        <v>20.190176730821079</v>
      </c>
      <c r="KX16">
        <f>MAX('1'!KU16,'2'!KU16)</f>
        <v>19.934914075346231</v>
      </c>
      <c r="KY16">
        <f>MAX('1'!KV16,'2'!KV16)</f>
        <v>19.663733734458312</v>
      </c>
      <c r="KZ16">
        <f>MAX('1'!KW16,'2'!KW16)</f>
        <v>19.376634739345299</v>
      </c>
      <c r="LA16">
        <f>MAX('1'!KX16,'2'!KX16)</f>
        <v>19.073618361572962</v>
      </c>
      <c r="LB16">
        <f>MAX('1'!KY16,'2'!KY16)</f>
        <v>18.754683359343499</v>
      </c>
      <c r="LC16">
        <f>MAX('1'!KZ16,'2'!KZ16)</f>
        <v>13.8879565182884</v>
      </c>
      <c r="LD16">
        <f>MAX('1'!LA16,'2'!LA16)</f>
        <v>14.222496966008251</v>
      </c>
      <c r="LE16">
        <f>MAX('1'!LB16,'2'!LB16)</f>
        <v>14.50296165795786</v>
      </c>
      <c r="LF16">
        <f>MAX('1'!LC16,'2'!LC16)</f>
        <v>14.729352108920789</v>
      </c>
      <c r="LG16">
        <f>MAX('1'!LD16,'2'!LD16)</f>
        <v>14.901670106666421</v>
      </c>
      <c r="LH16">
        <f>MAX('1'!LE16,'2'!LE16)</f>
        <v>15.01991253029405</v>
      </c>
      <c r="LI16">
        <f>MAX('1'!LF16,'2'!LF16)</f>
        <v>14.879565627712131</v>
      </c>
      <c r="LJ16">
        <f>MAX('1'!LG16,'2'!LG16)</f>
        <v>14.89476366881161</v>
      </c>
      <c r="LK16">
        <f>MAX('1'!LH16,'2'!LH16)</f>
        <v>14.93870548086935</v>
      </c>
      <c r="LL16">
        <f>MAX('1'!LI16,'2'!LI16)</f>
        <v>14.963737772280011</v>
      </c>
      <c r="LM16">
        <f>MAX('1'!LJ16,'2'!LJ16)</f>
        <v>15.071448659393671</v>
      </c>
      <c r="LN16">
        <f>MAX('1'!LK16,'2'!LK16)</f>
        <v>15.16575305834195</v>
      </c>
      <c r="LO16">
        <f>MAX('1'!LL16,'2'!LL16)</f>
        <v>15.20535655967562</v>
      </c>
      <c r="LP16">
        <f>MAX('1'!LM16,'2'!LM16)</f>
        <v>15.202782598361701</v>
      </c>
      <c r="LQ16">
        <f>MAX('1'!LN16,'2'!LN16)</f>
        <v>15.18180597286185</v>
      </c>
      <c r="LR16">
        <f>MAX('1'!LO16,'2'!LO16)</f>
        <v>15.168515382553441</v>
      </c>
      <c r="LS16">
        <f>MAX('1'!LP16,'2'!LP16)</f>
        <v>15.16339442090827</v>
      </c>
      <c r="LT16">
        <f>MAX('1'!LQ16,'2'!LQ16)</f>
        <v>15.22302360057704</v>
      </c>
      <c r="LU16">
        <f>MAX('1'!LR16,'2'!LR16)</f>
        <v>15.20321800290793</v>
      </c>
      <c r="LV16">
        <f>MAX('1'!LS16,'2'!LS16)</f>
        <v>15.231234372291111</v>
      </c>
      <c r="LW16">
        <f>MAX('1'!LT16,'2'!LT16)</f>
        <v>15.265454875056051</v>
      </c>
      <c r="LX16">
        <f>MAX('1'!LU16,'2'!LU16)</f>
        <v>15.348441806004031</v>
      </c>
      <c r="LY16">
        <f>MAX('1'!LV16,'2'!LV16)</f>
        <v>15.389911458457821</v>
      </c>
      <c r="LZ16">
        <f>MAX('1'!LW16,'2'!LW16)</f>
        <v>15.47960293820493</v>
      </c>
      <c r="MA16">
        <f>MAX('1'!LX16,'2'!LX16)</f>
        <v>15.51660643903416</v>
      </c>
      <c r="MB16">
        <f>MAX('1'!LY16,'2'!LY16)</f>
        <v>15.595742019554541</v>
      </c>
      <c r="MC16">
        <f>MAX('1'!LZ16,'2'!LZ16)</f>
        <v>15.666604689083661</v>
      </c>
      <c r="MD16">
        <f>MAX('1'!MA16,'2'!MA16)</f>
        <v>15.71041501704774</v>
      </c>
      <c r="ME16">
        <f>MAX('1'!MB16,'2'!MB16)</f>
        <v>15.75288974091845</v>
      </c>
      <c r="MF16">
        <f>MAX('1'!MC16,'2'!MC16)</f>
        <v>15.82054901190701</v>
      </c>
      <c r="MG16">
        <f>MAX('1'!MD16,'2'!MD16)</f>
        <v>15.841799171192701</v>
      </c>
      <c r="MH16">
        <f>MAX('1'!ME16,'2'!ME16)</f>
        <v>15.87763469337815</v>
      </c>
      <c r="MI16">
        <f>MAX('1'!MF16,'2'!MF16)</f>
        <v>15.915136233599799</v>
      </c>
      <c r="MJ16">
        <f>MAX('1'!MG16,'2'!MG16)</f>
        <v>16.035923774734801</v>
      </c>
      <c r="MK16">
        <f>MAX('1'!MH16,'2'!MH16)</f>
        <v>16.25334569923081</v>
      </c>
      <c r="ML16">
        <f>MAX('1'!MI16,'2'!MI16)</f>
        <v>16.56938447112509</v>
      </c>
      <c r="MM16">
        <f>MAX('1'!MJ16,'2'!MJ16)</f>
        <v>16.77891579225701</v>
      </c>
      <c r="MN16">
        <f>MAX('1'!MK16,'2'!MK16)</f>
        <v>16.97369563542561</v>
      </c>
      <c r="MO16">
        <f>MAX('1'!ML16,'2'!ML16)</f>
        <v>17.070177650434751</v>
      </c>
      <c r="MP16">
        <f>MAX('1'!MM16,'2'!MM16)</f>
        <v>17.108556510815021</v>
      </c>
      <c r="MQ16">
        <f>MAX('1'!MN16,'2'!MN16)</f>
        <v>17.038794076494518</v>
      </c>
      <c r="MR16">
        <f>MAX('1'!MO16,'2'!MO16)</f>
        <v>16.92477139676517</v>
      </c>
      <c r="MS16">
        <f>MAX('1'!MP16,'2'!MP16)</f>
        <v>16.82654594907822</v>
      </c>
      <c r="MT16">
        <f>MAX('1'!MQ16,'2'!MQ16)</f>
        <v>16.79524628257904</v>
      </c>
      <c r="MU16">
        <f>MAX('1'!MR16,'2'!MR16)</f>
        <v>16.791286796291772</v>
      </c>
      <c r="MV16">
        <f>MAX('1'!MS16,'2'!MS16)</f>
        <v>16.761426202602038</v>
      </c>
      <c r="MW16">
        <f>MAX('1'!MT16,'2'!MT16)</f>
        <v>16.516394410264859</v>
      </c>
      <c r="MX16">
        <f>MAX('1'!MU16,'2'!MU16)</f>
        <v>16.196422200068898</v>
      </c>
      <c r="MY16">
        <f>MAX('1'!MV16,'2'!MV16)</f>
        <v>15.840960301437031</v>
      </c>
      <c r="MZ16">
        <f>MAX('1'!MW16,'2'!MW16)</f>
        <v>15.4980616794893</v>
      </c>
      <c r="NA16">
        <f>MAX('1'!MX16,'2'!MX16)</f>
        <v>15.238626554353321</v>
      </c>
      <c r="NB16">
        <f>MAX('1'!MY16,'2'!MY16)</f>
        <v>15.042465683880501</v>
      </c>
      <c r="NC16">
        <f>MAX('1'!MZ16,'2'!MZ16)</f>
        <v>14.880254195621699</v>
      </c>
      <c r="ND16">
        <f>MAX('1'!NA16,'2'!NA16)</f>
        <v>14.7583225903448</v>
      </c>
      <c r="NE16">
        <f>MAX('1'!NB16,'2'!NB16)</f>
        <v>14.556943977493299</v>
      </c>
      <c r="NF16">
        <f>MAX('1'!NC16,'2'!NC16)</f>
        <v>14.38031847075049</v>
      </c>
      <c r="NG16">
        <f>MAX('1'!ND16,'2'!ND16)</f>
        <v>14.181167105955261</v>
      </c>
      <c r="NH16">
        <f>MAX('1'!NE16,'2'!NE16)</f>
        <v>13.929179320217409</v>
      </c>
      <c r="NI16">
        <f>MAX('1'!NF16,'2'!NF16)</f>
        <v>13.75793659351941</v>
      </c>
      <c r="NJ16">
        <f>MAX('1'!NG16,'2'!NG16)</f>
        <v>13.627543931186249</v>
      </c>
      <c r="NK16">
        <f>MAX('1'!NH16,'2'!NH16)</f>
        <v>13.56783091612844</v>
      </c>
      <c r="NL16">
        <f>MAX('1'!NI16,'2'!NI16)</f>
        <v>13.57768576959351</v>
      </c>
      <c r="NM16">
        <f>MAX('1'!NJ16,'2'!NJ16)</f>
        <v>13.515187841849921</v>
      </c>
      <c r="NN16">
        <f>MAX('1'!NK16,'2'!NK16)</f>
        <v>13.44602267945332</v>
      </c>
      <c r="NO16">
        <f>MAX('1'!NL16,'2'!NL16)</f>
        <v>13.2924623001422</v>
      </c>
      <c r="NP16">
        <f>MAX('1'!NM16,'2'!NM16)</f>
        <v>13.34157550213364</v>
      </c>
      <c r="NQ16">
        <f>MAX('1'!NN16,'2'!NN16)</f>
        <v>13.46142627309799</v>
      </c>
      <c r="NR16">
        <f>MAX('1'!NO16,'2'!NO16)</f>
        <v>13.486805807500801</v>
      </c>
      <c r="NS16">
        <f>MAX('1'!NP16,'2'!NP16)</f>
        <v>13.63021214025034</v>
      </c>
      <c r="NT16">
        <f>MAX('1'!NQ16,'2'!NQ16)</f>
        <v>13.720233345217791</v>
      </c>
      <c r="NU16">
        <f>MAX('1'!NR16,'2'!NR16)</f>
        <v>13.71117660002874</v>
      </c>
      <c r="NV16">
        <f>MAX('1'!NS16,'2'!NS16)</f>
        <v>13.66428739563459</v>
      </c>
      <c r="NW16">
        <f>MAX('1'!NT16,'2'!NT16)</f>
        <v>13.579566337542831</v>
      </c>
      <c r="NX16">
        <f>MAX('1'!NU16,'2'!NU16)</f>
        <v>13.4570132441012</v>
      </c>
      <c r="NY16">
        <f>MAX('1'!NV16,'2'!NV16)</f>
        <v>13.2966281460925</v>
      </c>
    </row>
    <row r="17" spans="1:389" x14ac:dyDescent="0.25">
      <c r="A17" s="1">
        <v>15</v>
      </c>
      <c r="B17" t="s">
        <v>53</v>
      </c>
      <c r="C17" t="s">
        <v>38</v>
      </c>
      <c r="F17">
        <f>MAX('1'!C17,'2'!C17)</f>
        <v>1.0608032090323309</v>
      </c>
      <c r="G17">
        <f>MAX('1'!D17,'2'!D17)</f>
        <v>1.1345770699637281</v>
      </c>
      <c r="H17">
        <f>MAX('1'!E17,'2'!E17)</f>
        <v>1.2049560546875</v>
      </c>
      <c r="I17">
        <f>MAX('1'!F17,'2'!F17)</f>
        <v>1.2719403675624299</v>
      </c>
      <c r="J17">
        <f>MAX('1'!G17,'2'!G17)</f>
        <v>1.3355298723493301</v>
      </c>
      <c r="K17">
        <f>MAX('1'!H17,'2'!H17)</f>
        <v>1.395724705287388</v>
      </c>
      <c r="L17">
        <f>MAX('1'!I17,'2'!I17)</f>
        <v>1.438667706080845</v>
      </c>
      <c r="M17">
        <f>MAX('1'!J17,'2'!J17)</f>
        <v>1.4894262041364399</v>
      </c>
      <c r="N17">
        <f>MAX('1'!K17,'2'!K17)</f>
        <v>1.557263783046178</v>
      </c>
      <c r="O17">
        <f>MAX('1'!L17,'2'!L17)</f>
        <v>1.617715563092913</v>
      </c>
      <c r="P17">
        <f>MAX('1'!M17,'2'!M17)</f>
        <v>1.6710750034877231</v>
      </c>
      <c r="Q17">
        <f>MAX('1'!N17,'2'!N17)</f>
        <v>1.7094505855015349</v>
      </c>
      <c r="R17">
        <f>MAX('1'!O17,'2'!O17)</f>
        <v>1.735918181283133</v>
      </c>
      <c r="S17">
        <f>MAX('1'!P17,'2'!P17)</f>
        <v>1.7723113468715119</v>
      </c>
      <c r="T17">
        <f>MAX('1'!Q17,'2'!Q17)</f>
        <v>1.8165522984095981</v>
      </c>
      <c r="U17">
        <f>MAX('1'!R17,'2'!R17)</f>
        <v>1.8490799495152059</v>
      </c>
      <c r="V17">
        <f>MAX('1'!S17,'2'!S17)</f>
        <v>1.8659928185599191</v>
      </c>
      <c r="W17">
        <f>MAX('1'!T17,'2'!T17)</f>
        <v>1.885471207754952</v>
      </c>
      <c r="X17">
        <f>MAX('1'!U17,'2'!U17)</f>
        <v>1.900047710963658</v>
      </c>
      <c r="Y17">
        <f>MAX('1'!V17,'2'!V17)</f>
        <v>1.9278920037405829</v>
      </c>
      <c r="Z17">
        <f>MAX('1'!W17,'2'!W17)</f>
        <v>1.971767970493862</v>
      </c>
      <c r="AA17">
        <f>MAX('1'!X17,'2'!X17)</f>
        <v>1.988468715122768</v>
      </c>
      <c r="AB17">
        <f>MAX('1'!Y17,'2'!Y17)</f>
        <v>2.0390532357352118</v>
      </c>
      <c r="AC17">
        <f>MAX('1'!Z17,'2'!Z17)</f>
        <v>2.1003415243966241</v>
      </c>
      <c r="AD17">
        <f>MAX('1'!AA17,'2'!AA17)</f>
        <v>2.156392914908273</v>
      </c>
      <c r="AE17">
        <f>MAX('1'!AB17,'2'!AB17)</f>
        <v>2.2034162793840681</v>
      </c>
      <c r="AF17">
        <f>MAX('1'!AC17,'2'!AC17)</f>
        <v>2.2586065019880022</v>
      </c>
      <c r="AG17">
        <f>MAX('1'!AD17,'2'!AD17)</f>
        <v>2.322843824114118</v>
      </c>
      <c r="AH17">
        <f>MAX('1'!AE17,'2'!AE17)</f>
        <v>2.389388220650809</v>
      </c>
      <c r="AI17">
        <f>MAX('1'!AF17,'2'!AF17)</f>
        <v>2.482392992292132</v>
      </c>
      <c r="AJ17">
        <f>MAX('1'!AG17,'2'!AG17)</f>
        <v>2.5864590236118858</v>
      </c>
      <c r="AK17">
        <f>MAX('1'!AH17,'2'!AH17)</f>
        <v>2.6942334856305798</v>
      </c>
      <c r="AL17">
        <f>MAX('1'!AI17,'2'!AI17)</f>
        <v>2.8677171979631702</v>
      </c>
      <c r="AM17">
        <f>MAX('1'!AJ17,'2'!AJ17)</f>
        <v>3.0332881382533481</v>
      </c>
      <c r="AN17">
        <f>MAX('1'!AK17,'2'!AK17)</f>
        <v>3.2065416063581189</v>
      </c>
      <c r="AO17">
        <f>MAX('1'!AL17,'2'!AL17)</f>
        <v>3.400748934064592</v>
      </c>
      <c r="AP17">
        <f>MAX('1'!AM17,'2'!AM17)</f>
        <v>3.6192087445940291</v>
      </c>
      <c r="AQ17">
        <f>MAX('1'!AN17,'2'!AN17)</f>
        <v>3.847146170479911</v>
      </c>
      <c r="AR17">
        <f>MAX('1'!AO17,'2'!AO17)</f>
        <v>4.0719615391322543</v>
      </c>
      <c r="AS17">
        <f>MAX('1'!AP17,'2'!AP17)</f>
        <v>4.2934902736118863</v>
      </c>
      <c r="AT17">
        <f>MAX('1'!AQ17,'2'!AQ17)</f>
        <v>4.4820120675223212</v>
      </c>
      <c r="AU17">
        <f>MAX('1'!AR17,'2'!AR17)</f>
        <v>4.6493459429059714</v>
      </c>
      <c r="AV17">
        <f>MAX('1'!AS17,'2'!AS17)</f>
        <v>4.7929251534598212</v>
      </c>
      <c r="AW17">
        <f>MAX('1'!AT17,'2'!AT17)</f>
        <v>4.9017660958426337</v>
      </c>
      <c r="AX17">
        <f>MAX('1'!AU17,'2'!AU17)</f>
        <v>5.0186811174665182</v>
      </c>
      <c r="AY17">
        <f>MAX('1'!AV17,'2'!AV17)</f>
        <v>5.1192572457449774</v>
      </c>
      <c r="AZ17">
        <f>MAX('1'!AW17,'2'!AW17)</f>
        <v>5.186243874686105</v>
      </c>
      <c r="BA17">
        <f>MAX('1'!AX17,'2'!AX17)</f>
        <v>5.2646309988839288</v>
      </c>
      <c r="BB17">
        <f>MAX('1'!AY17,'2'!AY17)</f>
        <v>5.3220274788992743</v>
      </c>
      <c r="BC17">
        <f>MAX('1'!AZ17,'2'!AZ17)</f>
        <v>5.3606414794921884</v>
      </c>
      <c r="BD17">
        <f>MAX('1'!BA17,'2'!BA17)</f>
        <v>5.3543199811662943</v>
      </c>
      <c r="BE17">
        <f>MAX('1'!BB17,'2'!BB17)</f>
        <v>5.3086438860212057</v>
      </c>
      <c r="BF17">
        <f>MAX('1'!BC17,'2'!BC17)</f>
        <v>5.2604359218052457</v>
      </c>
      <c r="BG17">
        <f>MAX('1'!BD17,'2'!BD17)</f>
        <v>5.2697001865931918</v>
      </c>
      <c r="BH17">
        <f>MAX('1'!BE17,'2'!BE17)</f>
        <v>5.2812053135463168</v>
      </c>
      <c r="BI17">
        <f>MAX('1'!BF17,'2'!BF17)</f>
        <v>5.2754058837890616</v>
      </c>
      <c r="BJ17">
        <f>MAX('1'!BG17,'2'!BG17)</f>
        <v>5.2682260785784036</v>
      </c>
      <c r="BK17">
        <f>MAX('1'!BH17,'2'!BH17)</f>
        <v>5.2836728777204236</v>
      </c>
      <c r="BL17">
        <f>MAX('1'!BI17,'2'!BI17)</f>
        <v>5.2870200020926337</v>
      </c>
      <c r="BM17">
        <f>MAX('1'!BJ17,'2'!BJ17)</f>
        <v>5.2997589111328116</v>
      </c>
      <c r="BN17">
        <f>MAX('1'!BK17,'2'!BK17)</f>
        <v>5.2977660042898993</v>
      </c>
      <c r="BO17">
        <f>MAX('1'!BL17,'2'!BL17)</f>
        <v>5.3150896344866068</v>
      </c>
      <c r="BP17">
        <f>MAX('1'!BM17,'2'!BM17)</f>
        <v>5.3368606567382813</v>
      </c>
      <c r="BQ17">
        <f>MAX('1'!BN17,'2'!BN17)</f>
        <v>5.3747068132672986</v>
      </c>
      <c r="BR17">
        <f>MAX('1'!BO17,'2'!BO17)</f>
        <v>5.3903699602399557</v>
      </c>
      <c r="BS17">
        <f>MAX('1'!BP17,'2'!BP17)</f>
        <v>5.4102467128208707</v>
      </c>
      <c r="BT17">
        <f>MAX('1'!BQ17,'2'!BQ17)</f>
        <v>5.4154586791992188</v>
      </c>
      <c r="BU17">
        <f>MAX('1'!BR17,'2'!BR17)</f>
        <v>5.4120407104492188</v>
      </c>
      <c r="BV17">
        <f>MAX('1'!BS17,'2'!BS17)</f>
        <v>5.3933187212262839</v>
      </c>
      <c r="BW17">
        <f>MAX('1'!BT17,'2'!BT17)</f>
        <v>5.3955405099051337</v>
      </c>
      <c r="BX17">
        <f>MAX('1'!BU17,'2'!BU17)</f>
        <v>5.3999306815011163</v>
      </c>
      <c r="BY17">
        <f>MAX('1'!BV17,'2'!BV17)</f>
        <v>5.4402226039341519</v>
      </c>
      <c r="BZ17">
        <f>MAX('1'!BW17,'2'!BW17)</f>
        <v>5.4388803754534036</v>
      </c>
      <c r="CA17">
        <f>MAX('1'!BX17,'2'!BX17)</f>
        <v>5.4241142272949219</v>
      </c>
      <c r="CB17">
        <f>MAX('1'!BY17,'2'!BY17)</f>
        <v>5.4473838806152344</v>
      </c>
      <c r="CC17">
        <f>MAX('1'!BZ17,'2'!BZ17)</f>
        <v>5.4249856131417413</v>
      </c>
      <c r="CD17">
        <f>MAX('1'!CA17,'2'!CA17)</f>
        <v>5.3674904959542413</v>
      </c>
      <c r="CE17">
        <f>MAX('1'!CB17,'2'!CB17)</f>
        <v>5.2992335728236606</v>
      </c>
      <c r="CF17">
        <f>MAX('1'!CC17,'2'!CC17)</f>
        <v>5.2233112880161832</v>
      </c>
      <c r="CG17">
        <f>MAX('1'!CD17,'2'!CD17)</f>
        <v>5.1730798993791849</v>
      </c>
      <c r="CH17">
        <f>MAX('1'!CE17,'2'!CE17)</f>
        <v>5.137051173618862</v>
      </c>
      <c r="CI17">
        <f>MAX('1'!CF17,'2'!CF17)</f>
        <v>5.1269776480538507</v>
      </c>
      <c r="CJ17">
        <f>MAX('1'!CG17,'2'!CG17)</f>
        <v>5.0787854875837057</v>
      </c>
      <c r="CK17">
        <f>MAX('1'!CH17,'2'!CH17)</f>
        <v>5.0841685703822543</v>
      </c>
      <c r="CL17">
        <f>MAX('1'!CI17,'2'!CI17)</f>
        <v>5.2421330043247769</v>
      </c>
      <c r="CM17">
        <f>MAX('1'!CJ17,'2'!CJ17)</f>
        <v>5.3341489519391736</v>
      </c>
      <c r="CN17">
        <f>MAX('1'!CK17,'2'!CK17)</f>
        <v>5.4202259608677457</v>
      </c>
      <c r="CO17">
        <f>MAX('1'!CL17,'2'!CL17)</f>
        <v>5.5487387520926337</v>
      </c>
      <c r="CP17">
        <f>MAX('1'!CM17,'2'!CM17)</f>
        <v>5.8107245309012274</v>
      </c>
      <c r="CQ17">
        <f>MAX('1'!CN17,'2'!CN17)</f>
        <v>6.17565427507673</v>
      </c>
      <c r="CR17">
        <f>MAX('1'!CO17,'2'!CO17)</f>
        <v>6.6294490269252231</v>
      </c>
      <c r="CS17">
        <f>MAX('1'!CP17,'2'!CP17)</f>
        <v>7.1731207711356024</v>
      </c>
      <c r="CT17">
        <f>MAX('1'!CQ17,'2'!CQ17)</f>
        <v>7.7244845799037387</v>
      </c>
      <c r="CU17">
        <f>MAX('1'!CR17,'2'!CR17)</f>
        <v>8.4698982238769531</v>
      </c>
      <c r="CV17">
        <f>MAX('1'!CS17,'2'!CS17)</f>
        <v>9.4203850882393976</v>
      </c>
      <c r="CW17">
        <f>MAX('1'!CT17,'2'!CT17)</f>
        <v>10.146571568080359</v>
      </c>
      <c r="CX17">
        <f>MAX('1'!CU17,'2'!CU17)</f>
        <v>10.83417619977679</v>
      </c>
      <c r="CY17">
        <f>MAX('1'!CV17,'2'!CV17)</f>
        <v>11.49511064801897</v>
      </c>
      <c r="CZ17">
        <f>MAX('1'!CW17,'2'!CW17)</f>
        <v>12.075823102678569</v>
      </c>
      <c r="DA17">
        <f>MAX('1'!CX17,'2'!CX17)</f>
        <v>12.5461905343192</v>
      </c>
      <c r="DB17">
        <f>MAX('1'!CY17,'2'!CY17)</f>
        <v>12.939274379185269</v>
      </c>
      <c r="DC17">
        <f>MAX('1'!CZ17,'2'!CZ17)</f>
        <v>13.254736764090399</v>
      </c>
      <c r="DD17">
        <f>MAX('1'!DA17,'2'!DA17)</f>
        <v>13.49586922781808</v>
      </c>
      <c r="DE17">
        <f>MAX('1'!DB17,'2'!DB17)</f>
        <v>13.83944484165737</v>
      </c>
      <c r="DF17">
        <f>MAX('1'!DC17,'2'!DC17)</f>
        <v>14.203026907784601</v>
      </c>
      <c r="DG17">
        <f>MAX('1'!DD17,'2'!DD17)</f>
        <v>14.444503784179689</v>
      </c>
      <c r="DH17">
        <f>MAX('1'!DE17,'2'!DE17)</f>
        <v>14.637912205287391</v>
      </c>
      <c r="DI17">
        <f>MAX('1'!DF17,'2'!DF17)</f>
        <v>14.74327959333147</v>
      </c>
      <c r="DJ17">
        <f>MAX('1'!DG17,'2'!DG17)</f>
        <v>15.013218470982141</v>
      </c>
      <c r="DK17">
        <f>MAX('1'!DH17,'2'!DH17)</f>
        <v>15.334394182477681</v>
      </c>
      <c r="DL17">
        <f>MAX('1'!DI17,'2'!DI17)</f>
        <v>15.59503827776228</v>
      </c>
      <c r="DM17">
        <f>MAX('1'!DJ17,'2'!DJ17)</f>
        <v>15.79331207275391</v>
      </c>
      <c r="DN17">
        <f>MAX('1'!DK17,'2'!DK17)</f>
        <v>15.962437220982141</v>
      </c>
      <c r="DO17">
        <f>MAX('1'!DL17,'2'!DL17)</f>
        <v>16.123334612165181</v>
      </c>
      <c r="DP17">
        <f>MAX('1'!DM17,'2'!DM17)</f>
        <v>16.23508889334542</v>
      </c>
      <c r="DQ17">
        <f>MAX('1'!DN17,'2'!DN17)</f>
        <v>16.28781999860491</v>
      </c>
      <c r="DR17">
        <f>MAX('1'!DO17,'2'!DO17)</f>
        <v>16.20591299874442</v>
      </c>
      <c r="DS17">
        <f>MAX('1'!DP17,'2'!DP17)</f>
        <v>16.160694667271201</v>
      </c>
      <c r="DT17">
        <f>MAX('1'!DQ17,'2'!DQ17)</f>
        <v>16.36029270717076</v>
      </c>
      <c r="DU17">
        <f>MAX('1'!DR17,'2'!DR17)</f>
        <v>16.50388663155692</v>
      </c>
      <c r="DV17">
        <f>MAX('1'!DS17,'2'!DS17)</f>
        <v>16.589244297572549</v>
      </c>
      <c r="DW17">
        <f>MAX('1'!DT17,'2'!DT17)</f>
        <v>16.678388323102681</v>
      </c>
      <c r="DX17">
        <f>MAX('1'!DU17,'2'!DU17)</f>
        <v>16.755639212472101</v>
      </c>
      <c r="DY17">
        <f>MAX('1'!DV17,'2'!DV17)</f>
        <v>16.808862958635601</v>
      </c>
      <c r="DZ17">
        <f>MAX('1'!DW17,'2'!DW17)</f>
        <v>16.85994066510882</v>
      </c>
      <c r="EA17">
        <f>MAX('1'!DX17,'2'!DX17)</f>
        <v>16.96244703020368</v>
      </c>
      <c r="EB17">
        <f>MAX('1'!DY17,'2'!DY17)</f>
        <v>17.061649867466521</v>
      </c>
      <c r="EC17">
        <f>MAX('1'!DZ17,'2'!DZ17)</f>
        <v>17.23313140869141</v>
      </c>
      <c r="ED17">
        <f>MAX('1'!EA17,'2'!EA17)</f>
        <v>17.400076729910719</v>
      </c>
      <c r="EE17">
        <f>MAX('1'!EB17,'2'!EB17)</f>
        <v>17.540867396763389</v>
      </c>
      <c r="EF17">
        <f>MAX('1'!EC17,'2'!EC17)</f>
        <v>17.679458618164059</v>
      </c>
      <c r="EG17">
        <f>MAX('1'!ED17,'2'!ED17)</f>
        <v>17.785651070731031</v>
      </c>
      <c r="EH17">
        <f>MAX('1'!EE17,'2'!EE17)</f>
        <v>17.86417715890067</v>
      </c>
      <c r="EI17">
        <f>MAX('1'!EF17,'2'!EF17)</f>
        <v>17.92118072509766</v>
      </c>
      <c r="EJ17">
        <f>MAX('1'!EG17,'2'!EG17)</f>
        <v>17.990322657993861</v>
      </c>
      <c r="EK17">
        <f>MAX('1'!EH17,'2'!EH17)</f>
        <v>18.124954223632809</v>
      </c>
      <c r="EL17">
        <f>MAX('1'!EI17,'2'!EI17)</f>
        <v>18.197598048618861</v>
      </c>
      <c r="EM17">
        <f>MAX('1'!EJ17,'2'!EJ17)</f>
        <v>18.370718819754469</v>
      </c>
      <c r="EN17">
        <f>MAX('1'!EK17,'2'!EK17)</f>
        <v>18.487051827566969</v>
      </c>
      <c r="EO17">
        <f>MAX('1'!EL17,'2'!EL17)</f>
        <v>18.558316911969861</v>
      </c>
      <c r="EP17">
        <f>MAX('1'!EM17,'2'!EM17)</f>
        <v>18.630113874162952</v>
      </c>
      <c r="EQ17">
        <f>MAX('1'!EN17,'2'!EN17)</f>
        <v>18.763750348772319</v>
      </c>
      <c r="ER17">
        <f>MAX('1'!EO17,'2'!EO17)</f>
        <v>18.847015380859379</v>
      </c>
      <c r="ES17">
        <f>MAX('1'!EP17,'2'!EP17)</f>
        <v>18.933026994977681</v>
      </c>
      <c r="ET17">
        <f>MAX('1'!EQ17,'2'!EQ17)</f>
        <v>18.990046909877229</v>
      </c>
      <c r="EU17">
        <f>MAX('1'!ER17,'2'!ER17)</f>
        <v>19.071245465959819</v>
      </c>
      <c r="EV17">
        <f>MAX('1'!ES17,'2'!ES17)</f>
        <v>19.12359619140625</v>
      </c>
      <c r="EW17">
        <f>MAX('1'!ET17,'2'!ET17)</f>
        <v>19.250634329659601</v>
      </c>
      <c r="EX17">
        <f>MAX('1'!EU17,'2'!EU17)</f>
        <v>19.342219761439729</v>
      </c>
      <c r="EY17">
        <f>MAX('1'!EV17,'2'!EV17)</f>
        <v>19.365068708147319</v>
      </c>
      <c r="EZ17">
        <f>MAX('1'!EW17,'2'!EW17)</f>
        <v>19.374121529715399</v>
      </c>
      <c r="FA17">
        <f>MAX('1'!EX17,'2'!EX17)</f>
        <v>19.528106689453121</v>
      </c>
      <c r="FB17">
        <f>MAX('1'!EY17,'2'!EY17)</f>
        <v>19.654737200055798</v>
      </c>
      <c r="FC17">
        <f>MAX('1'!EZ17,'2'!EZ17)</f>
        <v>19.719499860491069</v>
      </c>
      <c r="FD17">
        <f>MAX('1'!FA17,'2'!FA17)</f>
        <v>19.829450334821431</v>
      </c>
      <c r="FE17">
        <f>MAX('1'!FB17,'2'!FB17)</f>
        <v>19.95770263671875</v>
      </c>
      <c r="FF17">
        <f>MAX('1'!FC17,'2'!FC17)</f>
        <v>20.12721906389509</v>
      </c>
      <c r="FG17">
        <f>MAX('1'!FD17,'2'!FD17)</f>
        <v>20.29337419782366</v>
      </c>
      <c r="FH17">
        <f>MAX('1'!FE17,'2'!FE17)</f>
        <v>20.447134835379469</v>
      </c>
      <c r="FI17">
        <f>MAX('1'!FF17,'2'!FF17)</f>
        <v>20.50248282296317</v>
      </c>
      <c r="FJ17">
        <f>MAX('1'!FG17,'2'!FG17)</f>
        <v>20.371490478515621</v>
      </c>
      <c r="FK17">
        <f>MAX('1'!FH17,'2'!FH17)</f>
        <v>20.205660138811389</v>
      </c>
      <c r="FL17">
        <f>MAX('1'!FI17,'2'!FI17)</f>
        <v>20.298119681222101</v>
      </c>
      <c r="FM17">
        <f>MAX('1'!FJ17,'2'!FJ17)</f>
        <v>20.63118634905134</v>
      </c>
      <c r="FN17">
        <f>MAX('1'!FK17,'2'!FK17)</f>
        <v>20.821759905133931</v>
      </c>
      <c r="FO17">
        <f>MAX('1'!FL17,'2'!FL17)</f>
        <v>21.17923845563616</v>
      </c>
      <c r="FP17">
        <f>MAX('1'!FM17,'2'!FM17)</f>
        <v>21.784101213727681</v>
      </c>
      <c r="FQ17">
        <f>MAX('1'!FN17,'2'!FN17)</f>
        <v>21.752262660435271</v>
      </c>
      <c r="FR17">
        <f>MAX('1'!FO17,'2'!FO17)</f>
        <v>21.704524448939729</v>
      </c>
      <c r="FS17">
        <f>MAX('1'!FP17,'2'!FP17)</f>
        <v>21.986177716936389</v>
      </c>
      <c r="FT17">
        <f>MAX('1'!FQ17,'2'!FQ17)</f>
        <v>21.173801967075889</v>
      </c>
      <c r="FU17">
        <f>MAX('1'!FR17,'2'!FR17)</f>
        <v>20.365036010742191</v>
      </c>
      <c r="FV17">
        <f>MAX('1'!FS17,'2'!FS17)</f>
        <v>20.464381626674111</v>
      </c>
      <c r="FW17">
        <f>MAX('1'!FT17,'2'!FT17)</f>
        <v>19.936349051339281</v>
      </c>
      <c r="FX17">
        <f>MAX('1'!FU17,'2'!FU17)</f>
        <v>19.720110212053569</v>
      </c>
      <c r="FY17">
        <f>MAX('1'!FV17,'2'!FV17)</f>
        <v>19.48445565359933</v>
      </c>
      <c r="FZ17">
        <f>MAX('1'!FW17,'2'!FW17)</f>
        <v>19.648117065429691</v>
      </c>
      <c r="GA17">
        <f>MAX('1'!FX17,'2'!FX17)</f>
        <v>19.718041556222101</v>
      </c>
      <c r="GB17">
        <f>MAX('1'!FY17,'2'!FY17)</f>
        <v>19.775562831333701</v>
      </c>
      <c r="GC17">
        <f>MAX('1'!FZ17,'2'!FZ17)</f>
        <v>20.22739737374442</v>
      </c>
      <c r="GD17">
        <f>MAX('1'!GA17,'2'!GA17)</f>
        <v>20.218776157924111</v>
      </c>
      <c r="GE17">
        <f>MAX('1'!GB17,'2'!GB17)</f>
        <v>20.2735595703125</v>
      </c>
      <c r="GF17">
        <f>MAX('1'!GC17,'2'!GC17)</f>
        <v>20.899390084402899</v>
      </c>
      <c r="GG17">
        <f>MAX('1'!GD17,'2'!GD17)</f>
        <v>20.38037109375</v>
      </c>
      <c r="GH17">
        <f>MAX('1'!GE17,'2'!GE17)</f>
        <v>20.571533203125</v>
      </c>
      <c r="GI17">
        <f>MAX('1'!GF17,'2'!GF17)</f>
        <v>20.588618687220979</v>
      </c>
      <c r="GJ17">
        <f>MAX('1'!GG17,'2'!GG17)</f>
        <v>20.717912946428569</v>
      </c>
      <c r="GK17">
        <f>MAX('1'!GH17,'2'!GH17)</f>
        <v>20.97184099469866</v>
      </c>
      <c r="GL17">
        <f>MAX('1'!GI17,'2'!GI17)</f>
        <v>21.02325221470424</v>
      </c>
      <c r="GM17">
        <f>MAX('1'!GJ17,'2'!GJ17)</f>
        <v>21.101344517299111</v>
      </c>
      <c r="GN17">
        <f>MAX('1'!GK17,'2'!GK17)</f>
        <v>21.62249973842076</v>
      </c>
      <c r="GO17">
        <f>MAX('1'!GL17,'2'!GL17)</f>
        <v>21.559116908482139</v>
      </c>
      <c r="GP17">
        <f>MAX('1'!GM17,'2'!GM17)</f>
        <v>21.599073137555798</v>
      </c>
      <c r="GQ17">
        <f>MAX('1'!GN17,'2'!GN17)</f>
        <v>21.139966692243298</v>
      </c>
      <c r="GR17">
        <f>MAX('1'!GO17,'2'!GO17)</f>
        <v>20.95501708984375</v>
      </c>
      <c r="GS17">
        <f>MAX('1'!GP17,'2'!GP17)</f>
        <v>20.96543448311942</v>
      </c>
      <c r="GT17">
        <f>MAX('1'!GQ17,'2'!GQ17)</f>
        <v>20.821790422712048</v>
      </c>
      <c r="GU17">
        <f>MAX('1'!GR17,'2'!GR17)</f>
        <v>21.041826520647319</v>
      </c>
      <c r="GV17">
        <f>MAX('1'!GS17,'2'!GS17)</f>
        <v>21.39969744001116</v>
      </c>
      <c r="GW17">
        <f>MAX('1'!GT17,'2'!GT17)</f>
        <v>21.42519269670759</v>
      </c>
      <c r="GX17">
        <f>MAX('1'!GU17,'2'!GU17)</f>
        <v>21.729542323521201</v>
      </c>
      <c r="GY17">
        <f>MAX('1'!GV17,'2'!GV17)</f>
        <v>21.712456839425219</v>
      </c>
      <c r="GZ17">
        <f>MAX('1'!GW17,'2'!GW17)</f>
        <v>21.64772469656808</v>
      </c>
      <c r="HA17">
        <f>MAX('1'!GX17,'2'!GX17)</f>
        <v>21.663766043526781</v>
      </c>
      <c r="HB17">
        <f>MAX('1'!GY17,'2'!GY17)</f>
        <v>21.87616184779576</v>
      </c>
      <c r="HC17">
        <f>MAX('1'!GZ17,'2'!GZ17)</f>
        <v>22.28269522530692</v>
      </c>
      <c r="HD17">
        <f>MAX('1'!HA17,'2'!HA17)</f>
        <v>22.781184605189729</v>
      </c>
      <c r="HE17">
        <f>MAX('1'!HB17,'2'!HB17)</f>
        <v>23.167711530412952</v>
      </c>
      <c r="HF17">
        <f>MAX('1'!HC17,'2'!HC17)</f>
        <v>23.38492911202567</v>
      </c>
      <c r="HG17">
        <f>MAX('1'!HD17,'2'!HD17)</f>
        <v>23.351749965122771</v>
      </c>
      <c r="HH17">
        <f>MAX('1'!HE17,'2'!HE17)</f>
        <v>23.210769653320309</v>
      </c>
      <c r="HI17">
        <f>MAX('1'!HF17,'2'!HF17)</f>
        <v>23.078584943498889</v>
      </c>
      <c r="HJ17">
        <f>MAX('1'!HG17,'2'!HG17)</f>
        <v>23.102800641741069</v>
      </c>
      <c r="HK17">
        <f>MAX('1'!HH17,'2'!HH17)</f>
        <v>23.08416966029576</v>
      </c>
      <c r="HL17">
        <f>MAX('1'!HI17,'2'!HI17)</f>
        <v>23.251172746930798</v>
      </c>
      <c r="HM17">
        <f>MAX('1'!HJ17,'2'!HJ17)</f>
        <v>23.14697483607701</v>
      </c>
      <c r="HN17">
        <f>MAX('1'!HK17,'2'!HK17)</f>
        <v>23.146004813058031</v>
      </c>
      <c r="HO17">
        <f>MAX('1'!HL17,'2'!HL17)</f>
        <v>22.802481515066969</v>
      </c>
      <c r="HP17">
        <f>MAX('1'!HM17,'2'!HM17)</f>
        <v>22.402239118303569</v>
      </c>
      <c r="HQ17">
        <f>MAX('1'!HN17,'2'!HN17)</f>
        <v>22.010990687779021</v>
      </c>
      <c r="HR17">
        <f>MAX('1'!HO17,'2'!HO17)</f>
        <v>21.760857718331469</v>
      </c>
      <c r="HS17">
        <f>MAX('1'!HP17,'2'!HP17)</f>
        <v>21.69268798828125</v>
      </c>
      <c r="HT17">
        <f>MAX('1'!HQ17,'2'!HQ17)</f>
        <v>21.814357212611611</v>
      </c>
      <c r="HU17">
        <f>MAX('1'!HR17,'2'!HR17)</f>
        <v>22.010201590401781</v>
      </c>
      <c r="HV17">
        <f>MAX('1'!HS17,'2'!HS17)</f>
        <v>22.431727818080361</v>
      </c>
      <c r="HW17">
        <f>MAX('1'!HT17,'2'!HT17)</f>
        <v>22.645647321428569</v>
      </c>
      <c r="HX17">
        <f>MAX('1'!HU17,'2'!HU17)</f>
        <v>23.006049019949781</v>
      </c>
      <c r="HY17">
        <f>MAX('1'!HV17,'2'!HV17)</f>
        <v>23.016503470284601</v>
      </c>
      <c r="HZ17">
        <f>MAX('1'!HW17,'2'!HW17)</f>
        <v>23.003099714006702</v>
      </c>
      <c r="IA17">
        <f>MAX('1'!HX17,'2'!HX17)</f>
        <v>22.916556222098219</v>
      </c>
      <c r="IB17">
        <f>MAX('1'!HY17,'2'!HY17)</f>
        <v>22.814876011439729</v>
      </c>
      <c r="IC17">
        <f>MAX('1'!HZ17,'2'!HZ17)</f>
        <v>22.765088762555798</v>
      </c>
      <c r="ID17">
        <f>MAX('1'!IA17,'2'!IA17)</f>
        <v>22.83697291782924</v>
      </c>
      <c r="IE17">
        <f>MAX('1'!IB17,'2'!IB17)</f>
        <v>23.048594883510049</v>
      </c>
      <c r="IF17">
        <f>MAX('1'!IC17,'2'!IC17)</f>
        <v>23.358516148158479</v>
      </c>
      <c r="IG17">
        <f>MAX('1'!ID17,'2'!ID17)</f>
        <v>23.667925153459819</v>
      </c>
      <c r="IH17">
        <f>MAX('1'!IE17,'2'!IE17)</f>
        <v>23.959912981305798</v>
      </c>
      <c r="II17">
        <f>MAX('1'!IF17,'2'!IF17)</f>
        <v>24.200953892299111</v>
      </c>
      <c r="IJ17">
        <f>MAX('1'!IG17,'2'!IG17)</f>
        <v>24.36498805454799</v>
      </c>
      <c r="IK17">
        <f>MAX('1'!IH17,'2'!IH17)</f>
        <v>24.42466299874442</v>
      </c>
      <c r="IL17">
        <f>MAX('1'!II17,'2'!II17)</f>
        <v>24.554434640066969</v>
      </c>
      <c r="IM17">
        <f>MAX('1'!IJ17,'2'!IJ17)</f>
        <v>24.651179722377229</v>
      </c>
      <c r="IN17">
        <f>MAX('1'!IK17,'2'!IK17)</f>
        <v>24.727857317243298</v>
      </c>
      <c r="IO17">
        <f>MAX('1'!IL17,'2'!IL17)</f>
        <v>24.797681535993298</v>
      </c>
      <c r="IP17">
        <f>MAX('1'!IM17,'2'!IM17)</f>
        <v>24.846714564732139</v>
      </c>
      <c r="IQ17">
        <f>MAX('1'!IN17,'2'!IN17)</f>
        <v>24.881818498883931</v>
      </c>
      <c r="IR17">
        <f>MAX('1'!IO17,'2'!IO17)</f>
        <v>24.902997698102681</v>
      </c>
      <c r="IS17">
        <f>MAX('1'!IP17,'2'!IP17)</f>
        <v>24.910252162388389</v>
      </c>
      <c r="IT17">
        <f>MAX('1'!IQ17,'2'!IQ17)</f>
        <v>24.903581891741069</v>
      </c>
      <c r="IU17">
        <f>MAX('1'!IR17,'2'!IR17)</f>
        <v>17.785835266113281</v>
      </c>
      <c r="IV17">
        <f>MAX('1'!IS17,'2'!IS17)</f>
        <v>18.256090436662952</v>
      </c>
      <c r="IW17">
        <f>MAX('1'!IT17,'2'!IT17)</f>
        <v>18.699652535574781</v>
      </c>
      <c r="IX17">
        <f>MAX('1'!IU17,'2'!IU17)</f>
        <v>19.116522652762281</v>
      </c>
      <c r="IY17">
        <f>MAX('1'!IV17,'2'!IV17)</f>
        <v>19.506700788225452</v>
      </c>
      <c r="IZ17">
        <f>MAX('1'!IW17,'2'!IW17)</f>
        <v>19.870182582310271</v>
      </c>
      <c r="JA17">
        <f>MAX('1'!IX17,'2'!IX17)</f>
        <v>20.22007097516741</v>
      </c>
      <c r="JB17">
        <f>MAX('1'!IY17,'2'!IY17)</f>
        <v>20.501844133649548</v>
      </c>
      <c r="JC17">
        <f>MAX('1'!IZ17,'2'!IZ17)</f>
        <v>20.69101824079241</v>
      </c>
      <c r="JD17">
        <f>MAX('1'!JA17,'2'!JA17)</f>
        <v>21.029680524553569</v>
      </c>
      <c r="JE17">
        <f>MAX('1'!JB17,'2'!JB17)</f>
        <v>21.197309221540181</v>
      </c>
      <c r="JF17">
        <f>MAX('1'!JC17,'2'!JC17)</f>
        <v>21.342254638671879</v>
      </c>
      <c r="JG17">
        <f>MAX('1'!JD17,'2'!JD17)</f>
        <v>21.513990129743298</v>
      </c>
      <c r="JH17">
        <f>MAX('1'!JE17,'2'!JE17)</f>
        <v>21.598467145647319</v>
      </c>
      <c r="JI17">
        <f>MAX('1'!JF17,'2'!JF17)</f>
        <v>21.68941388811384</v>
      </c>
      <c r="JJ17">
        <f>MAX('1'!JG17,'2'!JG17)</f>
        <v>21.69185529436384</v>
      </c>
      <c r="JK17">
        <f>MAX('1'!JH17,'2'!JH17)</f>
        <v>21.948107038225452</v>
      </c>
      <c r="JL17">
        <f>MAX('1'!JI17,'2'!JI17)</f>
        <v>22.128914969308031</v>
      </c>
      <c r="JM17">
        <f>MAX('1'!JJ17,'2'!JJ17)</f>
        <v>22.238555908203121</v>
      </c>
      <c r="JN17">
        <f>MAX('1'!JK17,'2'!JK17)</f>
        <v>22.497469220842639</v>
      </c>
      <c r="JO17">
        <f>MAX('1'!JL17,'2'!JL17)</f>
        <v>22.634931291852681</v>
      </c>
      <c r="JP17">
        <f>MAX('1'!JM17,'2'!JM17)</f>
        <v>22.722887311662952</v>
      </c>
      <c r="JQ17">
        <f>MAX('1'!JN17,'2'!JN17)</f>
        <v>22.879364013671879</v>
      </c>
      <c r="JR17">
        <f>MAX('1'!JO17,'2'!JO17)</f>
        <v>22.967097691127229</v>
      </c>
      <c r="JS17">
        <f>MAX('1'!JP17,'2'!JP17)</f>
        <v>23.005414690290181</v>
      </c>
      <c r="JT17">
        <f>MAX('1'!JQ17,'2'!JQ17)</f>
        <v>23.106004987444202</v>
      </c>
      <c r="JU17">
        <f>MAX('1'!JR17,'2'!JR17)</f>
        <v>23.369855608258931</v>
      </c>
      <c r="JV17">
        <f>MAX('1'!JS17,'2'!JS17)</f>
        <v>23.52996608189174</v>
      </c>
      <c r="JW17">
        <f>MAX('1'!JT17,'2'!JT17)</f>
        <v>23.607127598353799</v>
      </c>
      <c r="JX17">
        <f>MAX('1'!JU17,'2'!JU17)</f>
        <v>23.781895228794639</v>
      </c>
      <c r="JY17">
        <f>MAX('1'!JV17,'2'!JV17)</f>
        <v>23.866254534040181</v>
      </c>
      <c r="JZ17">
        <f>MAX('1'!JW17,'2'!JW17)</f>
        <v>23.889105660574781</v>
      </c>
      <c r="KA17">
        <f>MAX('1'!JX17,'2'!JX17)</f>
        <v>23.94500732421875</v>
      </c>
      <c r="KB17">
        <f>MAX('1'!JY17,'2'!JY17)</f>
        <v>23.914337158203121</v>
      </c>
      <c r="KC17">
        <f>MAX('1'!JZ17,'2'!JZ17)</f>
        <v>23.833831787109379</v>
      </c>
      <c r="KD17">
        <f>MAX('1'!KA17,'2'!KA17)</f>
        <v>23.792964390345979</v>
      </c>
      <c r="KE17">
        <f>MAX('1'!KB17,'2'!KB17)</f>
        <v>23.65580313546317</v>
      </c>
      <c r="KF17">
        <f>MAX('1'!KC17,'2'!KC17)</f>
        <v>23.514835902622771</v>
      </c>
      <c r="KG17">
        <f>MAX('1'!KD17,'2'!KD17)</f>
        <v>23.250108991350452</v>
      </c>
      <c r="KH17">
        <f>MAX('1'!KE17,'2'!KE17)</f>
        <v>23.165359497070309</v>
      </c>
      <c r="KI17">
        <f>MAX('1'!KF17,'2'!KF17)</f>
        <v>23.029445103236611</v>
      </c>
      <c r="KJ17">
        <f>MAX('1'!KG17,'2'!KG17)</f>
        <v>23.011714390345979</v>
      </c>
      <c r="KK17">
        <f>MAX('1'!KH17,'2'!KH17)</f>
        <v>22.939320155552451</v>
      </c>
      <c r="KL17">
        <f>MAX('1'!KI17,'2'!KI17)</f>
        <v>22.888096400669639</v>
      </c>
      <c r="KM17">
        <f>MAX('1'!KJ17,'2'!KJ17)</f>
        <v>22.83807591029576</v>
      </c>
      <c r="KN17">
        <f>MAX('1'!KK17,'2'!KK17)</f>
        <v>22.868451799665181</v>
      </c>
      <c r="KO17">
        <f>MAX('1'!KL17,'2'!KL17)</f>
        <v>22.752445765904021</v>
      </c>
      <c r="KP17">
        <f>MAX('1'!KM17,'2'!KM17)</f>
        <v>22.637459891183031</v>
      </c>
      <c r="KQ17">
        <f>MAX('1'!KN17,'2'!KN17)</f>
        <v>22.411897931780139</v>
      </c>
      <c r="KR17">
        <f>MAX('1'!KO17,'2'!KO17)</f>
        <v>22.289180210658479</v>
      </c>
      <c r="KS17">
        <f>MAX('1'!KP17,'2'!KP17)</f>
        <v>22.120025634765621</v>
      </c>
      <c r="KT17">
        <f>MAX('1'!KQ17,'2'!KQ17)</f>
        <v>21.988285609654021</v>
      </c>
      <c r="KU17">
        <f>MAX('1'!KR17,'2'!KR17)</f>
        <v>21.764086042131702</v>
      </c>
      <c r="KV17">
        <f>MAX('1'!KS17,'2'!KS17)</f>
        <v>21.5693359375</v>
      </c>
      <c r="KW17">
        <f>MAX('1'!KT17,'2'!KT17)</f>
        <v>21.343941824776781</v>
      </c>
      <c r="KX17">
        <f>MAX('1'!KU17,'2'!KU17)</f>
        <v>21.10947527204241</v>
      </c>
      <c r="KY17">
        <f>MAX('1'!KV17,'2'!KV17)</f>
        <v>20.86141095842634</v>
      </c>
      <c r="KZ17">
        <f>MAX('1'!KW17,'2'!KW17)</f>
        <v>20.599740164620531</v>
      </c>
      <c r="LA17">
        <f>MAX('1'!KX17,'2'!KX17)</f>
        <v>20.324471609933031</v>
      </c>
      <c r="LB17">
        <f>MAX('1'!KY17,'2'!KY17)</f>
        <v>20.035598754882809</v>
      </c>
      <c r="LC17">
        <f>MAX('1'!KZ17,'2'!KZ17)</f>
        <v>16.613113403320309</v>
      </c>
      <c r="LD17">
        <f>MAX('1'!LA17,'2'!LA17)</f>
        <v>16.911148071289059</v>
      </c>
      <c r="LE17">
        <f>MAX('1'!LB17,'2'!LB17)</f>
        <v>17.15323638916016</v>
      </c>
      <c r="LF17">
        <f>MAX('1'!LC17,'2'!LC17)</f>
        <v>17.339372907366069</v>
      </c>
      <c r="LG17">
        <f>MAX('1'!LD17,'2'!LD17)</f>
        <v>17.469557625906809</v>
      </c>
      <c r="LH17">
        <f>MAX('1'!LE17,'2'!LE17)</f>
        <v>17.543791634695872</v>
      </c>
      <c r="LI17">
        <f>MAX('1'!LF17,'2'!LF17)</f>
        <v>17.223321097237719</v>
      </c>
      <c r="LJ17">
        <f>MAX('1'!LG17,'2'!LG17)</f>
        <v>17.168237958635601</v>
      </c>
      <c r="LK17">
        <f>MAX('1'!LH17,'2'!LH17)</f>
        <v>17.32110595703125</v>
      </c>
      <c r="LL17">
        <f>MAX('1'!LI17,'2'!LI17)</f>
        <v>17.330867222377229</v>
      </c>
      <c r="LM17">
        <f>MAX('1'!LJ17,'2'!LJ17)</f>
        <v>17.490691048758372</v>
      </c>
      <c r="LN17">
        <f>MAX('1'!LK17,'2'!LK17)</f>
        <v>17.576381138392861</v>
      </c>
      <c r="LO17">
        <f>MAX('1'!LL17,'2'!LL17)</f>
        <v>17.598218645368298</v>
      </c>
      <c r="LP17">
        <f>MAX('1'!LM17,'2'!LM17)</f>
        <v>17.587065560477122</v>
      </c>
      <c r="LQ17">
        <f>MAX('1'!LN17,'2'!LN17)</f>
        <v>17.53391374860491</v>
      </c>
      <c r="LR17">
        <f>MAX('1'!LO17,'2'!LO17)</f>
        <v>17.469024658203121</v>
      </c>
      <c r="LS17">
        <f>MAX('1'!LP17,'2'!LP17)</f>
        <v>17.427156720842639</v>
      </c>
      <c r="LT17">
        <f>MAX('1'!LQ17,'2'!LQ17)</f>
        <v>17.477892194475452</v>
      </c>
      <c r="LU17">
        <f>MAX('1'!LR17,'2'!LR17)</f>
        <v>17.412096296037952</v>
      </c>
      <c r="LV17">
        <f>MAX('1'!LS17,'2'!LS17)</f>
        <v>17.42665427071708</v>
      </c>
      <c r="LW17">
        <f>MAX('1'!LT17,'2'!LT17)</f>
        <v>17.415782383510049</v>
      </c>
      <c r="LX17">
        <f>MAX('1'!LU17,'2'!LU17)</f>
        <v>17.47648293631417</v>
      </c>
      <c r="LY17">
        <f>MAX('1'!LV17,'2'!LV17)</f>
        <v>17.503749302455361</v>
      </c>
      <c r="LZ17">
        <f>MAX('1'!LW17,'2'!LW17)</f>
        <v>17.565264020647319</v>
      </c>
      <c r="MA17">
        <f>MAX('1'!LX17,'2'!LX17)</f>
        <v>17.587079729352681</v>
      </c>
      <c r="MB17">
        <f>MAX('1'!LY17,'2'!LY17)</f>
        <v>17.646006992885049</v>
      </c>
      <c r="MC17">
        <f>MAX('1'!LZ17,'2'!LZ17)</f>
        <v>17.70341055733817</v>
      </c>
      <c r="MD17">
        <f>MAX('1'!MA17,'2'!MA17)</f>
        <v>17.738470894949781</v>
      </c>
      <c r="ME17">
        <f>MAX('1'!MB17,'2'!MB17)</f>
        <v>17.763476780482701</v>
      </c>
      <c r="MF17">
        <f>MAX('1'!MC17,'2'!MC17)</f>
        <v>17.77416665213449</v>
      </c>
      <c r="MG17">
        <f>MAX('1'!MD17,'2'!MD17)</f>
        <v>17.75360107421875</v>
      </c>
      <c r="MH17">
        <f>MAX('1'!ME17,'2'!ME17)</f>
        <v>17.77929469517299</v>
      </c>
      <c r="MI17">
        <f>MAX('1'!MF17,'2'!MF17)</f>
        <v>17.805585588727681</v>
      </c>
      <c r="MJ17">
        <f>MAX('1'!MG17,'2'!MG17)</f>
        <v>17.900850568498889</v>
      </c>
      <c r="MK17">
        <f>MAX('1'!MH17,'2'!MH17)</f>
        <v>18.130529131208149</v>
      </c>
      <c r="ML17">
        <f>MAX('1'!MI17,'2'!MI17)</f>
        <v>18.42694091796875</v>
      </c>
      <c r="MM17">
        <f>MAX('1'!MJ17,'2'!MJ17)</f>
        <v>18.63291495186942</v>
      </c>
      <c r="MN17">
        <f>MAX('1'!MK17,'2'!MK17)</f>
        <v>18.791918073381702</v>
      </c>
      <c r="MO17">
        <f>MAX('1'!ML17,'2'!ML17)</f>
        <v>18.903714861188611</v>
      </c>
      <c r="MP17">
        <f>MAX('1'!MM17,'2'!MM17)</f>
        <v>18.922494070870531</v>
      </c>
      <c r="MQ17">
        <f>MAX('1'!MN17,'2'!MN17)</f>
        <v>18.867300851004469</v>
      </c>
      <c r="MR17">
        <f>MAX('1'!MO17,'2'!MO17)</f>
        <v>18.776332310267861</v>
      </c>
      <c r="MS17">
        <f>MAX('1'!MP17,'2'!MP17)</f>
        <v>18.69059317452567</v>
      </c>
      <c r="MT17">
        <f>MAX('1'!MQ17,'2'!MQ17)</f>
        <v>18.652598789760049</v>
      </c>
      <c r="MU17">
        <f>MAX('1'!MR17,'2'!MR17)</f>
        <v>18.72088623046875</v>
      </c>
      <c r="MV17">
        <f>MAX('1'!MS17,'2'!MS17)</f>
        <v>18.713871547154021</v>
      </c>
      <c r="MW17">
        <f>MAX('1'!MT17,'2'!MT17)</f>
        <v>18.493586948939729</v>
      </c>
      <c r="MX17">
        <f>MAX('1'!MU17,'2'!MU17)</f>
        <v>18.208663940429691</v>
      </c>
      <c r="MY17">
        <f>MAX('1'!MV17,'2'!MV17)</f>
        <v>17.917912074497771</v>
      </c>
      <c r="MZ17">
        <f>MAX('1'!MW17,'2'!MW17)</f>
        <v>17.558749607631139</v>
      </c>
      <c r="NA17">
        <f>MAX('1'!MX17,'2'!MX17)</f>
        <v>17.26302228655134</v>
      </c>
      <c r="NB17">
        <f>MAX('1'!MY17,'2'!MY17)</f>
        <v>16.981774466378351</v>
      </c>
      <c r="NC17">
        <f>MAX('1'!MZ17,'2'!MZ17)</f>
        <v>16.76310620989118</v>
      </c>
      <c r="ND17">
        <f>MAX('1'!NA17,'2'!NA17)</f>
        <v>16.598096575055798</v>
      </c>
      <c r="NE17">
        <f>MAX('1'!NB17,'2'!NB17)</f>
        <v>16.427375793457031</v>
      </c>
      <c r="NF17">
        <f>MAX('1'!NC17,'2'!NC17)</f>
        <v>16.27803475516183</v>
      </c>
      <c r="NG17">
        <f>MAX('1'!ND17,'2'!ND17)</f>
        <v>16.09216090611049</v>
      </c>
      <c r="NH17">
        <f>MAX('1'!NE17,'2'!NE17)</f>
        <v>15.904606410435269</v>
      </c>
      <c r="NI17">
        <f>MAX('1'!NF17,'2'!NF17)</f>
        <v>15.739140101841519</v>
      </c>
      <c r="NJ17">
        <f>MAX('1'!NG17,'2'!NG17)</f>
        <v>15.650719778878351</v>
      </c>
      <c r="NK17">
        <f>MAX('1'!NH17,'2'!NH17)</f>
        <v>15.60411289760045</v>
      </c>
      <c r="NL17">
        <f>MAX('1'!NI17,'2'!NI17)</f>
        <v>15.57490648542132</v>
      </c>
      <c r="NM17">
        <f>MAX('1'!NJ17,'2'!NJ17)</f>
        <v>15.567375183105471</v>
      </c>
      <c r="NN17">
        <f>MAX('1'!NK17,'2'!NK17)</f>
        <v>15.553807939801899</v>
      </c>
      <c r="NO17">
        <f>MAX('1'!NL17,'2'!NL17)</f>
        <v>15.417681012834819</v>
      </c>
      <c r="NP17">
        <f>MAX('1'!NM17,'2'!NM17)</f>
        <v>15.529202052525109</v>
      </c>
      <c r="NQ17">
        <f>MAX('1'!NN17,'2'!NN17)</f>
        <v>15.63949802943638</v>
      </c>
      <c r="NR17">
        <f>MAX('1'!NO17,'2'!NO17)</f>
        <v>15.674850463867189</v>
      </c>
      <c r="NS17">
        <f>MAX('1'!NP17,'2'!NP17)</f>
        <v>15.748520987374439</v>
      </c>
      <c r="NT17">
        <f>MAX('1'!NQ17,'2'!NQ17)</f>
        <v>15.85228293282645</v>
      </c>
      <c r="NU17">
        <f>MAX('1'!NR17,'2'!NR17)</f>
        <v>15.84545244489397</v>
      </c>
      <c r="NV17">
        <f>MAX('1'!NS17,'2'!NS17)</f>
        <v>15.79883684430804</v>
      </c>
      <c r="NW17">
        <f>MAX('1'!NT17,'2'!NT17)</f>
        <v>15.712437220982141</v>
      </c>
      <c r="NX17">
        <f>MAX('1'!NU17,'2'!NU17)</f>
        <v>15.58625248500279</v>
      </c>
      <c r="NY17">
        <f>MAX('1'!NV17,'2'!NV17)</f>
        <v>15.42028154645647</v>
      </c>
    </row>
    <row r="18" spans="1:389" x14ac:dyDescent="0.25">
      <c r="A18" s="1">
        <v>16</v>
      </c>
      <c r="B18" t="s">
        <v>54</v>
      </c>
      <c r="C18" t="s">
        <v>38</v>
      </c>
      <c r="F18">
        <f>MAX('1'!C18,'2'!C18)</f>
        <v>0.8978111190025253</v>
      </c>
      <c r="G18">
        <f>MAX('1'!D18,'2'!D18)</f>
        <v>0.97468972768045037</v>
      </c>
      <c r="H18">
        <f>MAX('1'!E18,'2'!E18)</f>
        <v>1.0484105376683499</v>
      </c>
      <c r="I18">
        <f>MAX('1'!F18,'2'!F18)</f>
        <v>1.1189735489662249</v>
      </c>
      <c r="J18">
        <f>MAX('1'!G18,'2'!G18)</f>
        <v>1.186378761574074</v>
      </c>
      <c r="K18">
        <f>MAX('1'!H18,'2'!H18)</f>
        <v>1.2506260727391101</v>
      </c>
      <c r="L18">
        <f>MAX('1'!I18,'2'!I18)</f>
        <v>1.297004263007681</v>
      </c>
      <c r="M18">
        <f>MAX('1'!J18,'2'!J18)</f>
        <v>1.350090977318761</v>
      </c>
      <c r="N18">
        <f>MAX('1'!K18,'2'!K18)</f>
        <v>1.422099412089646</v>
      </c>
      <c r="O18">
        <f>MAX('1'!L18,'2'!L18)</f>
        <v>1.4875771878945709</v>
      </c>
      <c r="P18">
        <f>MAX('1'!M18,'2'!M18)</f>
        <v>1.549314145688657</v>
      </c>
      <c r="Q18">
        <f>MAX('1'!N18,'2'!N18)</f>
        <v>1.5918768166692969</v>
      </c>
      <c r="R18">
        <f>MAX('1'!O18,'2'!O18)</f>
        <v>1.621774384469697</v>
      </c>
      <c r="S18">
        <f>MAX('1'!P18,'2'!P18)</f>
        <v>1.6559585930923819</v>
      </c>
      <c r="T18">
        <f>MAX('1'!Q18,'2'!Q18)</f>
        <v>1.7026515151515149</v>
      </c>
      <c r="U18">
        <f>MAX('1'!R18,'2'!R18)</f>
        <v>1.733312536168981</v>
      </c>
      <c r="V18">
        <f>MAX('1'!S18,'2'!S18)</f>
        <v>1.749852241490425</v>
      </c>
      <c r="W18">
        <f>MAX('1'!T18,'2'!T18)</f>
        <v>1.7678674768518521</v>
      </c>
      <c r="X18">
        <f>MAX('1'!U18,'2'!U18)</f>
        <v>1.77820728443287</v>
      </c>
      <c r="Y18">
        <f>MAX('1'!V18,'2'!V18)</f>
        <v>1.805463694562816</v>
      </c>
      <c r="Z18">
        <f>MAX('1'!W18,'2'!W18)</f>
        <v>1.847884772201178</v>
      </c>
      <c r="AA18">
        <f>MAX('1'!X18,'2'!X18)</f>
        <v>1.870362150147306</v>
      </c>
      <c r="AB18">
        <f>MAX('1'!Y18,'2'!Y18)</f>
        <v>1.918660892781987</v>
      </c>
      <c r="AC18">
        <f>MAX('1'!Z18,'2'!Z18)</f>
        <v>1.9787926465172561</v>
      </c>
      <c r="AD18">
        <f>MAX('1'!AA18,'2'!AA18)</f>
        <v>2.0340896760574489</v>
      </c>
      <c r="AE18">
        <f>MAX('1'!AB18,'2'!AB18)</f>
        <v>2.0768344249789559</v>
      </c>
      <c r="AF18">
        <f>MAX('1'!AC18,'2'!AC18)</f>
        <v>2.131998286905513</v>
      </c>
      <c r="AG18">
        <f>MAX('1'!AD18,'2'!AD18)</f>
        <v>2.1905895708385938</v>
      </c>
      <c r="AH18">
        <f>MAX('1'!AE18,'2'!AE18)</f>
        <v>2.2524155125473491</v>
      </c>
      <c r="AI18">
        <f>MAX('1'!AF18,'2'!AF18)</f>
        <v>2.3449456314446548</v>
      </c>
      <c r="AJ18">
        <f>MAX('1'!AG18,'2'!AG18)</f>
        <v>2.450840394504946</v>
      </c>
      <c r="AK18">
        <f>MAX('1'!AH18,'2'!AH18)</f>
        <v>2.566963786629314</v>
      </c>
      <c r="AL18">
        <f>MAX('1'!AI18,'2'!AI18)</f>
        <v>2.7453019370133629</v>
      </c>
      <c r="AM18">
        <f>MAX('1'!AJ18,'2'!AJ18)</f>
        <v>2.9219354186395199</v>
      </c>
      <c r="AN18">
        <f>MAX('1'!AK18,'2'!AK18)</f>
        <v>3.112843934132997</v>
      </c>
      <c r="AO18">
        <f>MAX('1'!AL18,'2'!AL18)</f>
        <v>3.3264823939262418</v>
      </c>
      <c r="AP18">
        <f>MAX('1'!AM18,'2'!AM18)</f>
        <v>3.5672747165667089</v>
      </c>
      <c r="AQ18">
        <f>MAX('1'!AN18,'2'!AN18)</f>
        <v>3.810504129840067</v>
      </c>
      <c r="AR18">
        <f>MAX('1'!AO18,'2'!AO18)</f>
        <v>4.0478227917192759</v>
      </c>
      <c r="AS18">
        <f>MAX('1'!AP18,'2'!AP18)</f>
        <v>4.2763269084069861</v>
      </c>
      <c r="AT18">
        <f>MAX('1'!AQ18,'2'!AQ18)</f>
        <v>4.4776689420244109</v>
      </c>
      <c r="AU18">
        <f>MAX('1'!AR18,'2'!AR18)</f>
        <v>4.6545759515730216</v>
      </c>
      <c r="AV18">
        <f>MAX('1'!AS18,'2'!AS18)</f>
        <v>4.802241983638468</v>
      </c>
      <c r="AW18">
        <f>MAX('1'!AT18,'2'!AT18)</f>
        <v>4.9158697160406142</v>
      </c>
      <c r="AX18">
        <f>MAX('1'!AU18,'2'!AU18)</f>
        <v>5.0356979626999161</v>
      </c>
      <c r="AY18">
        <f>MAX('1'!AV18,'2'!AV18)</f>
        <v>5.1380339856902353</v>
      </c>
      <c r="AZ18">
        <f>MAX('1'!AW18,'2'!AW18)</f>
        <v>5.2083859427609429</v>
      </c>
      <c r="BA18">
        <f>MAX('1'!AX18,'2'!AX18)</f>
        <v>5.2812228732638893</v>
      </c>
      <c r="BB18">
        <f>MAX('1'!AY18,'2'!AY18)</f>
        <v>5.3232347892992422</v>
      </c>
      <c r="BC18">
        <f>MAX('1'!AZ18,'2'!AZ18)</f>
        <v>5.3454815899884256</v>
      </c>
      <c r="BD18">
        <f>MAX('1'!BA18,'2'!BA18)</f>
        <v>5.3279774469960017</v>
      </c>
      <c r="BE18">
        <f>MAX('1'!BB18,'2'!BB18)</f>
        <v>5.2665468980166246</v>
      </c>
      <c r="BF18">
        <f>MAX('1'!BC18,'2'!BC18)</f>
        <v>5.1990876374421298</v>
      </c>
      <c r="BG18">
        <f>MAX('1'!BD18,'2'!BD18)</f>
        <v>5.1891160958543772</v>
      </c>
      <c r="BH18">
        <f>MAX('1'!BE18,'2'!BE18)</f>
        <v>5.179011797664141</v>
      </c>
      <c r="BI18">
        <f>MAX('1'!BF18,'2'!BF18)</f>
        <v>5.1583354705913296</v>
      </c>
      <c r="BJ18">
        <f>MAX('1'!BG18,'2'!BG18)</f>
        <v>5.1358950836489896</v>
      </c>
      <c r="BK18">
        <f>MAX('1'!BH18,'2'!BH18)</f>
        <v>5.1379690459280303</v>
      </c>
      <c r="BL18">
        <f>MAX('1'!BI18,'2'!BI18)</f>
        <v>5.1313817701757154</v>
      </c>
      <c r="BM18">
        <f>MAX('1'!BJ18,'2'!BJ18)</f>
        <v>5.1358671348905727</v>
      </c>
      <c r="BN18">
        <f>MAX('1'!BK18,'2'!BK18)</f>
        <v>5.1282280815972223</v>
      </c>
      <c r="BO18">
        <f>MAX('1'!BL18,'2'!BL18)</f>
        <v>5.1391527580492422</v>
      </c>
      <c r="BP18">
        <f>MAX('1'!BM18,'2'!BM18)</f>
        <v>5.1485875190709178</v>
      </c>
      <c r="BQ18">
        <f>MAX('1'!BN18,'2'!BN18)</f>
        <v>5.1750882851957067</v>
      </c>
      <c r="BR18">
        <f>MAX('1'!BO18,'2'!BO18)</f>
        <v>5.1764014658301756</v>
      </c>
      <c r="BS18">
        <f>MAX('1'!BP18,'2'!BP18)</f>
        <v>5.179134278987795</v>
      </c>
      <c r="BT18">
        <f>MAX('1'!BQ18,'2'!BQ18)</f>
        <v>5.1703168567182241</v>
      </c>
      <c r="BU18">
        <f>MAX('1'!BR18,'2'!BR18)</f>
        <v>5.1539171006944446</v>
      </c>
      <c r="BV18">
        <f>MAX('1'!BS18,'2'!BS18)</f>
        <v>5.1330969197180139</v>
      </c>
      <c r="BW18">
        <f>MAX('1'!BT18,'2'!BT18)</f>
        <v>5.1310759778777353</v>
      </c>
      <c r="BX18">
        <f>MAX('1'!BU18,'2'!BU18)</f>
        <v>5.1299485742845121</v>
      </c>
      <c r="BY18">
        <f>MAX('1'!BV18,'2'!BV18)</f>
        <v>5.1603938144465484</v>
      </c>
      <c r="BZ18">
        <f>MAX('1'!BW18,'2'!BW18)</f>
        <v>5.1477322048611107</v>
      </c>
      <c r="CA18">
        <f>MAX('1'!BX18,'2'!BX18)</f>
        <v>5.1187419441813971</v>
      </c>
      <c r="CB18">
        <f>MAX('1'!BY18,'2'!BY18)</f>
        <v>5.1212737728851012</v>
      </c>
      <c r="CC18">
        <f>MAX('1'!BZ18,'2'!BZ18)</f>
        <v>5.0728944720643936</v>
      </c>
      <c r="CD18">
        <f>MAX('1'!CA18,'2'!CA18)</f>
        <v>4.9974414555713382</v>
      </c>
      <c r="CE18">
        <f>MAX('1'!CB18,'2'!CB18)</f>
        <v>4.9149268564551756</v>
      </c>
      <c r="CF18">
        <f>MAX('1'!CC18,'2'!CC18)</f>
        <v>4.834420046822391</v>
      </c>
      <c r="CG18">
        <f>MAX('1'!CD18,'2'!CD18)</f>
        <v>4.778833254419192</v>
      </c>
      <c r="CH18">
        <f>MAX('1'!CE18,'2'!CE18)</f>
        <v>4.7324079006207924</v>
      </c>
      <c r="CI18">
        <f>MAX('1'!CF18,'2'!CF18)</f>
        <v>4.708329223221801</v>
      </c>
      <c r="CJ18">
        <f>MAX('1'!CG18,'2'!CG18)</f>
        <v>4.6545710194391834</v>
      </c>
      <c r="CK18">
        <f>MAX('1'!CH18,'2'!CH18)</f>
        <v>4.6437371764520199</v>
      </c>
      <c r="CL18">
        <f>MAX('1'!CI18,'2'!CI18)</f>
        <v>4.7782504406039559</v>
      </c>
      <c r="CM18">
        <f>MAX('1'!CJ18,'2'!CJ18)</f>
        <v>4.8567091816603538</v>
      </c>
      <c r="CN18">
        <f>MAX('1'!CK18,'2'!CK18)</f>
        <v>4.9418480869896886</v>
      </c>
      <c r="CO18">
        <f>MAX('1'!CL18,'2'!CL18)</f>
        <v>5.0805479107481064</v>
      </c>
      <c r="CP18">
        <f>MAX('1'!CM18,'2'!CM18)</f>
        <v>5.3677037300084178</v>
      </c>
      <c r="CQ18">
        <f>MAX('1'!CN18,'2'!CN18)</f>
        <v>5.7630800189393936</v>
      </c>
      <c r="CR18">
        <f>MAX('1'!CO18,'2'!CO18)</f>
        <v>6.2586509627525251</v>
      </c>
      <c r="CS18">
        <f>MAX('1'!CP18,'2'!CP18)</f>
        <v>6.8534021859217171</v>
      </c>
      <c r="CT18">
        <f>MAX('1'!CQ18,'2'!CQ18)</f>
        <v>7.4629530986952863</v>
      </c>
      <c r="CU18">
        <f>MAX('1'!CR18,'2'!CR18)</f>
        <v>8.2546362058080813</v>
      </c>
      <c r="CV18">
        <f>MAX('1'!CS18,'2'!CS18)</f>
        <v>9.2808800899621211</v>
      </c>
      <c r="CW18">
        <f>MAX('1'!CT18,'2'!CT18)</f>
        <v>10.075241345749159</v>
      </c>
      <c r="CX18">
        <f>MAX('1'!CU18,'2'!CU18)</f>
        <v>10.8340098576915</v>
      </c>
      <c r="CY18">
        <f>MAX('1'!CV18,'2'!CV18)</f>
        <v>11.557987097537881</v>
      </c>
      <c r="CZ18">
        <f>MAX('1'!CW18,'2'!CW18)</f>
        <v>12.21144879787458</v>
      </c>
      <c r="DA18">
        <f>MAX('1'!CX18,'2'!CX18)</f>
        <v>12.728900331439389</v>
      </c>
      <c r="DB18">
        <f>MAX('1'!CY18,'2'!CY18)</f>
        <v>13.17418652672559</v>
      </c>
      <c r="DC18">
        <f>MAX('1'!CZ18,'2'!CZ18)</f>
        <v>13.54435961174242</v>
      </c>
      <c r="DD18">
        <f>MAX('1'!DA18,'2'!DA18)</f>
        <v>13.830438170770201</v>
      </c>
      <c r="DE18">
        <f>MAX('1'!DB18,'2'!DB18)</f>
        <v>14.208313604797979</v>
      </c>
      <c r="DF18">
        <f>MAX('1'!DC18,'2'!DC18)</f>
        <v>14.626450047348481</v>
      </c>
      <c r="DG18">
        <f>MAX('1'!DD18,'2'!DD18)</f>
        <v>14.90407492897727</v>
      </c>
      <c r="DH18">
        <f>MAX('1'!DE18,'2'!DE18)</f>
        <v>15.07906868160774</v>
      </c>
      <c r="DI18">
        <f>MAX('1'!DF18,'2'!DF18)</f>
        <v>15.23977897464226</v>
      </c>
      <c r="DJ18">
        <f>MAX('1'!DG18,'2'!DG18)</f>
        <v>15.600146977588381</v>
      </c>
      <c r="DK18">
        <f>MAX('1'!DH18,'2'!DH18)</f>
        <v>15.946423874158249</v>
      </c>
      <c r="DL18">
        <f>MAX('1'!DI18,'2'!DI18)</f>
        <v>16.243353127630471</v>
      </c>
      <c r="DM18">
        <f>MAX('1'!DJ18,'2'!DJ18)</f>
        <v>16.456171414667509</v>
      </c>
      <c r="DN18">
        <f>MAX('1'!DK18,'2'!DK18)</f>
        <v>16.62063012941919</v>
      </c>
      <c r="DO18">
        <f>MAX('1'!DL18,'2'!DL18)</f>
        <v>16.75216191866582</v>
      </c>
      <c r="DP18">
        <f>MAX('1'!DM18,'2'!DM18)</f>
        <v>16.8271615898569</v>
      </c>
      <c r="DQ18">
        <f>MAX('1'!DN18,'2'!DN18)</f>
        <v>16.845750802293772</v>
      </c>
      <c r="DR18">
        <f>MAX('1'!DO18,'2'!DO18)</f>
        <v>16.70363136574074</v>
      </c>
      <c r="DS18">
        <f>MAX('1'!DP18,'2'!DP18)</f>
        <v>16.706452546296301</v>
      </c>
      <c r="DT18">
        <f>MAX('1'!DQ18,'2'!DQ18)</f>
        <v>16.93949093802609</v>
      </c>
      <c r="DU18">
        <f>MAX('1'!DR18,'2'!DR18)</f>
        <v>17.076303398569021</v>
      </c>
      <c r="DV18">
        <f>MAX('1'!DS18,'2'!DS18)</f>
        <v>17.183856797138048</v>
      </c>
      <c r="DW18">
        <f>MAX('1'!DT18,'2'!DT18)</f>
        <v>17.27724839541246</v>
      </c>
      <c r="DX18">
        <f>MAX('1'!DU18,'2'!DU18)</f>
        <v>17.358069628577439</v>
      </c>
      <c r="DY18">
        <f>MAX('1'!DV18,'2'!DV18)</f>
        <v>17.409735374579121</v>
      </c>
      <c r="DZ18">
        <f>MAX('1'!DW18,'2'!DW18)</f>
        <v>17.456832320601851</v>
      </c>
      <c r="EA18">
        <f>MAX('1'!DX18,'2'!DX18)</f>
        <v>17.585500184133</v>
      </c>
      <c r="EB18">
        <f>MAX('1'!DY18,'2'!DY18)</f>
        <v>17.672203808922561</v>
      </c>
      <c r="EC18">
        <f>MAX('1'!DZ18,'2'!DZ18)</f>
        <v>17.84978035563973</v>
      </c>
      <c r="ED18">
        <f>MAX('1'!EA18,'2'!EA18)</f>
        <v>18.009939893728951</v>
      </c>
      <c r="EE18">
        <f>MAX('1'!EB18,'2'!EB18)</f>
        <v>18.14375032880892</v>
      </c>
      <c r="EF18">
        <f>MAX('1'!EC18,'2'!EC18)</f>
        <v>18.275114425505048</v>
      </c>
      <c r="EG18">
        <f>MAX('1'!ED18,'2'!ED18)</f>
        <v>18.380683462226429</v>
      </c>
      <c r="EH18">
        <f>MAX('1'!EE18,'2'!EE18)</f>
        <v>18.468722051241581</v>
      </c>
      <c r="EI18">
        <f>MAX('1'!EF18,'2'!EF18)</f>
        <v>18.54776278409091</v>
      </c>
      <c r="EJ18">
        <f>MAX('1'!EG18,'2'!EG18)</f>
        <v>18.626515809133</v>
      </c>
      <c r="EK18">
        <f>MAX('1'!EH18,'2'!EH18)</f>
        <v>18.785197351115318</v>
      </c>
      <c r="EL18">
        <f>MAX('1'!EI18,'2'!EI18)</f>
        <v>18.834249066182661</v>
      </c>
      <c r="EM18">
        <f>MAX('1'!EJ18,'2'!EJ18)</f>
        <v>19.015322495791249</v>
      </c>
      <c r="EN18">
        <f>MAX('1'!EK18,'2'!EK18)</f>
        <v>19.128365359322391</v>
      </c>
      <c r="EO18">
        <f>MAX('1'!EL18,'2'!EL18)</f>
        <v>19.177297059133</v>
      </c>
      <c r="EP18">
        <f>MAX('1'!EM18,'2'!EM18)</f>
        <v>19.250846682975592</v>
      </c>
      <c r="EQ18">
        <f>MAX('1'!EN18,'2'!EN18)</f>
        <v>19.38553339383418</v>
      </c>
      <c r="ER18">
        <f>MAX('1'!EO18,'2'!EO18)</f>
        <v>19.486966014309761</v>
      </c>
      <c r="ES18">
        <f>MAX('1'!EP18,'2'!EP18)</f>
        <v>19.593878235479799</v>
      </c>
      <c r="ET18">
        <f>MAX('1'!EQ18,'2'!EQ18)</f>
        <v>19.67302254313973</v>
      </c>
      <c r="EU18">
        <f>MAX('1'!ER18,'2'!ER18)</f>
        <v>19.77306265782828</v>
      </c>
      <c r="EV18">
        <f>MAX('1'!ES18,'2'!ES18)</f>
        <v>19.820023148148149</v>
      </c>
      <c r="EW18">
        <f>MAX('1'!ET18,'2'!ET18)</f>
        <v>19.956873421717169</v>
      </c>
      <c r="EX18">
        <f>MAX('1'!EU18,'2'!EU18)</f>
        <v>20.037392150673401</v>
      </c>
      <c r="EY18">
        <f>MAX('1'!EV18,'2'!EV18)</f>
        <v>20.05352680450337</v>
      </c>
      <c r="EZ18">
        <f>MAX('1'!EW18,'2'!EW18)</f>
        <v>20.07137126473064</v>
      </c>
      <c r="FA18">
        <f>MAX('1'!EX18,'2'!EX18)</f>
        <v>20.228270662352688</v>
      </c>
      <c r="FB18">
        <f>MAX('1'!EY18,'2'!EY18)</f>
        <v>20.33461075599747</v>
      </c>
      <c r="FC18">
        <f>MAX('1'!EZ18,'2'!EZ18)</f>
        <v>20.402695575547138</v>
      </c>
      <c r="FD18">
        <f>MAX('1'!FA18,'2'!FA18)</f>
        <v>20.55170191498317</v>
      </c>
      <c r="FE18">
        <f>MAX('1'!FB18,'2'!FB18)</f>
        <v>20.679449113531149</v>
      </c>
      <c r="FF18">
        <f>MAX('1'!FC18,'2'!FC18)</f>
        <v>20.87479778251263</v>
      </c>
      <c r="FG18">
        <f>MAX('1'!FD18,'2'!FD18)</f>
        <v>21.049040206755048</v>
      </c>
      <c r="FH18">
        <f>MAX('1'!FE18,'2'!FE18)</f>
        <v>21.202368739478111</v>
      </c>
      <c r="FI18">
        <f>MAX('1'!FF18,'2'!FF18)</f>
        <v>21.278953269675931</v>
      </c>
      <c r="FJ18">
        <f>MAX('1'!FG18,'2'!FG18)</f>
        <v>21.150490911721381</v>
      </c>
      <c r="FK18">
        <f>MAX('1'!FH18,'2'!FH18)</f>
        <v>20.98312552609428</v>
      </c>
      <c r="FL18">
        <f>MAX('1'!FI18,'2'!FI18)</f>
        <v>21.086986400462958</v>
      </c>
      <c r="FM18">
        <f>MAX('1'!FJ18,'2'!FJ18)</f>
        <v>21.413569286616159</v>
      </c>
      <c r="FN18">
        <f>MAX('1'!FK18,'2'!FK18)</f>
        <v>21.578585332491581</v>
      </c>
      <c r="FO18">
        <f>MAX('1'!FL18,'2'!FL18)</f>
        <v>21.836808843644778</v>
      </c>
      <c r="FP18">
        <f>MAX('1'!FM18,'2'!FM18)</f>
        <v>22.450307107533671</v>
      </c>
      <c r="FQ18">
        <f>MAX('1'!FN18,'2'!FN18)</f>
        <v>22.31822620738636</v>
      </c>
      <c r="FR18">
        <f>MAX('1'!FO18,'2'!FO18)</f>
        <v>22.162625605008419</v>
      </c>
      <c r="FS18">
        <f>MAX('1'!FP18,'2'!FP18)</f>
        <v>22.41649733007155</v>
      </c>
      <c r="FT18">
        <f>MAX('1'!FQ18,'2'!FQ18)</f>
        <v>21.5438811947601</v>
      </c>
      <c r="FU18">
        <f>MAX('1'!FR18,'2'!FR18)</f>
        <v>20.78553766835017</v>
      </c>
      <c r="FV18">
        <f>MAX('1'!FS18,'2'!FS18)</f>
        <v>20.925991687710439</v>
      </c>
      <c r="FW18">
        <f>MAX('1'!FT18,'2'!FT18)</f>
        <v>20.434412484217169</v>
      </c>
      <c r="FX18">
        <f>MAX('1'!FU18,'2'!FU18)</f>
        <v>20.26591763994108</v>
      </c>
      <c r="FY18">
        <f>MAX('1'!FV18,'2'!FV18)</f>
        <v>20.084791600904879</v>
      </c>
      <c r="FZ18">
        <f>MAX('1'!FW18,'2'!FW18)</f>
        <v>20.31844157723064</v>
      </c>
      <c r="GA18">
        <f>MAX('1'!FX18,'2'!FX18)</f>
        <v>20.385202940867</v>
      </c>
      <c r="GB18">
        <f>MAX('1'!FY18,'2'!FY18)</f>
        <v>20.408655237268519</v>
      </c>
      <c r="GC18">
        <f>MAX('1'!FZ18,'2'!FZ18)</f>
        <v>20.860994383943599</v>
      </c>
      <c r="GD18">
        <f>MAX('1'!GA18,'2'!GA18)</f>
        <v>20.820384837962958</v>
      </c>
      <c r="GE18">
        <f>MAX('1'!GB18,'2'!GB18)</f>
        <v>20.846086187394778</v>
      </c>
      <c r="GF18">
        <f>MAX('1'!GC18,'2'!GC18)</f>
        <v>21.471811211069021</v>
      </c>
      <c r="GG18">
        <f>MAX('1'!GD18,'2'!GD18)</f>
        <v>20.993471498842592</v>
      </c>
      <c r="GH18">
        <f>MAX('1'!GE18,'2'!GE18)</f>
        <v>21.19428003998317</v>
      </c>
      <c r="GI18">
        <f>MAX('1'!GF18,'2'!GF18)</f>
        <v>21.269481928661619</v>
      </c>
      <c r="GJ18">
        <f>MAX('1'!GG18,'2'!GG18)</f>
        <v>21.395202020202021</v>
      </c>
      <c r="GK18">
        <f>MAX('1'!GH18,'2'!GH18)</f>
        <v>21.68461470170455</v>
      </c>
      <c r="GL18">
        <f>MAX('1'!GI18,'2'!GI18)</f>
        <v>21.713755392466329</v>
      </c>
      <c r="GM18">
        <f>MAX('1'!GJ18,'2'!GJ18)</f>
        <v>21.732481060606059</v>
      </c>
      <c r="GN18">
        <f>MAX('1'!GK18,'2'!GK18)</f>
        <v>22.23155875157828</v>
      </c>
      <c r="GO18">
        <f>MAX('1'!GL18,'2'!GL18)</f>
        <v>22.07557015467172</v>
      </c>
      <c r="GP18">
        <f>MAX('1'!GM18,'2'!GM18)</f>
        <v>22.10865819654882</v>
      </c>
      <c r="GQ18">
        <f>MAX('1'!GN18,'2'!GN18)</f>
        <v>21.59529046980219</v>
      </c>
      <c r="GR18">
        <f>MAX('1'!GO18,'2'!GO18)</f>
        <v>21.3974740898569</v>
      </c>
      <c r="GS18">
        <f>MAX('1'!GP18,'2'!GP18)</f>
        <v>21.471459385521889</v>
      </c>
      <c r="GT18">
        <f>MAX('1'!GQ18,'2'!GQ18)</f>
        <v>21.356935237794609</v>
      </c>
      <c r="GU18">
        <f>MAX('1'!GR18,'2'!GR18)</f>
        <v>21.60726897885101</v>
      </c>
      <c r="GV18">
        <f>MAX('1'!GS18,'2'!GS18)</f>
        <v>21.977739635942761</v>
      </c>
      <c r="GW18">
        <f>MAX('1'!GT18,'2'!GT18)</f>
        <v>21.9852364793771</v>
      </c>
      <c r="GX18">
        <f>MAX('1'!GU18,'2'!GU18)</f>
        <v>22.30444582544192</v>
      </c>
      <c r="GY18">
        <f>MAX('1'!GV18,'2'!GV18)</f>
        <v>22.282872672032831</v>
      </c>
      <c r="GZ18">
        <f>MAX('1'!GW18,'2'!GW18)</f>
        <v>22.230021569865318</v>
      </c>
      <c r="HA18">
        <f>MAX('1'!GX18,'2'!GX18)</f>
        <v>22.28022904829545</v>
      </c>
      <c r="HB18">
        <f>MAX('1'!GY18,'2'!GY18)</f>
        <v>22.56154809816919</v>
      </c>
      <c r="HC18">
        <f>MAX('1'!GZ18,'2'!GZ18)</f>
        <v>23.01446430450337</v>
      </c>
      <c r="HD18">
        <f>MAX('1'!HA18,'2'!HA18)</f>
        <v>23.522566156355222</v>
      </c>
      <c r="HE18">
        <f>MAX('1'!HB18,'2'!HB18)</f>
        <v>23.876574994739059</v>
      </c>
      <c r="HF18">
        <f>MAX('1'!HC18,'2'!HC18)</f>
        <v>24.045171769781149</v>
      </c>
      <c r="HG18">
        <f>MAX('1'!HD18,'2'!HD18)</f>
        <v>23.964179555976429</v>
      </c>
      <c r="HH18">
        <f>MAX('1'!HE18,'2'!HE18)</f>
        <v>23.813035958543772</v>
      </c>
      <c r="HI18">
        <f>MAX('1'!HF18,'2'!HF18)</f>
        <v>23.709178372264311</v>
      </c>
      <c r="HJ18">
        <f>MAX('1'!HG18,'2'!HG18)</f>
        <v>23.742710306186869</v>
      </c>
      <c r="HK18">
        <f>MAX('1'!HH18,'2'!HH18)</f>
        <v>23.735019465488211</v>
      </c>
      <c r="HL18">
        <f>MAX('1'!HI18,'2'!HI18)</f>
        <v>23.942371304187709</v>
      </c>
      <c r="HM18">
        <f>MAX('1'!HJ18,'2'!HJ18)</f>
        <v>23.81958254419192</v>
      </c>
      <c r="HN18">
        <f>MAX('1'!HK18,'2'!HK18)</f>
        <v>23.850696088489059</v>
      </c>
      <c r="HO18">
        <f>MAX('1'!HL18,'2'!HL18)</f>
        <v>23.462063670559761</v>
      </c>
      <c r="HP18">
        <f>MAX('1'!HM18,'2'!HM18)</f>
        <v>23.0419790351431</v>
      </c>
      <c r="HQ18">
        <f>MAX('1'!HN18,'2'!HN18)</f>
        <v>22.650972616792931</v>
      </c>
      <c r="HR18">
        <f>MAX('1'!HO18,'2'!HO18)</f>
        <v>22.41378958859428</v>
      </c>
      <c r="HS18">
        <f>MAX('1'!HP18,'2'!HP18)</f>
        <v>22.343161432028619</v>
      </c>
      <c r="HT18">
        <f>MAX('1'!HQ18,'2'!HQ18)</f>
        <v>22.391016282617841</v>
      </c>
      <c r="HU18">
        <f>MAX('1'!HR18,'2'!HR18)</f>
        <v>22.508410932239059</v>
      </c>
      <c r="HV18">
        <f>MAX('1'!HS18,'2'!HS18)</f>
        <v>22.84810671822391</v>
      </c>
      <c r="HW18">
        <f>MAX('1'!HT18,'2'!HT18)</f>
        <v>22.953305844907408</v>
      </c>
      <c r="HX18">
        <f>MAX('1'!HU18,'2'!HU18)</f>
        <v>23.251030815972221</v>
      </c>
      <c r="HY18">
        <f>MAX('1'!HV18,'2'!HV18)</f>
        <v>23.135063197074921</v>
      </c>
      <c r="HZ18">
        <f>MAX('1'!HW18,'2'!HW18)</f>
        <v>23.091553556397312</v>
      </c>
      <c r="IA18">
        <f>MAX('1'!HX18,'2'!HX18)</f>
        <v>22.992360124684339</v>
      </c>
      <c r="IB18">
        <f>MAX('1'!HY18,'2'!HY18)</f>
        <v>22.92009943181818</v>
      </c>
      <c r="IC18">
        <f>MAX('1'!HZ18,'2'!HZ18)</f>
        <v>22.905572653619529</v>
      </c>
      <c r="ID18">
        <f>MAX('1'!IA18,'2'!IA18)</f>
        <v>22.999940814393941</v>
      </c>
      <c r="IE18">
        <f>MAX('1'!IB18,'2'!IB18)</f>
        <v>23.249240451388889</v>
      </c>
      <c r="IF18">
        <f>MAX('1'!IC18,'2'!IC18)</f>
        <v>23.57674893465909</v>
      </c>
      <c r="IG18">
        <f>MAX('1'!ID18,'2'!ID18)</f>
        <v>23.900563249684339</v>
      </c>
      <c r="IH18">
        <f>MAX('1'!IE18,'2'!IE18)</f>
        <v>24.182944352377941</v>
      </c>
      <c r="II18">
        <f>MAX('1'!IF18,'2'!IF18)</f>
        <v>24.41093552714646</v>
      </c>
      <c r="IJ18">
        <f>MAX('1'!IG18,'2'!IG18)</f>
        <v>24.574373290193599</v>
      </c>
      <c r="IK18">
        <f>MAX('1'!IH18,'2'!IH18)</f>
        <v>24.617588646885519</v>
      </c>
      <c r="IL18">
        <f>MAX('1'!II18,'2'!II18)</f>
        <v>24.7490102851431</v>
      </c>
      <c r="IM18">
        <f>MAX('1'!IJ18,'2'!IJ18)</f>
        <v>24.84690656565656</v>
      </c>
      <c r="IN18">
        <f>MAX('1'!IK18,'2'!IK18)</f>
        <v>24.946006286826599</v>
      </c>
      <c r="IO18">
        <f>MAX('1'!IL18,'2'!IL18)</f>
        <v>25.040035774410779</v>
      </c>
      <c r="IP18">
        <f>MAX('1'!IM18,'2'!IM18)</f>
        <v>25.093342276936031</v>
      </c>
      <c r="IQ18">
        <f>MAX('1'!IN18,'2'!IN18)</f>
        <v>25.128048058712121</v>
      </c>
      <c r="IR18">
        <f>MAX('1'!IO18,'2'!IO18)</f>
        <v>25.14415640782828</v>
      </c>
      <c r="IS18">
        <f>MAX('1'!IP18,'2'!IP18)</f>
        <v>25.14165910406145</v>
      </c>
      <c r="IT18">
        <f>MAX('1'!IQ18,'2'!IQ18)</f>
        <v>25.120562723590069</v>
      </c>
      <c r="IU18">
        <f>MAX('1'!IR18,'2'!IR18)</f>
        <v>16.45275015782828</v>
      </c>
      <c r="IV18">
        <f>MAX('1'!IS18,'2'!IS18)</f>
        <v>16.916462805134682</v>
      </c>
      <c r="IW18">
        <f>MAX('1'!IT18,'2'!IT18)</f>
        <v>17.359036326809761</v>
      </c>
      <c r="IX18">
        <f>MAX('1'!IU18,'2'!IU18)</f>
        <v>17.780465790719699</v>
      </c>
      <c r="IY18">
        <f>MAX('1'!IV18,'2'!IV18)</f>
        <v>18.18075941708754</v>
      </c>
      <c r="IZ18">
        <f>MAX('1'!IW18,'2'!IW18)</f>
        <v>18.55991227377946</v>
      </c>
      <c r="JA18">
        <f>MAX('1'!IX18,'2'!IX18)</f>
        <v>18.950933488531149</v>
      </c>
      <c r="JB18">
        <f>MAX('1'!IY18,'2'!IY18)</f>
        <v>19.269952125420879</v>
      </c>
      <c r="JC18">
        <f>MAX('1'!IZ18,'2'!IZ18)</f>
        <v>19.495268439604381</v>
      </c>
      <c r="JD18">
        <f>MAX('1'!JA18,'2'!JA18)</f>
        <v>19.828082254840069</v>
      </c>
      <c r="JE18">
        <f>MAX('1'!JB18,'2'!JB18)</f>
        <v>20.030367148042931</v>
      </c>
      <c r="JF18">
        <f>MAX('1'!JC18,'2'!JC18)</f>
        <v>20.173951428345958</v>
      </c>
      <c r="JG18">
        <f>MAX('1'!JD18,'2'!JD18)</f>
        <v>20.349693221275249</v>
      </c>
      <c r="JH18">
        <f>MAX('1'!JE18,'2'!JE18)</f>
        <v>20.458272503682661</v>
      </c>
      <c r="JI18">
        <f>MAX('1'!JF18,'2'!JF18)</f>
        <v>20.546904592803031</v>
      </c>
      <c r="JJ18">
        <f>MAX('1'!JG18,'2'!JG18)</f>
        <v>20.579739451809761</v>
      </c>
      <c r="JK18">
        <f>MAX('1'!JH18,'2'!JH18)</f>
        <v>20.825583307028619</v>
      </c>
      <c r="JL18">
        <f>MAX('1'!JI18,'2'!JI18)</f>
        <v>21.02134627525253</v>
      </c>
      <c r="JM18">
        <f>MAX('1'!JJ18,'2'!JJ18)</f>
        <v>21.121159511784509</v>
      </c>
      <c r="JN18">
        <f>MAX('1'!JK18,'2'!JK18)</f>
        <v>21.357890427714651</v>
      </c>
      <c r="JO18">
        <f>MAX('1'!JL18,'2'!JL18)</f>
        <v>21.531358506944439</v>
      </c>
      <c r="JP18">
        <f>MAX('1'!JM18,'2'!JM18)</f>
        <v>21.619360926978111</v>
      </c>
      <c r="JQ18">
        <f>MAX('1'!JN18,'2'!JN18)</f>
        <v>21.800044718013471</v>
      </c>
      <c r="JR18">
        <f>MAX('1'!JO18,'2'!JO18)</f>
        <v>21.911617805660779</v>
      </c>
      <c r="JS18">
        <f>MAX('1'!JP18,'2'!JP18)</f>
        <v>21.950193668455391</v>
      </c>
      <c r="JT18">
        <f>MAX('1'!JQ18,'2'!JQ18)</f>
        <v>22.06416048505892</v>
      </c>
      <c r="JU18">
        <f>MAX('1'!JR18,'2'!JR18)</f>
        <v>22.310106271043772</v>
      </c>
      <c r="JV18">
        <f>MAX('1'!JS18,'2'!JS18)</f>
        <v>22.455107717803031</v>
      </c>
      <c r="JW18">
        <f>MAX('1'!JT18,'2'!JT18)</f>
        <v>22.50807225904882</v>
      </c>
      <c r="JX18">
        <f>MAX('1'!JU18,'2'!JU18)</f>
        <v>22.648256655092592</v>
      </c>
      <c r="JY18">
        <f>MAX('1'!JV18,'2'!JV18)</f>
        <v>22.721610637626259</v>
      </c>
      <c r="JZ18">
        <f>MAX('1'!JW18,'2'!JW18)</f>
        <v>22.731530802819869</v>
      </c>
      <c r="KA18">
        <f>MAX('1'!JX18,'2'!JX18)</f>
        <v>22.78561987058081</v>
      </c>
      <c r="KB18">
        <f>MAX('1'!JY18,'2'!JY18)</f>
        <v>22.73950441919192</v>
      </c>
      <c r="KC18">
        <f>MAX('1'!JZ18,'2'!JZ18)</f>
        <v>22.653389362373741</v>
      </c>
      <c r="KD18">
        <f>MAX('1'!KA18,'2'!KA18)</f>
        <v>22.610292376893941</v>
      </c>
      <c r="KE18">
        <f>MAX('1'!KB18,'2'!KB18)</f>
        <v>22.458964646464651</v>
      </c>
      <c r="KF18">
        <f>MAX('1'!KC18,'2'!KC18)</f>
        <v>22.141999421296301</v>
      </c>
      <c r="KG18">
        <f>MAX('1'!KD18,'2'!KD18)</f>
        <v>22.086529356060609</v>
      </c>
      <c r="KH18">
        <f>MAX('1'!KE18,'2'!KE18)</f>
        <v>22.135873711069021</v>
      </c>
      <c r="KI18">
        <f>MAX('1'!KF18,'2'!KF18)</f>
        <v>22.103995686026941</v>
      </c>
      <c r="KJ18">
        <f>MAX('1'!KG18,'2'!KG18)</f>
        <v>22.141641019570709</v>
      </c>
      <c r="KK18">
        <f>MAX('1'!KH18,'2'!KH18)</f>
        <v>22.078424216119529</v>
      </c>
      <c r="KL18">
        <f>MAX('1'!KI18,'2'!KI18)</f>
        <v>22.00755274095118</v>
      </c>
      <c r="KM18">
        <f>MAX('1'!KJ18,'2'!KJ18)</f>
        <v>21.864445233585862</v>
      </c>
      <c r="KN18">
        <f>MAX('1'!KK18,'2'!KK18)</f>
        <v>21.74905631839226</v>
      </c>
      <c r="KO18">
        <f>MAX('1'!KL18,'2'!KL18)</f>
        <v>21.464332452125419</v>
      </c>
      <c r="KP18">
        <f>MAX('1'!KM18,'2'!KM18)</f>
        <v>21.138029053556401</v>
      </c>
      <c r="KQ18">
        <f>MAX('1'!KN18,'2'!KN18)</f>
        <v>21.074074074074069</v>
      </c>
      <c r="KR18">
        <f>MAX('1'!KO18,'2'!KO18)</f>
        <v>20.93550248579545</v>
      </c>
      <c r="KS18">
        <f>MAX('1'!KP18,'2'!KP18)</f>
        <v>20.75799663299663</v>
      </c>
      <c r="KT18">
        <f>MAX('1'!KQ18,'2'!KQ18)</f>
        <v>20.608469131418349</v>
      </c>
      <c r="KU18">
        <f>MAX('1'!KR18,'2'!KR18)</f>
        <v>20.381270386153201</v>
      </c>
      <c r="KV18">
        <f>MAX('1'!KS18,'2'!KS18)</f>
        <v>20.183166298400671</v>
      </c>
      <c r="KW18">
        <f>MAX('1'!KT18,'2'!KT18)</f>
        <v>19.9199859927399</v>
      </c>
      <c r="KX18">
        <f>MAX('1'!KU18,'2'!KU18)</f>
        <v>19.67337765677609</v>
      </c>
      <c r="KY18">
        <f>MAX('1'!KV18,'2'!KV18)</f>
        <v>19.418700349852688</v>
      </c>
      <c r="KZ18">
        <f>MAX('1'!KW18,'2'!KW18)</f>
        <v>19.155950783880471</v>
      </c>
      <c r="LA18">
        <f>MAX('1'!KX18,'2'!KX18)</f>
        <v>18.885130602904042</v>
      </c>
      <c r="LB18">
        <f>MAX('1'!KY18,'2'!KY18)</f>
        <v>18.606239806923401</v>
      </c>
      <c r="LC18">
        <f>MAX('1'!KZ18,'2'!KZ18)</f>
        <v>14.463992134890569</v>
      </c>
      <c r="LD18">
        <f>MAX('1'!LA18,'2'!LA18)</f>
        <v>14.83588982270623</v>
      </c>
      <c r="LE18">
        <f>MAX('1'!LB18,'2'!LB18)</f>
        <v>15.1406118476431</v>
      </c>
      <c r="LF18">
        <f>MAX('1'!LC18,'2'!LC18)</f>
        <v>15.378153277567341</v>
      </c>
      <c r="LG18">
        <f>MAX('1'!LD18,'2'!LD18)</f>
        <v>15.548519044612791</v>
      </c>
      <c r="LH18">
        <f>MAX('1'!LE18,'2'!LE18)</f>
        <v>15.651705860690241</v>
      </c>
      <c r="LI18">
        <f>MAX('1'!LF18,'2'!LF18)</f>
        <v>15.411530671296299</v>
      </c>
      <c r="LJ18">
        <f>MAX('1'!LG18,'2'!LG18)</f>
        <v>15.35844282670454</v>
      </c>
      <c r="LK18">
        <f>MAX('1'!LH18,'2'!LH18)</f>
        <v>15.441712042297979</v>
      </c>
      <c r="LL18">
        <f>MAX('1'!LI18,'2'!LI18)</f>
        <v>15.42252604166667</v>
      </c>
      <c r="LM18">
        <f>MAX('1'!LJ18,'2'!LJ18)</f>
        <v>15.54559757733586</v>
      </c>
      <c r="LN18">
        <f>MAX('1'!LK18,'2'!LK18)</f>
        <v>15.62806285511364</v>
      </c>
      <c r="LO18">
        <f>MAX('1'!LL18,'2'!LL18)</f>
        <v>15.65561539877946</v>
      </c>
      <c r="LP18">
        <f>MAX('1'!LM18,'2'!LM18)</f>
        <v>15.650430082070709</v>
      </c>
      <c r="LQ18">
        <f>MAX('1'!LN18,'2'!LN18)</f>
        <v>15.625157828282831</v>
      </c>
      <c r="LR18">
        <f>MAX('1'!LO18,'2'!LO18)</f>
        <v>15.59550912773569</v>
      </c>
      <c r="LS18">
        <f>MAX('1'!LP18,'2'!LP18)</f>
        <v>15.576839357112791</v>
      </c>
      <c r="LT18">
        <f>MAX('1'!LQ18,'2'!LQ18)</f>
        <v>15.652983283354381</v>
      </c>
      <c r="LU18">
        <f>MAX('1'!LR18,'2'!LR18)</f>
        <v>15.62217553135522</v>
      </c>
      <c r="LV18">
        <f>MAX('1'!LS18,'2'!LS18)</f>
        <v>15.64205696285774</v>
      </c>
      <c r="LW18">
        <f>MAX('1'!LT18,'2'!LT18)</f>
        <v>15.650679976851849</v>
      </c>
      <c r="LX18">
        <f>MAX('1'!LU18,'2'!LU18)</f>
        <v>15.70894656197391</v>
      </c>
      <c r="LY18">
        <f>MAX('1'!LV18,'2'!LV18)</f>
        <v>15.752250697074921</v>
      </c>
      <c r="LZ18">
        <f>MAX('1'!LW18,'2'!LW18)</f>
        <v>15.841379287668349</v>
      </c>
      <c r="MA18">
        <f>MAX('1'!LX18,'2'!LX18)</f>
        <v>15.87749894781145</v>
      </c>
      <c r="MB18">
        <f>MAX('1'!LY18,'2'!LY18)</f>
        <v>15.93886620107323</v>
      </c>
      <c r="MC18">
        <f>MAX('1'!LZ18,'2'!LZ18)</f>
        <v>16.00468552714646</v>
      </c>
      <c r="MD18">
        <f>MAX('1'!MA18,'2'!MA18)</f>
        <v>16.032381102693599</v>
      </c>
      <c r="ME18">
        <f>MAX('1'!MB18,'2'!MB18)</f>
        <v>16.060158880471381</v>
      </c>
      <c r="MF18">
        <f>MAX('1'!MC18,'2'!MC18)</f>
        <v>16.06662819602273</v>
      </c>
      <c r="MG18">
        <f>MAX('1'!MD18,'2'!MD18)</f>
        <v>16.061076257365318</v>
      </c>
      <c r="MH18">
        <f>MAX('1'!ME18,'2'!ME18)</f>
        <v>16.09670434816919</v>
      </c>
      <c r="MI18">
        <f>MAX('1'!MF18,'2'!MF18)</f>
        <v>16.113692261153201</v>
      </c>
      <c r="MJ18">
        <f>MAX('1'!MG18,'2'!MG18)</f>
        <v>16.2276541456229</v>
      </c>
      <c r="MK18">
        <f>MAX('1'!MH18,'2'!MH18)</f>
        <v>16.445976694023571</v>
      </c>
      <c r="ML18">
        <f>MAX('1'!MI18,'2'!MI18)</f>
        <v>16.73814315025253</v>
      </c>
      <c r="MM18">
        <f>MAX('1'!MJ18,'2'!MJ18)</f>
        <v>16.941886311026941</v>
      </c>
      <c r="MN18">
        <f>MAX('1'!MK18,'2'!MK18)</f>
        <v>17.088196417297979</v>
      </c>
      <c r="MO18">
        <f>MAX('1'!ML18,'2'!ML18)</f>
        <v>17.170186566182661</v>
      </c>
      <c r="MP18">
        <f>MAX('1'!MM18,'2'!MM18)</f>
        <v>17.186418218644778</v>
      </c>
      <c r="MQ18">
        <f>MAX('1'!MN18,'2'!MN18)</f>
        <v>17.122726286300509</v>
      </c>
      <c r="MR18">
        <f>MAX('1'!MO18,'2'!MO18)</f>
        <v>17.056390730218851</v>
      </c>
      <c r="MS18">
        <f>MAX('1'!MP18,'2'!MP18)</f>
        <v>16.94496231849747</v>
      </c>
      <c r="MT18">
        <f>MAX('1'!MQ18,'2'!MQ18)</f>
        <v>16.94715218592172</v>
      </c>
      <c r="MU18">
        <f>MAX('1'!MR18,'2'!MR18)</f>
        <v>16.992532749368689</v>
      </c>
      <c r="MV18">
        <f>MAX('1'!MS18,'2'!MS18)</f>
        <v>16.98555542403199</v>
      </c>
      <c r="MW18">
        <f>MAX('1'!MT18,'2'!MT18)</f>
        <v>16.81230271464646</v>
      </c>
      <c r="MX18">
        <f>MAX('1'!MU18,'2'!MU18)</f>
        <v>16.544310290404042</v>
      </c>
      <c r="MY18">
        <f>MAX('1'!MV18,'2'!MV18)</f>
        <v>16.257505063657408</v>
      </c>
      <c r="MZ18">
        <f>MAX('1'!MW18,'2'!MW18)</f>
        <v>15.957555700231479</v>
      </c>
      <c r="NA18">
        <f>MAX('1'!MX18,'2'!MX18)</f>
        <v>15.65662155408249</v>
      </c>
      <c r="NB18">
        <f>MAX('1'!MY18,'2'!MY18)</f>
        <v>15.387673939920029</v>
      </c>
      <c r="NC18">
        <f>MAX('1'!MZ18,'2'!MZ18)</f>
        <v>15.15234046191078</v>
      </c>
      <c r="ND18">
        <f>MAX('1'!NA18,'2'!NA18)</f>
        <v>14.990577980324071</v>
      </c>
      <c r="NE18">
        <f>MAX('1'!NB18,'2'!NB18)</f>
        <v>14.794865977483161</v>
      </c>
      <c r="NF18">
        <f>MAX('1'!NC18,'2'!NC18)</f>
        <v>14.660741529882159</v>
      </c>
      <c r="NG18">
        <f>MAX('1'!ND18,'2'!ND18)</f>
        <v>14.48977404250842</v>
      </c>
      <c r="NH18">
        <f>MAX('1'!NE18,'2'!NE18)</f>
        <v>14.30663733691078</v>
      </c>
      <c r="NI18">
        <f>MAX('1'!NF18,'2'!NF18)</f>
        <v>14.191274726430979</v>
      </c>
      <c r="NJ18">
        <f>MAX('1'!NG18,'2'!NG18)</f>
        <v>14.13034314499158</v>
      </c>
      <c r="NK18">
        <f>MAX('1'!NH18,'2'!NH18)</f>
        <v>14.05728180239899</v>
      </c>
      <c r="NL18">
        <f>MAX('1'!NI18,'2'!NI18)</f>
        <v>14.031641282617841</v>
      </c>
      <c r="NM18">
        <f>MAX('1'!NJ18,'2'!NJ18)</f>
        <v>14.006438078703701</v>
      </c>
      <c r="NN18">
        <f>MAX('1'!NK18,'2'!NK18)</f>
        <v>13.982214725378791</v>
      </c>
      <c r="NO18">
        <f>MAX('1'!NL18,'2'!NL18)</f>
        <v>13.859141545664979</v>
      </c>
      <c r="NP18">
        <f>MAX('1'!NM18,'2'!NM18)</f>
        <v>13.94707820391414</v>
      </c>
      <c r="NQ18">
        <f>MAX('1'!NN18,'2'!NN18)</f>
        <v>14.05287740688131</v>
      </c>
      <c r="NR18">
        <f>MAX('1'!NO18,'2'!NO18)</f>
        <v>14.107365977483161</v>
      </c>
      <c r="NS18">
        <f>MAX('1'!NP18,'2'!NP18)</f>
        <v>14.20965350115741</v>
      </c>
      <c r="NT18">
        <f>MAX('1'!NQ18,'2'!NQ18)</f>
        <v>14.271124329229799</v>
      </c>
      <c r="NU18">
        <f>MAX('1'!NR18,'2'!NR18)</f>
        <v>14.274469960016839</v>
      </c>
      <c r="NV18">
        <f>MAX('1'!NS18,'2'!NS18)</f>
        <v>14.244364215067341</v>
      </c>
      <c r="NW18">
        <f>MAX('1'!NT18,'2'!NT18)</f>
        <v>14.18080216224747</v>
      </c>
      <c r="NX18">
        <f>MAX('1'!NU18,'2'!NU18)</f>
        <v>14.083787089646471</v>
      </c>
      <c r="NY18">
        <f>MAX('1'!NV18,'2'!NV18)</f>
        <v>13.95332064130892</v>
      </c>
    </row>
    <row r="19" spans="1:389" x14ac:dyDescent="0.25">
      <c r="A19" s="1">
        <v>17</v>
      </c>
      <c r="B19" t="s">
        <v>55</v>
      </c>
      <c r="C19" t="s">
        <v>38</v>
      </c>
      <c r="F19">
        <f>MAX('1'!C19,'2'!C19)</f>
        <v>1.1186172724802259</v>
      </c>
      <c r="G19">
        <f>MAX('1'!D19,'2'!D19)</f>
        <v>1.2159216493411149</v>
      </c>
      <c r="H19">
        <f>MAX('1'!E19,'2'!E19)</f>
        <v>1.3067789408035611</v>
      </c>
      <c r="I19">
        <f>MAX('1'!F19,'2'!F19)</f>
        <v>1.3911890763396999</v>
      </c>
      <c r="J19">
        <f>MAX('1'!G19,'2'!G19)</f>
        <v>1.4691519234947661</v>
      </c>
      <c r="K19">
        <f>MAX('1'!H19,'2'!H19)</f>
        <v>1.540667747178291</v>
      </c>
      <c r="L19">
        <f>MAX('1'!I19,'2'!I19)</f>
        <v>1.550848660186944</v>
      </c>
      <c r="M19">
        <f>MAX('1'!J19,'2'!J19)</f>
        <v>1.6270534431435499</v>
      </c>
      <c r="N19">
        <f>MAX('1'!K19,'2'!K19)</f>
        <v>1.719264078621912</v>
      </c>
      <c r="O19">
        <f>MAX('1'!L19,'2'!L19)</f>
        <v>1.7772393020200521</v>
      </c>
      <c r="P19">
        <f>MAX('1'!M19,'2'!M19)</f>
        <v>1.8228484521180519</v>
      </c>
      <c r="Q19">
        <f>MAX('1'!N19,'2'!N19)</f>
        <v>1.863697835033246</v>
      </c>
      <c r="R19">
        <f>MAX('1'!O19,'2'!O19)</f>
        <v>1.8810237881769181</v>
      </c>
      <c r="S19">
        <f>MAX('1'!P19,'2'!P19)</f>
        <v>1.896947264843345</v>
      </c>
      <c r="T19">
        <f>MAX('1'!Q19,'2'!Q19)</f>
        <v>1.941412042917799</v>
      </c>
      <c r="U19">
        <f>MAX('1'!R19,'2'!R19)</f>
        <v>1.970454687335963</v>
      </c>
      <c r="V19">
        <f>MAX('1'!S19,'2'!S19)</f>
        <v>1.998554704509256</v>
      </c>
      <c r="W19">
        <f>MAX('1'!T19,'2'!T19)</f>
        <v>2.0413326446456139</v>
      </c>
      <c r="X19">
        <f>MAX('1'!U19,'2'!U19)</f>
        <v>2.0541308094756769</v>
      </c>
      <c r="Y19">
        <f>MAX('1'!V19,'2'!V19)</f>
        <v>2.0900261508782019</v>
      </c>
      <c r="Z19">
        <f>MAX('1'!W19,'2'!W19)</f>
        <v>2.1401625009842249</v>
      </c>
      <c r="AA19">
        <f>MAX('1'!X19,'2'!X19)</f>
        <v>2.1738039920856429</v>
      </c>
      <c r="AB19">
        <f>MAX('1'!Y19,'2'!Y19)</f>
        <v>2.2284990051952098</v>
      </c>
      <c r="AC19">
        <f>MAX('1'!Z19,'2'!Z19)</f>
        <v>2.280613965974398</v>
      </c>
      <c r="AD19">
        <f>MAX('1'!AA19,'2'!AA19)</f>
        <v>2.340805474813882</v>
      </c>
      <c r="AE19">
        <f>MAX('1'!AB19,'2'!AB19)</f>
        <v>2.3916726325669502</v>
      </c>
      <c r="AF19">
        <f>MAX('1'!AC19,'2'!AC19)</f>
        <v>2.4457307288485</v>
      </c>
      <c r="AG19">
        <f>MAX('1'!AD19,'2'!AD19)</f>
        <v>2.507153811048807</v>
      </c>
      <c r="AH19">
        <f>MAX('1'!AE19,'2'!AE19)</f>
        <v>2.5796657867761921</v>
      </c>
      <c r="AI19">
        <f>MAX('1'!AF19,'2'!AF19)</f>
        <v>2.6757970606265822</v>
      </c>
      <c r="AJ19">
        <f>MAX('1'!AG19,'2'!AG19)</f>
        <v>2.7882844187308531</v>
      </c>
      <c r="AK19">
        <f>MAX('1'!AH19,'2'!AH19)</f>
        <v>2.8867501469401571</v>
      </c>
      <c r="AL19">
        <f>MAX('1'!AI19,'2'!AI19)</f>
        <v>3.0590336374390179</v>
      </c>
      <c r="AM19">
        <f>MAX('1'!AJ19,'2'!AJ19)</f>
        <v>3.2260543443423839</v>
      </c>
      <c r="AN19">
        <f>MAX('1'!AK19,'2'!AK19)</f>
        <v>3.4222810147988669</v>
      </c>
      <c r="AO19">
        <f>MAX('1'!AL19,'2'!AL19)</f>
        <v>3.6544871516041941</v>
      </c>
      <c r="AP19">
        <f>MAX('1'!AM19,'2'!AM19)</f>
        <v>3.8844663997061151</v>
      </c>
      <c r="AQ19">
        <f>MAX('1'!AN19,'2'!AN19)</f>
        <v>4.1389726498426294</v>
      </c>
      <c r="AR19">
        <f>MAX('1'!AO19,'2'!AO19)</f>
        <v>4.3824836323615619</v>
      </c>
      <c r="AS19">
        <f>MAX('1'!AP19,'2'!AP19)</f>
        <v>4.6001606579294796</v>
      </c>
      <c r="AT19">
        <f>MAX('1'!AQ19,'2'!AQ19)</f>
        <v>4.7882639773480307</v>
      </c>
      <c r="AU19">
        <f>MAX('1'!AR19,'2'!AR19)</f>
        <v>4.9300641119050077</v>
      </c>
      <c r="AV19">
        <f>MAX('1'!AS19,'2'!AS19)</f>
        <v>5.0636027530158234</v>
      </c>
      <c r="AW19">
        <f>MAX('1'!AT19,'2'!AT19)</f>
        <v>5.1590513900932988</v>
      </c>
      <c r="AX19">
        <f>MAX('1'!AU19,'2'!AU19)</f>
        <v>5.2858793154079331</v>
      </c>
      <c r="AY19">
        <f>MAX('1'!AV19,'2'!AV19)</f>
        <v>5.3918270424846968</v>
      </c>
      <c r="AZ19">
        <f>MAX('1'!AW19,'2'!AW19)</f>
        <v>5.4736256482453234</v>
      </c>
      <c r="BA19">
        <f>MAX('1'!AX19,'2'!AX19)</f>
        <v>5.5598028342617196</v>
      </c>
      <c r="BB19">
        <f>MAX('1'!AY19,'2'!AY19)</f>
        <v>5.6213222162376058</v>
      </c>
      <c r="BC19">
        <f>MAX('1'!AZ19,'2'!AZ19)</f>
        <v>5.6608338156475817</v>
      </c>
      <c r="BD19">
        <f>MAX('1'!BA19,'2'!BA19)</f>
        <v>5.6607657373381546</v>
      </c>
      <c r="BE19">
        <f>MAX('1'!BB19,'2'!BB19)</f>
        <v>5.6053564311105966</v>
      </c>
      <c r="BF19">
        <f>MAX('1'!BC19,'2'!BC19)</f>
        <v>5.541596720917056</v>
      </c>
      <c r="BG19">
        <f>MAX('1'!BD19,'2'!BD19)</f>
        <v>5.5383310331754698</v>
      </c>
      <c r="BH19">
        <f>MAX('1'!BE19,'2'!BE19)</f>
        <v>5.5554604330792223</v>
      </c>
      <c r="BI19">
        <f>MAX('1'!BF19,'2'!BF19)</f>
        <v>5.5456208673562486</v>
      </c>
      <c r="BJ19">
        <f>MAX('1'!BG19,'2'!BG19)</f>
        <v>5.553137117306048</v>
      </c>
      <c r="BK19">
        <f>MAX('1'!BH19,'2'!BH19)</f>
        <v>5.5524443286493907</v>
      </c>
      <c r="BL19">
        <f>MAX('1'!BI19,'2'!BI19)</f>
        <v>5.5579015778600747</v>
      </c>
      <c r="BM19">
        <f>MAX('1'!BJ19,'2'!BJ19)</f>
        <v>5.5507155882159704</v>
      </c>
      <c r="BN19">
        <f>MAX('1'!BK19,'2'!BK19)</f>
        <v>5.5595020415290959</v>
      </c>
      <c r="BO19">
        <f>MAX('1'!BL19,'2'!BL19)</f>
        <v>5.5630733000079617</v>
      </c>
      <c r="BP19">
        <f>MAX('1'!BM19,'2'!BM19)</f>
        <v>5.5503323294899678</v>
      </c>
      <c r="BQ19">
        <f>MAX('1'!BN19,'2'!BN19)</f>
        <v>5.5751208240679686</v>
      </c>
      <c r="BR19">
        <f>MAX('1'!BO19,'2'!BO19)</f>
        <v>5.5831495287786481</v>
      </c>
      <c r="BS19">
        <f>MAX('1'!BP19,'2'!BP19)</f>
        <v>5.5944711511785341</v>
      </c>
      <c r="BT19">
        <f>MAX('1'!BQ19,'2'!BQ19)</f>
        <v>5.5956604532349159</v>
      </c>
      <c r="BU19">
        <f>MAX('1'!BR19,'2'!BR19)</f>
        <v>5.5903777140387554</v>
      </c>
      <c r="BV19">
        <f>MAX('1'!BS19,'2'!BS19)</f>
        <v>5.5903540497046356</v>
      </c>
      <c r="BW19">
        <f>MAX('1'!BT19,'2'!BT19)</f>
        <v>5.6009153748659513</v>
      </c>
      <c r="BX19">
        <f>MAX('1'!BU19,'2'!BU19)</f>
        <v>5.6297403998877229</v>
      </c>
      <c r="BY19">
        <f>MAX('1'!BV19,'2'!BV19)</f>
        <v>5.6506993980462754</v>
      </c>
      <c r="BZ19">
        <f>MAX('1'!BW19,'2'!BW19)</f>
        <v>5.6342869988423594</v>
      </c>
      <c r="CA19">
        <f>MAX('1'!BX19,'2'!BX19)</f>
        <v>5.6043443198155876</v>
      </c>
      <c r="CB19">
        <f>MAX('1'!BY19,'2'!BY19)</f>
        <v>5.6045616997612839</v>
      </c>
      <c r="CC19">
        <f>MAX('1'!BZ19,'2'!BZ19)</f>
        <v>5.552513975773711</v>
      </c>
      <c r="CD19">
        <f>MAX('1'!CA19,'2'!CA19)</f>
        <v>5.4670279256537198</v>
      </c>
      <c r="CE19">
        <f>MAX('1'!CB19,'2'!CB19)</f>
        <v>5.3941646702533852</v>
      </c>
      <c r="CF19">
        <f>MAX('1'!CC19,'2'!CC19)</f>
        <v>5.310201328382175</v>
      </c>
      <c r="CG19">
        <f>MAX('1'!CD19,'2'!CD19)</f>
        <v>5.2510942002223517</v>
      </c>
      <c r="CH19">
        <f>MAX('1'!CE19,'2'!CE19)</f>
        <v>5.2152225665027787</v>
      </c>
      <c r="CI19">
        <f>MAX('1'!CF19,'2'!CF19)</f>
        <v>5.2184101258865514</v>
      </c>
      <c r="CJ19">
        <f>MAX('1'!CG19,'2'!CG19)</f>
        <v>5.1950339348973307</v>
      </c>
      <c r="CK19">
        <f>MAX('1'!CH19,'2'!CH19)</f>
        <v>5.2041357654169689</v>
      </c>
      <c r="CL19">
        <f>MAX('1'!CI19,'2'!CI19)</f>
        <v>5.3575508343364939</v>
      </c>
      <c r="CM19">
        <f>MAX('1'!CJ19,'2'!CJ19)</f>
        <v>5.4268351192942257</v>
      </c>
      <c r="CN19">
        <f>MAX('1'!CK19,'2'!CK19)</f>
        <v>5.4992645918720902</v>
      </c>
      <c r="CO19">
        <f>MAX('1'!CL19,'2'!CL19)</f>
        <v>5.6388320730190093</v>
      </c>
      <c r="CP19">
        <f>MAX('1'!CM19,'2'!CM19)</f>
        <v>5.8942372926213871</v>
      </c>
      <c r="CQ19">
        <f>MAX('1'!CN19,'2'!CN19)</f>
        <v>6.2444548035768896</v>
      </c>
      <c r="CR19">
        <f>MAX('1'!CO19,'2'!CO19)</f>
        <v>6.7000328741032327</v>
      </c>
      <c r="CS19">
        <f>MAX('1'!CP19,'2'!CP19)</f>
        <v>7.2857572822515744</v>
      </c>
      <c r="CT19">
        <f>MAX('1'!CQ19,'2'!CQ19)</f>
        <v>7.8283366248721178</v>
      </c>
      <c r="CU19">
        <f>MAX('1'!CR19,'2'!CR19)</f>
        <v>8.5985967875559108</v>
      </c>
      <c r="CV19">
        <f>MAX('1'!CS19,'2'!CS19)</f>
        <v>9.5489181667179253</v>
      </c>
      <c r="CW19">
        <f>MAX('1'!CT19,'2'!CT19)</f>
        <v>10.253795810936159</v>
      </c>
      <c r="CX19">
        <f>MAX('1'!CU19,'2'!CU19)</f>
        <v>10.924346078869929</v>
      </c>
      <c r="CY19">
        <f>MAX('1'!CV19,'2'!CV19)</f>
        <v>11.556414721160049</v>
      </c>
      <c r="CZ19">
        <f>MAX('1'!CW19,'2'!CW19)</f>
        <v>12.07488556788941</v>
      </c>
      <c r="DA19">
        <f>MAX('1'!CX19,'2'!CX19)</f>
        <v>12.487970052171409</v>
      </c>
      <c r="DB19">
        <f>MAX('1'!CY19,'2'!CY19)</f>
        <v>12.83389702779046</v>
      </c>
      <c r="DC19">
        <f>MAX('1'!CZ19,'2'!CZ19)</f>
        <v>13.13793246777027</v>
      </c>
      <c r="DD19">
        <f>MAX('1'!DA19,'2'!DA19)</f>
        <v>13.36177032162445</v>
      </c>
      <c r="DE19">
        <f>MAX('1'!DB19,'2'!DB19)</f>
        <v>13.712306816684571</v>
      </c>
      <c r="DF19">
        <f>MAX('1'!DC19,'2'!DC19)</f>
        <v>14.026448749360579</v>
      </c>
      <c r="DG19">
        <f>MAX('1'!DD19,'2'!DD19)</f>
        <v>14.23530677696327</v>
      </c>
      <c r="DH19">
        <f>MAX('1'!DE19,'2'!DE19)</f>
        <v>14.37338048761541</v>
      </c>
      <c r="DI19">
        <f>MAX('1'!DF19,'2'!DF19)</f>
        <v>14.44331417661725</v>
      </c>
      <c r="DJ19">
        <f>MAX('1'!DG19,'2'!DG19)</f>
        <v>14.64896204564479</v>
      </c>
      <c r="DK19">
        <f>MAX('1'!DH19,'2'!DH19)</f>
        <v>14.96424881686036</v>
      </c>
      <c r="DL19">
        <f>MAX('1'!DI19,'2'!DI19)</f>
        <v>15.236213678577419</v>
      </c>
      <c r="DM19">
        <f>MAX('1'!DJ19,'2'!DJ19)</f>
        <v>15.45660851768945</v>
      </c>
      <c r="DN19">
        <f>MAX('1'!DK19,'2'!DK19)</f>
        <v>15.632822667021429</v>
      </c>
      <c r="DO19">
        <f>MAX('1'!DL19,'2'!DL19)</f>
        <v>15.754580878936199</v>
      </c>
      <c r="DP19">
        <f>MAX('1'!DM19,'2'!DM19)</f>
        <v>15.812466972318051</v>
      </c>
      <c r="DQ19">
        <f>MAX('1'!DN19,'2'!DN19)</f>
        <v>15.8380143466966</v>
      </c>
      <c r="DR19">
        <f>MAX('1'!DO19,'2'!DO19)</f>
        <v>15.69784892138637</v>
      </c>
      <c r="DS19">
        <f>MAX('1'!DP19,'2'!DP19)</f>
        <v>15.635154762653389</v>
      </c>
      <c r="DT19">
        <f>MAX('1'!DQ19,'2'!DQ19)</f>
        <v>15.772488207356069</v>
      </c>
      <c r="DU19">
        <f>MAX('1'!DR19,'2'!DR19)</f>
        <v>15.938226829187521</v>
      </c>
      <c r="DV19">
        <f>MAX('1'!DS19,'2'!DS19)</f>
        <v>16.018289409158552</v>
      </c>
      <c r="DW19">
        <f>MAX('1'!DT19,'2'!DT19)</f>
        <v>16.156509168220289</v>
      </c>
      <c r="DX19">
        <f>MAX('1'!DU19,'2'!DU19)</f>
        <v>16.233489593902188</v>
      </c>
      <c r="DY19">
        <f>MAX('1'!DV19,'2'!DV19)</f>
        <v>16.27591019447404</v>
      </c>
      <c r="DZ19">
        <f>MAX('1'!DW19,'2'!DW19)</f>
        <v>16.329887659862791</v>
      </c>
      <c r="EA19">
        <f>MAX('1'!DX19,'2'!DX19)</f>
        <v>16.48220124457994</v>
      </c>
      <c r="EB19">
        <f>MAX('1'!DY19,'2'!DY19)</f>
        <v>16.577988072735231</v>
      </c>
      <c r="EC19">
        <f>MAX('1'!DZ19,'2'!DZ19)</f>
        <v>16.756253846624031</v>
      </c>
      <c r="ED19">
        <f>MAX('1'!EA19,'2'!EA19)</f>
        <v>16.877560058197421</v>
      </c>
      <c r="EE19">
        <f>MAX('1'!EB19,'2'!EB19)</f>
        <v>17.01301633055936</v>
      </c>
      <c r="EF19">
        <f>MAX('1'!EC19,'2'!EC19)</f>
        <v>17.128566681392609</v>
      </c>
      <c r="EG19">
        <f>MAX('1'!ED19,'2'!ED19)</f>
        <v>17.298459013131101</v>
      </c>
      <c r="EH19">
        <f>MAX('1'!EE19,'2'!EE19)</f>
        <v>17.32254110889517</v>
      </c>
      <c r="EI19">
        <f>MAX('1'!EF19,'2'!EF19)</f>
        <v>17.345322310322459</v>
      </c>
      <c r="EJ19">
        <f>MAX('1'!EG19,'2'!EG19)</f>
        <v>17.407405396388551</v>
      </c>
      <c r="EK19">
        <f>MAX('1'!EH19,'2'!EH19)</f>
        <v>17.515968801655291</v>
      </c>
      <c r="EL19">
        <f>MAX('1'!EI19,'2'!EI19)</f>
        <v>17.515455182668621</v>
      </c>
      <c r="EM19">
        <f>MAX('1'!EJ19,'2'!EJ19)</f>
        <v>17.710380967045239</v>
      </c>
      <c r="EN19">
        <f>MAX('1'!EK19,'2'!EK19)</f>
        <v>17.805808393470141</v>
      </c>
      <c r="EO19">
        <f>MAX('1'!EL19,'2'!EL19)</f>
        <v>17.880713304571941</v>
      </c>
      <c r="EP19">
        <f>MAX('1'!EM19,'2'!EM19)</f>
        <v>17.987328522477139</v>
      </c>
      <c r="EQ19">
        <f>MAX('1'!EN19,'2'!EN19)</f>
        <v>18.135486800949291</v>
      </c>
      <c r="ER19">
        <f>MAX('1'!EO19,'2'!EO19)</f>
        <v>18.213385930137029</v>
      </c>
      <c r="ES19">
        <f>MAX('1'!EP19,'2'!EP19)</f>
        <v>18.26481450068486</v>
      </c>
      <c r="ET19">
        <f>MAX('1'!EQ19,'2'!EQ19)</f>
        <v>18.334139869326641</v>
      </c>
      <c r="EU19">
        <f>MAX('1'!ER19,'2'!ER19)</f>
        <v>18.386092528636318</v>
      </c>
      <c r="EV19">
        <f>MAX('1'!ES19,'2'!ES19)</f>
        <v>18.405084733839161</v>
      </c>
      <c r="EW19">
        <f>MAX('1'!ET19,'2'!ET19)</f>
        <v>18.553612289318622</v>
      </c>
      <c r="EX19">
        <f>MAX('1'!EU19,'2'!EU19)</f>
        <v>18.57670495279595</v>
      </c>
      <c r="EY19">
        <f>MAX('1'!EV19,'2'!EV19)</f>
        <v>18.602996837181109</v>
      </c>
      <c r="EZ19">
        <f>MAX('1'!EW19,'2'!EW19)</f>
        <v>18.642396010361711</v>
      </c>
      <c r="FA19">
        <f>MAX('1'!EX19,'2'!EX19)</f>
        <v>18.808016552725569</v>
      </c>
      <c r="FB19">
        <f>MAX('1'!EY19,'2'!EY19)</f>
        <v>18.96504047388294</v>
      </c>
      <c r="FC19">
        <f>MAX('1'!EZ19,'2'!EZ19)</f>
        <v>19.074007306780128</v>
      </c>
      <c r="FD19">
        <f>MAX('1'!FA19,'2'!FA19)</f>
        <v>19.187478532006729</v>
      </c>
      <c r="FE19">
        <f>MAX('1'!FB19,'2'!FB19)</f>
        <v>19.256641987942341</v>
      </c>
      <c r="FF19">
        <f>MAX('1'!FC19,'2'!FC19)</f>
        <v>19.293258958736711</v>
      </c>
      <c r="FG19">
        <f>MAX('1'!FD19,'2'!FD19)</f>
        <v>19.308174992020511</v>
      </c>
      <c r="FH19">
        <f>MAX('1'!FE19,'2'!FE19)</f>
        <v>19.41663495458738</v>
      </c>
      <c r="FI19">
        <f>MAX('1'!FF19,'2'!FF19)</f>
        <v>19.464253501286581</v>
      </c>
      <c r="FJ19">
        <f>MAX('1'!FG19,'2'!FG19)</f>
        <v>19.370836249677652</v>
      </c>
      <c r="FK19">
        <f>MAX('1'!FH19,'2'!FH19)</f>
        <v>19.209603044033742</v>
      </c>
      <c r="FL19">
        <f>MAX('1'!FI19,'2'!FI19)</f>
        <v>19.413408843641839</v>
      </c>
      <c r="FM19">
        <f>MAX('1'!FJ19,'2'!FJ19)</f>
        <v>19.812613620730531</v>
      </c>
      <c r="FN19">
        <f>MAX('1'!FK19,'2'!FK19)</f>
        <v>19.988229792871518</v>
      </c>
      <c r="FO19">
        <f>MAX('1'!FL19,'2'!FL19)</f>
        <v>20.287005447894121</v>
      </c>
      <c r="FP19">
        <f>MAX('1'!FM19,'2'!FM19)</f>
        <v>20.866504768272499</v>
      </c>
      <c r="FQ19">
        <f>MAX('1'!FN19,'2'!FN19)</f>
        <v>20.87164513063637</v>
      </c>
      <c r="FR19">
        <f>MAX('1'!FO19,'2'!FO19)</f>
        <v>20.814240971684971</v>
      </c>
      <c r="FS19">
        <f>MAX('1'!FP19,'2'!FP19)</f>
        <v>21.00689795247748</v>
      </c>
      <c r="FT19">
        <f>MAX('1'!FQ19,'2'!FQ19)</f>
        <v>20.16875827123248</v>
      </c>
      <c r="FU19">
        <f>MAX('1'!FR19,'2'!FR19)</f>
        <v>19.386443932163079</v>
      </c>
      <c r="FV19">
        <f>MAX('1'!FS19,'2'!FS19)</f>
        <v>19.524266109494079</v>
      </c>
      <c r="FW19">
        <f>MAX('1'!FT19,'2'!FT19)</f>
        <v>18.890418164141771</v>
      </c>
      <c r="FX19">
        <f>MAX('1'!FU19,'2'!FU19)</f>
        <v>18.79233557630927</v>
      </c>
      <c r="FY19">
        <f>MAX('1'!FV19,'2'!FV19)</f>
        <v>18.659079112703839</v>
      </c>
      <c r="FZ19">
        <f>MAX('1'!FW19,'2'!FW19)</f>
        <v>18.857070977897699</v>
      </c>
      <c r="GA19">
        <f>MAX('1'!FX19,'2'!FX19)</f>
        <v>19.02706517251195</v>
      </c>
      <c r="GB19">
        <f>MAX('1'!FY19,'2'!FY19)</f>
        <v>19.089287833561968</v>
      </c>
      <c r="GC19">
        <f>MAX('1'!FZ19,'2'!FZ19)</f>
        <v>19.470073177012871</v>
      </c>
      <c r="GD19">
        <f>MAX('1'!GA19,'2'!GA19)</f>
        <v>19.37893747767329</v>
      </c>
      <c r="GE19">
        <f>MAX('1'!GB19,'2'!GB19)</f>
        <v>19.40518677286255</v>
      </c>
      <c r="GF19">
        <f>MAX('1'!GC19,'2'!GC19)</f>
        <v>19.88438740850011</v>
      </c>
      <c r="GG19">
        <f>MAX('1'!GD19,'2'!GD19)</f>
        <v>19.3239435358309</v>
      </c>
      <c r="GH19">
        <f>MAX('1'!GE19,'2'!GE19)</f>
        <v>19.475112606780701</v>
      </c>
      <c r="GI19">
        <f>MAX('1'!GF19,'2'!GF19)</f>
        <v>19.44704716890233</v>
      </c>
      <c r="GJ19">
        <f>MAX('1'!GG19,'2'!GG19)</f>
        <v>19.484808565390232</v>
      </c>
      <c r="GK19">
        <f>MAX('1'!GH19,'2'!GH19)</f>
        <v>19.738183344941461</v>
      </c>
      <c r="GL19">
        <f>MAX('1'!GI19,'2'!GI19)</f>
        <v>19.890498707648831</v>
      </c>
      <c r="GM19">
        <f>MAX('1'!GJ19,'2'!GJ19)</f>
        <v>19.926287542345889</v>
      </c>
      <c r="GN19">
        <f>MAX('1'!GK19,'2'!GK19)</f>
        <v>20.53304078843858</v>
      </c>
      <c r="GO19">
        <f>MAX('1'!GL19,'2'!GL19)</f>
        <v>20.578633708871291</v>
      </c>
      <c r="GP19">
        <f>MAX('1'!GM19,'2'!GM19)</f>
        <v>20.71471773838412</v>
      </c>
      <c r="GQ19">
        <f>MAX('1'!GN19,'2'!GN19)</f>
        <v>20.359102873919159</v>
      </c>
      <c r="GR19">
        <f>MAX('1'!GO19,'2'!GO19)</f>
        <v>20.08867722328263</v>
      </c>
      <c r="GS19">
        <f>MAX('1'!GP19,'2'!GP19)</f>
        <v>20.098042062866739</v>
      </c>
      <c r="GT19">
        <f>MAX('1'!GQ19,'2'!GQ19)</f>
        <v>19.90981085751136</v>
      </c>
      <c r="GU19">
        <f>MAX('1'!GR19,'2'!GR19)</f>
        <v>19.996867902351148</v>
      </c>
      <c r="GV19">
        <f>MAX('1'!GS19,'2'!GS19)</f>
        <v>20.336182290169411</v>
      </c>
      <c r="GW19">
        <f>MAX('1'!GT19,'2'!GT19)</f>
        <v>20.288081374175281</v>
      </c>
      <c r="GX19">
        <f>MAX('1'!GU19,'2'!GU19)</f>
        <v>20.617354317316931</v>
      </c>
      <c r="GY19">
        <f>MAX('1'!GV19,'2'!GV19)</f>
        <v>20.59136978854005</v>
      </c>
      <c r="GZ19">
        <f>MAX('1'!GW19,'2'!GW19)</f>
        <v>20.52699670612726</v>
      </c>
      <c r="HA19">
        <f>MAX('1'!GX19,'2'!GX19)</f>
        <v>20.5416716758651</v>
      </c>
      <c r="HB19">
        <f>MAX('1'!GY19,'2'!GY19)</f>
        <v>20.751470260289839</v>
      </c>
      <c r="HC19">
        <f>MAX('1'!GZ19,'2'!GZ19)</f>
        <v>21.15730806931445</v>
      </c>
      <c r="HD19">
        <f>MAX('1'!HA19,'2'!HA19)</f>
        <v>21.634724065166871</v>
      </c>
      <c r="HE19">
        <f>MAX('1'!HB19,'2'!HB19)</f>
        <v>21.997682744806461</v>
      </c>
      <c r="HF19">
        <f>MAX('1'!HC19,'2'!HC19)</f>
        <v>22.209123212365711</v>
      </c>
      <c r="HG19">
        <f>MAX('1'!HD19,'2'!HD19)</f>
        <v>22.178726339409021</v>
      </c>
      <c r="HH19">
        <f>MAX('1'!HE19,'2'!HE19)</f>
        <v>22.05595432077823</v>
      </c>
      <c r="HI19">
        <f>MAX('1'!HF19,'2'!HF19)</f>
        <v>21.946335235199371</v>
      </c>
      <c r="HJ19">
        <f>MAX('1'!HG19,'2'!HG19)</f>
        <v>21.978148004881401</v>
      </c>
      <c r="HK19">
        <f>MAX('1'!HH19,'2'!HH19)</f>
        <v>21.990328327745932</v>
      </c>
      <c r="HL19">
        <f>MAX('1'!HI19,'2'!HI19)</f>
        <v>22.17736553285717</v>
      </c>
      <c r="HM19">
        <f>MAX('1'!HJ19,'2'!HJ19)</f>
        <v>22.114570298408189</v>
      </c>
      <c r="HN19">
        <f>MAX('1'!HK19,'2'!HK19)</f>
        <v>22.133341944750939</v>
      </c>
      <c r="HO19">
        <f>MAX('1'!HL19,'2'!HL19)</f>
        <v>21.84855502129977</v>
      </c>
      <c r="HP19">
        <f>MAX('1'!HM19,'2'!HM19)</f>
        <v>21.493633545494351</v>
      </c>
      <c r="HQ19">
        <f>MAX('1'!HN19,'2'!HN19)</f>
        <v>21.160982453977908</v>
      </c>
      <c r="HR19">
        <f>MAX('1'!HO19,'2'!HO19)</f>
        <v>20.991560018079799</v>
      </c>
      <c r="HS19">
        <f>MAX('1'!HP19,'2'!HP19)</f>
        <v>21.003201318165608</v>
      </c>
      <c r="HT19">
        <f>MAX('1'!HQ19,'2'!HQ19)</f>
        <v>21.176656202836469</v>
      </c>
      <c r="HU19">
        <f>MAX('1'!HR19,'2'!HR19)</f>
        <v>21.423868771067259</v>
      </c>
      <c r="HV19">
        <f>MAX('1'!HS19,'2'!HS19)</f>
        <v>21.87788385608668</v>
      </c>
      <c r="HW19">
        <f>MAX('1'!HT19,'2'!HT19)</f>
        <v>22.140906241721069</v>
      </c>
      <c r="HX19">
        <f>MAX('1'!HU19,'2'!HU19)</f>
        <v>22.509223266425408</v>
      </c>
      <c r="HY19">
        <f>MAX('1'!HV19,'2'!HV19)</f>
        <v>22.541805316875511</v>
      </c>
      <c r="HZ19">
        <f>MAX('1'!HW19,'2'!HW19)</f>
        <v>22.527258021146881</v>
      </c>
      <c r="IA19">
        <f>MAX('1'!HX19,'2'!HX19)</f>
        <v>22.43637790652409</v>
      </c>
      <c r="IB19">
        <f>MAX('1'!HY19,'2'!HY19)</f>
        <v>22.34984430090174</v>
      </c>
      <c r="IC19">
        <f>MAX('1'!HZ19,'2'!HZ19)</f>
        <v>22.327015622181641</v>
      </c>
      <c r="ID19">
        <f>MAX('1'!IA19,'2'!IA19)</f>
        <v>22.403123753755469</v>
      </c>
      <c r="IE19">
        <f>MAX('1'!IB19,'2'!IB19)</f>
        <v>22.609656913283931</v>
      </c>
      <c r="IF19">
        <f>MAX('1'!IC19,'2'!IC19)</f>
        <v>22.923762124682231</v>
      </c>
      <c r="IG19">
        <f>MAX('1'!ID19,'2'!ID19)</f>
        <v>23.23770367290723</v>
      </c>
      <c r="IH19">
        <f>MAX('1'!IE19,'2'!IE19)</f>
        <v>23.521195977281181</v>
      </c>
      <c r="II19">
        <f>MAX('1'!IF19,'2'!IF19)</f>
        <v>23.769947596958701</v>
      </c>
      <c r="IJ19">
        <f>MAX('1'!IG19,'2'!IG19)</f>
        <v>23.936881028212511</v>
      </c>
      <c r="IK19">
        <f>MAX('1'!IH19,'2'!IH19)</f>
        <v>23.990018704236839</v>
      </c>
      <c r="IL19">
        <f>MAX('1'!II19,'2'!II19)</f>
        <v>24.125388031226041</v>
      </c>
      <c r="IM19">
        <f>MAX('1'!IJ19,'2'!IJ19)</f>
        <v>24.229759139243999</v>
      </c>
      <c r="IN19">
        <f>MAX('1'!IK19,'2'!IK19)</f>
        <v>24.30457342238654</v>
      </c>
      <c r="IO19">
        <f>MAX('1'!IL19,'2'!IL19)</f>
        <v>24.362067328559029</v>
      </c>
      <c r="IP19">
        <f>MAX('1'!IM19,'2'!IM19)</f>
        <v>24.419411872544501</v>
      </c>
      <c r="IQ19">
        <f>MAX('1'!IN19,'2'!IN19)</f>
        <v>24.467231519294501</v>
      </c>
      <c r="IR19">
        <f>MAX('1'!IO19,'2'!IO19)</f>
        <v>24.50552823946073</v>
      </c>
      <c r="IS19">
        <f>MAX('1'!IP19,'2'!IP19)</f>
        <v>24.534303166993599</v>
      </c>
      <c r="IT19">
        <f>MAX('1'!IQ19,'2'!IQ19)</f>
        <v>24.553552911051082</v>
      </c>
      <c r="IU19">
        <f>MAX('1'!IR19,'2'!IR19)</f>
        <v>19.241612229340351</v>
      </c>
      <c r="IV19">
        <f>MAX('1'!IS19,'2'!IS19)</f>
        <v>19.733510175652661</v>
      </c>
      <c r="IW19">
        <f>MAX('1'!IT19,'2'!IT19)</f>
        <v>20.193812112959609</v>
      </c>
      <c r="IX19">
        <f>MAX('1'!IU19,'2'!IU19)</f>
        <v>20.622514799043731</v>
      </c>
      <c r="IY19">
        <f>MAX('1'!IV19,'2'!IV19)</f>
        <v>21.019623595398741</v>
      </c>
      <c r="IZ19">
        <f>MAX('1'!IW19,'2'!IW19)</f>
        <v>21.385133982736829</v>
      </c>
      <c r="JA19">
        <f>MAX('1'!IX19,'2'!IX19)</f>
        <v>21.720764369331569</v>
      </c>
      <c r="JB19">
        <f>MAX('1'!IY19,'2'!IY19)</f>
        <v>21.99847222750665</v>
      </c>
      <c r="JC19">
        <f>MAX('1'!IZ19,'2'!IZ19)</f>
        <v>22.179253428185319</v>
      </c>
      <c r="JD19">
        <f>MAX('1'!JA19,'2'!JA19)</f>
        <v>22.507952108011619</v>
      </c>
      <c r="JE19">
        <f>MAX('1'!JB19,'2'!JB19)</f>
        <v>22.643036648308559</v>
      </c>
      <c r="JF19">
        <f>MAX('1'!JC19,'2'!JC19)</f>
        <v>22.750937182493882</v>
      </c>
      <c r="JG19">
        <f>MAX('1'!JD19,'2'!JD19)</f>
        <v>22.886706386637719</v>
      </c>
      <c r="JH19">
        <f>MAX('1'!JE19,'2'!JE19)</f>
        <v>22.94116318827928</v>
      </c>
      <c r="JI19">
        <f>MAX('1'!JF19,'2'!JF19)</f>
        <v>23.00258292986717</v>
      </c>
      <c r="JJ19">
        <f>MAX('1'!JG19,'2'!JG19)</f>
        <v>22.973474742014169</v>
      </c>
      <c r="JK19">
        <f>MAX('1'!JH19,'2'!JH19)</f>
        <v>23.222520462190261</v>
      </c>
      <c r="JL19">
        <f>MAX('1'!JI19,'2'!JI19)</f>
        <v>23.391343847497719</v>
      </c>
      <c r="JM19">
        <f>MAX('1'!JJ19,'2'!JJ19)</f>
        <v>23.492273614176082</v>
      </c>
      <c r="JN19">
        <f>MAX('1'!JK19,'2'!JK19)</f>
        <v>23.74173759691643</v>
      </c>
      <c r="JO19">
        <f>MAX('1'!JL19,'2'!JL19)</f>
        <v>23.87674931117466</v>
      </c>
      <c r="JP19">
        <f>MAX('1'!JM19,'2'!JM19)</f>
        <v>23.958240316371729</v>
      </c>
      <c r="JQ19">
        <f>MAX('1'!JN19,'2'!JN19)</f>
        <v>24.124237346786781</v>
      </c>
      <c r="JR19">
        <f>MAX('1'!JO19,'2'!JO19)</f>
        <v>24.223437387705879</v>
      </c>
      <c r="JS19">
        <f>MAX('1'!JP19,'2'!JP19)</f>
        <v>24.2674705208122</v>
      </c>
      <c r="JT19">
        <f>MAX('1'!JQ19,'2'!JQ19)</f>
        <v>24.353984541019148</v>
      </c>
      <c r="JU19">
        <f>MAX('1'!JR19,'2'!JR19)</f>
        <v>24.626657285043521</v>
      </c>
      <c r="JV19">
        <f>MAX('1'!JS19,'2'!JS19)</f>
        <v>24.784617370341248</v>
      </c>
      <c r="JW19">
        <f>MAX('1'!JT19,'2'!JT19)</f>
        <v>24.83913330254272</v>
      </c>
      <c r="JX19">
        <f>MAX('1'!JU19,'2'!JU19)</f>
        <v>24.999628592707211</v>
      </c>
      <c r="JY19">
        <f>MAX('1'!JV19,'2'!JV19)</f>
        <v>25.07770439247032</v>
      </c>
      <c r="JZ19">
        <f>MAX('1'!JW19,'2'!JW19)</f>
        <v>25.090226232575471</v>
      </c>
      <c r="KA19">
        <f>MAX('1'!JX19,'2'!JX19)</f>
        <v>25.16162401119524</v>
      </c>
      <c r="KB19">
        <f>MAX('1'!JY19,'2'!JY19)</f>
        <v>25.13632223065969</v>
      </c>
      <c r="KC19">
        <f>MAX('1'!JZ19,'2'!JZ19)</f>
        <v>25.052951476962701</v>
      </c>
      <c r="KD19">
        <f>MAX('1'!KA19,'2'!KA19)</f>
        <v>25.001840467576859</v>
      </c>
      <c r="KE19">
        <f>MAX('1'!KB19,'2'!KB19)</f>
        <v>24.85272599917986</v>
      </c>
      <c r="KF19">
        <f>MAX('1'!KC19,'2'!KC19)</f>
        <v>24.710715179663541</v>
      </c>
      <c r="KG19">
        <f>MAX('1'!KD19,'2'!KD19)</f>
        <v>24.425285691650739</v>
      </c>
      <c r="KH19">
        <f>MAX('1'!KE19,'2'!KE19)</f>
        <v>24.358090201153558</v>
      </c>
      <c r="KI19">
        <f>MAX('1'!KF19,'2'!KF19)</f>
        <v>24.234215046936299</v>
      </c>
      <c r="KJ19">
        <f>MAX('1'!KG19,'2'!KG19)</f>
        <v>24.231465987828901</v>
      </c>
      <c r="KK19">
        <f>MAX('1'!KH19,'2'!KH19)</f>
        <v>24.192642421089381</v>
      </c>
      <c r="KL19">
        <f>MAX('1'!KI19,'2'!KI19)</f>
        <v>24.17533969191074</v>
      </c>
      <c r="KM19">
        <f>MAX('1'!KJ19,'2'!KJ19)</f>
        <v>24.160527139859109</v>
      </c>
      <c r="KN19">
        <f>MAX('1'!KK19,'2'!KK19)</f>
        <v>24.231882202676879</v>
      </c>
      <c r="KO19">
        <f>MAX('1'!KL19,'2'!KL19)</f>
        <v>24.13466665204642</v>
      </c>
      <c r="KP19">
        <f>MAX('1'!KM19,'2'!KM19)</f>
        <v>24.04213027623825</v>
      </c>
      <c r="KQ19">
        <f>MAX('1'!KN19,'2'!KN19)</f>
        <v>23.81955760829204</v>
      </c>
      <c r="KR19">
        <f>MAX('1'!KO19,'2'!KO19)</f>
        <v>23.705690227029649</v>
      </c>
      <c r="KS19">
        <f>MAX('1'!KP19,'2'!KP19)</f>
        <v>23.533196343315971</v>
      </c>
      <c r="KT19">
        <f>MAX('1'!KQ19,'2'!KQ19)</f>
        <v>23.38936454255515</v>
      </c>
      <c r="KU19">
        <f>MAX('1'!KR19,'2'!KR19)</f>
        <v>23.170771468081341</v>
      </c>
      <c r="KV19">
        <f>MAX('1'!KS19,'2'!KS19)</f>
        <v>22.981555063487129</v>
      </c>
      <c r="KW19">
        <f>MAX('1'!KT19,'2'!KT19)</f>
        <v>22.770010855978871</v>
      </c>
      <c r="KX19">
        <f>MAX('1'!KU19,'2'!KU19)</f>
        <v>22.547235805406888</v>
      </c>
      <c r="KY19">
        <f>MAX('1'!KV19,'2'!KV19)</f>
        <v>22.313276888144131</v>
      </c>
      <c r="KZ19">
        <f>MAX('1'!KW19,'2'!KW19)</f>
        <v>22.06813565649167</v>
      </c>
      <c r="LA19">
        <f>MAX('1'!KX19,'2'!KX19)</f>
        <v>21.811812958160001</v>
      </c>
      <c r="LB19">
        <f>MAX('1'!KY19,'2'!KY19)</f>
        <v>21.54431020233022</v>
      </c>
      <c r="LC19">
        <f>MAX('1'!KZ19,'2'!KZ19)</f>
        <v>18.793560182205351</v>
      </c>
      <c r="LD19">
        <f>MAX('1'!LA19,'2'!LA19)</f>
        <v>19.17254254449842</v>
      </c>
      <c r="LE19">
        <f>MAX('1'!LB19,'2'!LB19)</f>
        <v>19.470606948390149</v>
      </c>
      <c r="LF19">
        <f>MAX('1'!LC19,'2'!LC19)</f>
        <v>19.68775127460431</v>
      </c>
      <c r="LG19">
        <f>MAX('1'!LD19,'2'!LD19)</f>
        <v>19.823976657091279</v>
      </c>
      <c r="LH19">
        <f>MAX('1'!LE19,'2'!LE19)</f>
        <v>19.879282666491221</v>
      </c>
      <c r="LI19">
        <f>MAX('1'!LF19,'2'!LF19)</f>
        <v>19.47866138166507</v>
      </c>
      <c r="LJ19">
        <f>MAX('1'!LG19,'2'!LG19)</f>
        <v>19.332872327444012</v>
      </c>
      <c r="LK19">
        <f>MAX('1'!LH19,'2'!LH19)</f>
        <v>19.426586013507709</v>
      </c>
      <c r="LL19">
        <f>MAX('1'!LI19,'2'!LI19)</f>
        <v>19.340836683221021</v>
      </c>
      <c r="LM19">
        <f>MAX('1'!LJ19,'2'!LJ19)</f>
        <v>19.504208431271419</v>
      </c>
      <c r="LN19">
        <f>MAX('1'!LK19,'2'!LK19)</f>
        <v>19.59071413951175</v>
      </c>
      <c r="LO19">
        <f>MAX('1'!LL19,'2'!LL19)</f>
        <v>19.59423621151527</v>
      </c>
      <c r="LP19">
        <f>MAX('1'!LM19,'2'!LM19)</f>
        <v>19.54881731393877</v>
      </c>
      <c r="LQ19">
        <f>MAX('1'!LN19,'2'!LN19)</f>
        <v>19.444752719323191</v>
      </c>
      <c r="LR19">
        <f>MAX('1'!LO19,'2'!LO19)</f>
        <v>19.36400160576186</v>
      </c>
      <c r="LS19">
        <f>MAX('1'!LP19,'2'!LP19)</f>
        <v>19.263533120203501</v>
      </c>
      <c r="LT19">
        <f>MAX('1'!LQ19,'2'!LQ19)</f>
        <v>19.301064192646681</v>
      </c>
      <c r="LU19">
        <f>MAX('1'!LR19,'2'!LR19)</f>
        <v>19.22136924930809</v>
      </c>
      <c r="LV19">
        <f>MAX('1'!LS19,'2'!LS19)</f>
        <v>19.20062501915605</v>
      </c>
      <c r="LW19">
        <f>MAX('1'!LT19,'2'!LT19)</f>
        <v>19.20011066255115</v>
      </c>
      <c r="LX19">
        <f>MAX('1'!LU19,'2'!LU19)</f>
        <v>19.294413160624099</v>
      </c>
      <c r="LY19">
        <f>MAX('1'!LV19,'2'!LV19)</f>
        <v>19.342102915005601</v>
      </c>
      <c r="LZ19">
        <f>MAX('1'!LW19,'2'!LW19)</f>
        <v>19.397389234402478</v>
      </c>
      <c r="MA19">
        <f>MAX('1'!LX19,'2'!LX19)</f>
        <v>19.409728789226321</v>
      </c>
      <c r="MB19">
        <f>MAX('1'!LY19,'2'!LY19)</f>
        <v>19.456447964622861</v>
      </c>
      <c r="MC19">
        <f>MAX('1'!LZ19,'2'!LZ19)</f>
        <v>19.484424690147499</v>
      </c>
      <c r="MD19">
        <f>MAX('1'!MA19,'2'!MA19)</f>
        <v>19.479582088850279</v>
      </c>
      <c r="ME19">
        <f>MAX('1'!MB19,'2'!MB19)</f>
        <v>19.481556830468119</v>
      </c>
      <c r="MF19">
        <f>MAX('1'!MC19,'2'!MC19)</f>
        <v>19.481237370214419</v>
      </c>
      <c r="MG19">
        <f>MAX('1'!MD19,'2'!MD19)</f>
        <v>19.476250300331721</v>
      </c>
      <c r="MH19">
        <f>MAX('1'!ME19,'2'!ME19)</f>
        <v>19.516401546858091</v>
      </c>
      <c r="MI19">
        <f>MAX('1'!MF19,'2'!MF19)</f>
        <v>19.526536146111638</v>
      </c>
      <c r="MJ19">
        <f>MAX('1'!MG19,'2'!MG19)</f>
        <v>19.64842188891566</v>
      </c>
      <c r="MK19">
        <f>MAX('1'!MH19,'2'!MH19)</f>
        <v>19.865304861577901</v>
      </c>
      <c r="ML19">
        <f>MAX('1'!MI19,'2'!MI19)</f>
        <v>20.129464505898831</v>
      </c>
      <c r="MM19">
        <f>MAX('1'!MJ19,'2'!MJ19)</f>
        <v>20.328282382409121</v>
      </c>
      <c r="MN19">
        <f>MAX('1'!MK19,'2'!MK19)</f>
        <v>20.446484013897351</v>
      </c>
      <c r="MO19">
        <f>MAX('1'!ML19,'2'!ML19)</f>
        <v>20.5299297514416</v>
      </c>
      <c r="MP19">
        <f>MAX('1'!MM19,'2'!MM19)</f>
        <v>20.495954554834409</v>
      </c>
      <c r="MQ19">
        <f>MAX('1'!MN19,'2'!MN19)</f>
        <v>20.487031449487201</v>
      </c>
      <c r="MR19">
        <f>MAX('1'!MO19,'2'!MO19)</f>
        <v>20.404875332830962</v>
      </c>
      <c r="MS19">
        <f>MAX('1'!MP19,'2'!MP19)</f>
        <v>20.340658867685999</v>
      </c>
      <c r="MT19">
        <f>MAX('1'!MQ19,'2'!MQ19)</f>
        <v>20.40807636475666</v>
      </c>
      <c r="MU19">
        <f>MAX('1'!MR19,'2'!MR19)</f>
        <v>20.443877821532851</v>
      </c>
      <c r="MV19">
        <f>MAX('1'!MS19,'2'!MS19)</f>
        <v>20.43338690863715</v>
      </c>
      <c r="MW19">
        <f>MAX('1'!MT19,'2'!MT19)</f>
        <v>20.168339639859109</v>
      </c>
      <c r="MX19">
        <f>MAX('1'!MU19,'2'!MU19)</f>
        <v>19.780436660304211</v>
      </c>
      <c r="MY19">
        <f>MAX('1'!MV19,'2'!MV19)</f>
        <v>19.37887209387225</v>
      </c>
      <c r="MZ19">
        <f>MAX('1'!MW19,'2'!MW19)</f>
        <v>18.944254623347032</v>
      </c>
      <c r="NA19">
        <f>MAX('1'!MX19,'2'!MX19)</f>
        <v>18.681561083332632</v>
      </c>
      <c r="NB19">
        <f>MAX('1'!MY19,'2'!MY19)</f>
        <v>18.39983931041899</v>
      </c>
      <c r="NC19">
        <f>MAX('1'!MZ19,'2'!MZ19)</f>
        <v>18.238117553799011</v>
      </c>
      <c r="ND19">
        <f>MAX('1'!NA19,'2'!NA19)</f>
        <v>18.09864266025383</v>
      </c>
      <c r="NE19">
        <f>MAX('1'!NB19,'2'!NB19)</f>
        <v>17.901918650705579</v>
      </c>
      <c r="NF19">
        <f>MAX('1'!NC19,'2'!NC19)</f>
        <v>17.80460805191106</v>
      </c>
      <c r="NG19">
        <f>MAX('1'!ND19,'2'!ND19)</f>
        <v>17.61497993524284</v>
      </c>
      <c r="NH19">
        <f>MAX('1'!NE19,'2'!NE19)</f>
        <v>17.427430503812189</v>
      </c>
      <c r="NI19">
        <f>MAX('1'!NF19,'2'!NF19)</f>
        <v>17.269673412152351</v>
      </c>
      <c r="NJ19">
        <f>MAX('1'!NG19,'2'!NG19)</f>
        <v>17.160683465382409</v>
      </c>
      <c r="NK19">
        <f>MAX('1'!NH19,'2'!NH19)</f>
        <v>17.086571857182669</v>
      </c>
      <c r="NL19">
        <f>MAX('1'!NI19,'2'!NI19)</f>
        <v>17.081705145677621</v>
      </c>
      <c r="NM19">
        <f>MAX('1'!NJ19,'2'!NJ19)</f>
        <v>17.045118786039811</v>
      </c>
      <c r="NN19">
        <f>MAX('1'!NK19,'2'!NK19)</f>
        <v>16.990093924782499</v>
      </c>
      <c r="NO19">
        <f>MAX('1'!NL19,'2'!NL19)</f>
        <v>16.807695754850759</v>
      </c>
      <c r="NP19">
        <f>MAX('1'!NM19,'2'!NM19)</f>
        <v>17.032357231019031</v>
      </c>
      <c r="NQ19">
        <f>MAX('1'!NN19,'2'!NN19)</f>
        <v>17.208930281161571</v>
      </c>
      <c r="NR19">
        <f>MAX('1'!NO19,'2'!NO19)</f>
        <v>17.347894126374651</v>
      </c>
      <c r="NS19">
        <f>MAX('1'!NP19,'2'!NP19)</f>
        <v>17.36104719153731</v>
      </c>
      <c r="NT19">
        <f>MAX('1'!NQ19,'2'!NQ19)</f>
        <v>17.40450166864656</v>
      </c>
      <c r="NU19">
        <f>MAX('1'!NR19,'2'!NR19)</f>
        <v>17.419216722981069</v>
      </c>
      <c r="NV19">
        <f>MAX('1'!NS19,'2'!NS19)</f>
        <v>17.40383427827733</v>
      </c>
      <c r="NW19">
        <f>MAX('1'!NT19,'2'!NT19)</f>
        <v>17.358352705169722</v>
      </c>
      <c r="NX19">
        <f>MAX('1'!NU19,'2'!NU19)</f>
        <v>17.282772994488699</v>
      </c>
      <c r="NY19">
        <f>MAX('1'!NV19,'2'!NV19)</f>
        <v>17.177095570089499</v>
      </c>
    </row>
    <row r="20" spans="1:389" x14ac:dyDescent="0.25">
      <c r="A20" s="1">
        <v>18</v>
      </c>
      <c r="B20" t="s">
        <v>56</v>
      </c>
      <c r="C20" t="s">
        <v>38</v>
      </c>
      <c r="F20">
        <f>MAX('1'!C20,'2'!C20)</f>
        <v>0.83820608633535876</v>
      </c>
      <c r="G20">
        <f>MAX('1'!D20,'2'!D20)</f>
        <v>0.91853581181278932</v>
      </c>
      <c r="H20">
        <f>MAX('1'!E20,'2'!E20)</f>
        <v>0.99494357638888886</v>
      </c>
      <c r="I20">
        <f>MAX('1'!F20,'2'!F20)</f>
        <v>1.067429493091725</v>
      </c>
      <c r="J20">
        <f>MAX('1'!G20,'2'!G20)</f>
        <v>1.1359933358651619</v>
      </c>
      <c r="K20">
        <f>MAX('1'!H20,'2'!H20)</f>
        <v>1.200635104709201</v>
      </c>
      <c r="L20">
        <f>MAX('1'!I20,'2'!I20)</f>
        <v>1.244801613136574</v>
      </c>
      <c r="M20">
        <f>MAX('1'!J20,'2'!J20)</f>
        <v>1.2995786313657409</v>
      </c>
      <c r="N20">
        <f>MAX('1'!K20,'2'!K20)</f>
        <v>1.374183259186921</v>
      </c>
      <c r="O20">
        <f>MAX('1'!L20,'2'!L20)</f>
        <v>1.4331088595920141</v>
      </c>
      <c r="P20">
        <f>MAX('1'!M20,'2'!M20)</f>
        <v>1.4901558204933449</v>
      </c>
      <c r="Q20">
        <f>MAX('1'!N20,'2'!N20)</f>
        <v>1.5312211778428819</v>
      </c>
      <c r="R20">
        <f>MAX('1'!O20,'2'!O20)</f>
        <v>1.56128246166088</v>
      </c>
      <c r="S20">
        <f>MAX('1'!P20,'2'!P20)</f>
        <v>1.59698486328125</v>
      </c>
      <c r="T20">
        <f>MAX('1'!Q20,'2'!Q20)</f>
        <v>1.6481322111906831</v>
      </c>
      <c r="U20">
        <f>MAX('1'!R20,'2'!R20)</f>
        <v>1.683184362340856</v>
      </c>
      <c r="V20">
        <f>MAX('1'!S20,'2'!S20)</f>
        <v>1.7018966109664351</v>
      </c>
      <c r="W20">
        <f>MAX('1'!T20,'2'!T20)</f>
        <v>1.719544135199653</v>
      </c>
      <c r="X20">
        <f>MAX('1'!U20,'2'!U20)</f>
        <v>1.73017261646412</v>
      </c>
      <c r="Y20">
        <f>MAX('1'!V20,'2'!V20)</f>
        <v>1.754842122395833</v>
      </c>
      <c r="Z20">
        <f>MAX('1'!W20,'2'!W20)</f>
        <v>1.788829210069445</v>
      </c>
      <c r="AA20">
        <f>MAX('1'!X20,'2'!X20)</f>
        <v>1.80835865162037</v>
      </c>
      <c r="AB20">
        <f>MAX('1'!Y20,'2'!Y20)</f>
        <v>1.8540904857494209</v>
      </c>
      <c r="AC20">
        <f>MAX('1'!Z20,'2'!Z20)</f>
        <v>1.910758463541667</v>
      </c>
      <c r="AD20">
        <f>MAX('1'!AA20,'2'!AA20)</f>
        <v>1.965086986400463</v>
      </c>
      <c r="AE20">
        <f>MAX('1'!AB20,'2'!AB20)</f>
        <v>2.0074584960937498</v>
      </c>
      <c r="AF20">
        <f>MAX('1'!AC20,'2'!AC20)</f>
        <v>2.0600753219039349</v>
      </c>
      <c r="AG20">
        <f>MAX('1'!AD20,'2'!AD20)</f>
        <v>2.1178466796875002</v>
      </c>
      <c r="AH20">
        <f>MAX('1'!AE20,'2'!AE20)</f>
        <v>2.1794614438657409</v>
      </c>
      <c r="AI20">
        <f>MAX('1'!AF20,'2'!AF20)</f>
        <v>2.2705516673900461</v>
      </c>
      <c r="AJ20">
        <f>MAX('1'!AG20,'2'!AG20)</f>
        <v>2.370237449363426</v>
      </c>
      <c r="AK20">
        <f>MAX('1'!AH20,'2'!AH20)</f>
        <v>2.4911548755787041</v>
      </c>
      <c r="AL20">
        <f>MAX('1'!AI20,'2'!AI20)</f>
        <v>2.676532208478009</v>
      </c>
      <c r="AM20">
        <f>MAX('1'!AJ20,'2'!AJ20)</f>
        <v>2.8612150969328698</v>
      </c>
      <c r="AN20">
        <f>MAX('1'!AK20,'2'!AK20)</f>
        <v>3.0689814814814809</v>
      </c>
      <c r="AO20">
        <f>MAX('1'!AL20,'2'!AL20)</f>
        <v>3.3009573477285881</v>
      </c>
      <c r="AP20">
        <f>MAX('1'!AM20,'2'!AM20)</f>
        <v>3.5589949996383101</v>
      </c>
      <c r="AQ20">
        <f>MAX('1'!AN20,'2'!AN20)</f>
        <v>3.8286648220486108</v>
      </c>
      <c r="AR20">
        <f>MAX('1'!AO20,'2'!AO20)</f>
        <v>4.0936604817708337</v>
      </c>
      <c r="AS20">
        <f>MAX('1'!AP20,'2'!AP20)</f>
        <v>4.3498914930555559</v>
      </c>
      <c r="AT20">
        <f>MAX('1'!AQ20,'2'!AQ20)</f>
        <v>4.5675157335069443</v>
      </c>
      <c r="AU20">
        <f>MAX('1'!AR20,'2'!AR20)</f>
        <v>4.76434326171875</v>
      </c>
      <c r="AV20">
        <f>MAX('1'!AS20,'2'!AS20)</f>
        <v>4.9239940502025474</v>
      </c>
      <c r="AW20">
        <f>MAX('1'!AT20,'2'!AT20)</f>
        <v>5.0423706054687498</v>
      </c>
      <c r="AX20">
        <f>MAX('1'!AU20,'2'!AU20)</f>
        <v>5.169878472222222</v>
      </c>
      <c r="AY20">
        <f>MAX('1'!AV20,'2'!AV20)</f>
        <v>5.2743069118923609</v>
      </c>
      <c r="AZ20">
        <f>MAX('1'!AW20,'2'!AW20)</f>
        <v>5.341310402199074</v>
      </c>
      <c r="BA20">
        <f>MAX('1'!AX20,'2'!AX20)</f>
        <v>5.414081036603009</v>
      </c>
      <c r="BB20">
        <f>MAX('1'!AY20,'2'!AY20)</f>
        <v>5.4521140769675922</v>
      </c>
      <c r="BC20">
        <f>MAX('1'!AZ20,'2'!AZ20)</f>
        <v>5.4665617766203702</v>
      </c>
      <c r="BD20">
        <f>MAX('1'!BA20,'2'!BA20)</f>
        <v>5.4324856228298612</v>
      </c>
      <c r="BE20">
        <f>MAX('1'!BB20,'2'!BB20)</f>
        <v>5.3495655201099526</v>
      </c>
      <c r="BF20">
        <f>MAX('1'!BC20,'2'!BC20)</f>
        <v>5.2579228153935187</v>
      </c>
      <c r="BG20">
        <f>MAX('1'!BD20,'2'!BD20)</f>
        <v>5.2231368453414353</v>
      </c>
      <c r="BH20">
        <f>MAX('1'!BE20,'2'!BE20)</f>
        <v>5.1964228877314813</v>
      </c>
      <c r="BI20">
        <f>MAX('1'!BF20,'2'!BF20)</f>
        <v>5.158733904803241</v>
      </c>
      <c r="BJ20">
        <f>MAX('1'!BG20,'2'!BG20)</f>
        <v>5.1202139395254633</v>
      </c>
      <c r="BK20">
        <f>MAX('1'!BH20,'2'!BH20)</f>
        <v>5.1122210467303244</v>
      </c>
      <c r="BL20">
        <f>MAX('1'!BI20,'2'!BI20)</f>
        <v>5.094767252604167</v>
      </c>
      <c r="BM20">
        <f>MAX('1'!BJ20,'2'!BJ20)</f>
        <v>5.0945235640914346</v>
      </c>
      <c r="BN20">
        <f>MAX('1'!BK20,'2'!BK20)</f>
        <v>5.0799641927083332</v>
      </c>
      <c r="BO20">
        <f>MAX('1'!BL20,'2'!BL20)</f>
        <v>5.0783763744212962</v>
      </c>
      <c r="BP20">
        <f>MAX('1'!BM20,'2'!BM20)</f>
        <v>5.0814823857060194</v>
      </c>
      <c r="BQ20">
        <f>MAX('1'!BN20,'2'!BN20)</f>
        <v>5.0945466218171296</v>
      </c>
      <c r="BR20">
        <f>MAX('1'!BO20,'2'!BO20)</f>
        <v>5.0828125000000002</v>
      </c>
      <c r="BS20">
        <f>MAX('1'!BP20,'2'!BP20)</f>
        <v>5.0749186197916663</v>
      </c>
      <c r="BT20">
        <f>MAX('1'!BQ20,'2'!BQ20)</f>
        <v>5.0534695095486111</v>
      </c>
      <c r="BU20">
        <f>MAX('1'!BR20,'2'!BR20)</f>
        <v>5.0291607892071761</v>
      </c>
      <c r="BV20">
        <f>MAX('1'!BS20,'2'!BS20)</f>
        <v>5.0014114945023147</v>
      </c>
      <c r="BW20">
        <f>MAX('1'!BT20,'2'!BT20)</f>
        <v>4.9935682508680559</v>
      </c>
      <c r="BX20">
        <f>MAX('1'!BU20,'2'!BU20)</f>
        <v>4.9855984157986111</v>
      </c>
      <c r="BY20">
        <f>MAX('1'!BV20,'2'!BV20)</f>
        <v>5.0091335720486114</v>
      </c>
      <c r="BZ20">
        <f>MAX('1'!BW20,'2'!BW20)</f>
        <v>4.9892835828993052</v>
      </c>
      <c r="CA20">
        <f>MAX('1'!BX20,'2'!BX20)</f>
        <v>4.9464513708043976</v>
      </c>
      <c r="CB20">
        <f>MAX('1'!BY20,'2'!BY20)</f>
        <v>4.9394942672164346</v>
      </c>
      <c r="CC20">
        <f>MAX('1'!BZ20,'2'!BZ20)</f>
        <v>4.8844193070023154</v>
      </c>
      <c r="CD20">
        <f>MAX('1'!CA20,'2'!CA20)</f>
        <v>4.8028302228009263</v>
      </c>
      <c r="CE20">
        <f>MAX('1'!CB20,'2'!CB20)</f>
        <v>4.7172286422164351</v>
      </c>
      <c r="CF20">
        <f>MAX('1'!CC20,'2'!CC20)</f>
        <v>4.6316523799189806</v>
      </c>
      <c r="CG20">
        <f>MAX('1'!CD20,'2'!CD20)</f>
        <v>4.5630787037037033</v>
      </c>
      <c r="CH20">
        <f>MAX('1'!CE20,'2'!CE20)</f>
        <v>4.5097113715277777</v>
      </c>
      <c r="CI20">
        <f>MAX('1'!CF20,'2'!CF20)</f>
        <v>4.4776982060185189</v>
      </c>
      <c r="CJ20">
        <f>MAX('1'!CG20,'2'!CG20)</f>
        <v>4.4182486074942133</v>
      </c>
      <c r="CK20">
        <f>MAX('1'!CH20,'2'!CH20)</f>
        <v>4.398724139178241</v>
      </c>
      <c r="CL20">
        <f>MAX('1'!CI20,'2'!CI20)</f>
        <v>4.5218668619791664</v>
      </c>
      <c r="CM20">
        <f>MAX('1'!CJ20,'2'!CJ20)</f>
        <v>4.5875483760127311</v>
      </c>
      <c r="CN20">
        <f>MAX('1'!CK20,'2'!CK20)</f>
        <v>4.668170392071759</v>
      </c>
      <c r="CO20">
        <f>MAX('1'!CL20,'2'!CL20)</f>
        <v>4.803324381510417</v>
      </c>
      <c r="CP20">
        <f>MAX('1'!CM20,'2'!CM20)</f>
        <v>5.0861237702546296</v>
      </c>
      <c r="CQ20">
        <f>MAX('1'!CN20,'2'!CN20)</f>
        <v>5.4987485532407403</v>
      </c>
      <c r="CR20">
        <f>MAX('1'!CO20,'2'!CO20)</f>
        <v>6.039265950520833</v>
      </c>
      <c r="CS20">
        <f>MAX('1'!CP20,'2'!CP20)</f>
        <v>6.6996699580439811</v>
      </c>
      <c r="CT20">
        <f>MAX('1'!CQ20,'2'!CQ20)</f>
        <v>7.3985961914062504</v>
      </c>
      <c r="CU20">
        <f>MAX('1'!CR20,'2'!CR20)</f>
        <v>8.2919994212962962</v>
      </c>
      <c r="CV20">
        <f>MAX('1'!CS20,'2'!CS20)</f>
        <v>9.4447256582754626</v>
      </c>
      <c r="CW20">
        <f>MAX('1'!CT20,'2'!CT20)</f>
        <v>10.36574074074074</v>
      </c>
      <c r="CX20">
        <f>MAX('1'!CU20,'2'!CU20)</f>
        <v>11.265534577546299</v>
      </c>
      <c r="CY20">
        <f>MAX('1'!CV20,'2'!CV20)</f>
        <v>12.134136284722221</v>
      </c>
      <c r="CZ20">
        <f>MAX('1'!CW20,'2'!CW20)</f>
        <v>12.92048249421296</v>
      </c>
      <c r="DA20">
        <f>MAX('1'!CX20,'2'!CX20)</f>
        <v>13.582505063657409</v>
      </c>
      <c r="DB20">
        <f>MAX('1'!CY20,'2'!CY20)</f>
        <v>14.167239040798609</v>
      </c>
      <c r="DC20">
        <f>MAX('1'!CZ20,'2'!CZ20)</f>
        <v>14.66310221354167</v>
      </c>
      <c r="DD20">
        <f>MAX('1'!DA20,'2'!DA20)</f>
        <v>15.055627893518521</v>
      </c>
      <c r="DE20">
        <f>MAX('1'!DB20,'2'!DB20)</f>
        <v>15.538740596064811</v>
      </c>
      <c r="DF20">
        <f>MAX('1'!DC20,'2'!DC20)</f>
        <v>16.06460503472222</v>
      </c>
      <c r="DG20">
        <f>MAX('1'!DD20,'2'!DD20)</f>
        <v>16.420659722222219</v>
      </c>
      <c r="DH20">
        <f>MAX('1'!DE20,'2'!DE20)</f>
        <v>16.62407407407407</v>
      </c>
      <c r="DI20">
        <f>MAX('1'!DF20,'2'!DF20)</f>
        <v>16.82934751157407</v>
      </c>
      <c r="DJ20">
        <f>MAX('1'!DG20,'2'!DG20)</f>
        <v>17.280772569444441</v>
      </c>
      <c r="DK20">
        <f>MAX('1'!DH20,'2'!DH20)</f>
        <v>17.710243055555559</v>
      </c>
      <c r="DL20">
        <f>MAX('1'!DI20,'2'!DI20)</f>
        <v>18.038874421296299</v>
      </c>
      <c r="DM20">
        <f>MAX('1'!DJ20,'2'!DJ20)</f>
        <v>18.269048394097219</v>
      </c>
      <c r="DN20">
        <f>MAX('1'!DK20,'2'!DK20)</f>
        <v>18.428663917824071</v>
      </c>
      <c r="DO20">
        <f>MAX('1'!DL20,'2'!DL20)</f>
        <v>18.56965603298611</v>
      </c>
      <c r="DP20">
        <f>MAX('1'!DM20,'2'!DM20)</f>
        <v>18.63372034143519</v>
      </c>
      <c r="DQ20">
        <f>MAX('1'!DN20,'2'!DN20)</f>
        <v>18.60794451678241</v>
      </c>
      <c r="DR20">
        <f>MAX('1'!DO20,'2'!DO20)</f>
        <v>18.392379195601851</v>
      </c>
      <c r="DS20">
        <f>MAX('1'!DP20,'2'!DP20)</f>
        <v>18.377747034143521</v>
      </c>
      <c r="DT20">
        <f>MAX('1'!DQ20,'2'!DQ20)</f>
        <v>18.651432291666669</v>
      </c>
      <c r="DU20">
        <f>MAX('1'!DR20,'2'!DR20)</f>
        <v>18.802307581018521</v>
      </c>
      <c r="DV20">
        <f>MAX('1'!DS20,'2'!DS20)</f>
        <v>18.89503761574074</v>
      </c>
      <c r="DW20">
        <f>MAX('1'!DT20,'2'!DT20)</f>
        <v>18.986324508101848</v>
      </c>
      <c r="DX20">
        <f>MAX('1'!DU20,'2'!DU20)</f>
        <v>19.07721715856481</v>
      </c>
      <c r="DY20">
        <f>MAX('1'!DV20,'2'!DV20)</f>
        <v>19.137952112268518</v>
      </c>
      <c r="DZ20">
        <f>MAX('1'!DW20,'2'!DW20)</f>
        <v>19.184988064236109</v>
      </c>
      <c r="EA20">
        <f>MAX('1'!DX20,'2'!DX20)</f>
        <v>19.313919632523149</v>
      </c>
      <c r="EB20">
        <f>MAX('1'!DY20,'2'!DY20)</f>
        <v>19.40817780671296</v>
      </c>
      <c r="EC20">
        <f>MAX('1'!DZ20,'2'!DZ20)</f>
        <v>19.595464409722219</v>
      </c>
      <c r="ED20">
        <f>MAX('1'!EA20,'2'!EA20)</f>
        <v>19.772717737268518</v>
      </c>
      <c r="EE20">
        <f>MAX('1'!EB20,'2'!EB20)</f>
        <v>19.918207465277781</v>
      </c>
      <c r="EF20">
        <f>MAX('1'!EC20,'2'!EC20)</f>
        <v>20.0561595775463</v>
      </c>
      <c r="EG20">
        <f>MAX('1'!ED20,'2'!ED20)</f>
        <v>20.163176359953699</v>
      </c>
      <c r="EH20">
        <f>MAX('1'!EE20,'2'!EE20)</f>
        <v>20.25911820023148</v>
      </c>
      <c r="EI20">
        <f>MAX('1'!EF20,'2'!EF20)</f>
        <v>20.322457320601849</v>
      </c>
      <c r="EJ20">
        <f>MAX('1'!EG20,'2'!EG20)</f>
        <v>20.39650245949074</v>
      </c>
      <c r="EK20">
        <f>MAX('1'!EH20,'2'!EH20)</f>
        <v>20.55641276041667</v>
      </c>
      <c r="EL20">
        <f>MAX('1'!EI20,'2'!EI20)</f>
        <v>20.6117748119213</v>
      </c>
      <c r="EM20">
        <f>MAX('1'!EJ20,'2'!EJ20)</f>
        <v>20.809776475694441</v>
      </c>
      <c r="EN20">
        <f>MAX('1'!EK20,'2'!EK20)</f>
        <v>20.923596643518518</v>
      </c>
      <c r="EO20">
        <f>MAX('1'!EL20,'2'!EL20)</f>
        <v>20.97044270833333</v>
      </c>
      <c r="EP20">
        <f>MAX('1'!EM20,'2'!EM20)</f>
        <v>21.030826822916669</v>
      </c>
      <c r="EQ20">
        <f>MAX('1'!EN20,'2'!EN20)</f>
        <v>21.170554832175931</v>
      </c>
      <c r="ER20">
        <f>MAX('1'!EO20,'2'!EO20)</f>
        <v>21.26278754340278</v>
      </c>
      <c r="ES20">
        <f>MAX('1'!EP20,'2'!EP20)</f>
        <v>21.36644603587963</v>
      </c>
      <c r="ET20">
        <f>MAX('1'!EQ20,'2'!EQ20)</f>
        <v>21.446661603009261</v>
      </c>
      <c r="EU20">
        <f>MAX('1'!ER20,'2'!ER20)</f>
        <v>21.559071180555559</v>
      </c>
      <c r="EV20">
        <f>MAX('1'!ES20,'2'!ES20)</f>
        <v>21.62804723668981</v>
      </c>
      <c r="EW20">
        <f>MAX('1'!ET20,'2'!ET20)</f>
        <v>21.800531684027781</v>
      </c>
      <c r="EX20">
        <f>MAX('1'!EU20,'2'!EU20)</f>
        <v>21.893684895833331</v>
      </c>
      <c r="EY20">
        <f>MAX('1'!EV20,'2'!EV20)</f>
        <v>21.904408998842591</v>
      </c>
      <c r="EZ20">
        <f>MAX('1'!EW20,'2'!EW20)</f>
        <v>21.9067310474537</v>
      </c>
      <c r="FA20">
        <f>MAX('1'!EX20,'2'!EX20)</f>
        <v>22.08502965856481</v>
      </c>
      <c r="FB20">
        <f>MAX('1'!EY20,'2'!EY20)</f>
        <v>22.19363787615741</v>
      </c>
      <c r="FC20">
        <f>MAX('1'!EZ20,'2'!EZ20)</f>
        <v>22.260971860532411</v>
      </c>
      <c r="FD20">
        <f>MAX('1'!FA20,'2'!FA20)</f>
        <v>22.412679036458329</v>
      </c>
      <c r="FE20">
        <f>MAX('1'!FB20,'2'!FB20)</f>
        <v>22.563335503472221</v>
      </c>
      <c r="FF20">
        <f>MAX('1'!FC20,'2'!FC20)</f>
        <v>22.765912543402781</v>
      </c>
      <c r="FG20">
        <f>MAX('1'!FD20,'2'!FD20)</f>
        <v>22.95662615740741</v>
      </c>
      <c r="FH20">
        <f>MAX('1'!FE20,'2'!FE20)</f>
        <v>23.110648148148151</v>
      </c>
      <c r="FI20">
        <f>MAX('1'!FF20,'2'!FF20)</f>
        <v>23.17881221064815</v>
      </c>
      <c r="FJ20">
        <f>MAX('1'!FG20,'2'!FG20)</f>
        <v>23.004568142361109</v>
      </c>
      <c r="FK20">
        <f>MAX('1'!FH20,'2'!FH20)</f>
        <v>22.818066406250001</v>
      </c>
      <c r="FL20">
        <f>MAX('1'!FI20,'2'!FI20)</f>
        <v>22.949752242476851</v>
      </c>
      <c r="FM20">
        <f>MAX('1'!FJ20,'2'!FJ20)</f>
        <v>23.335116464120372</v>
      </c>
      <c r="FN20">
        <f>MAX('1'!FK20,'2'!FK20)</f>
        <v>23.537865306712959</v>
      </c>
      <c r="FO20">
        <f>MAX('1'!FL20,'2'!FL20)</f>
        <v>23.848578559027779</v>
      </c>
      <c r="FP20">
        <f>MAX('1'!FM20,'2'!FM20)</f>
        <v>24.505911820023151</v>
      </c>
      <c r="FQ20">
        <f>MAX('1'!FN20,'2'!FN20)</f>
        <v>24.365735315393518</v>
      </c>
      <c r="FR20">
        <f>MAX('1'!FO20,'2'!FO20)</f>
        <v>24.221535011574069</v>
      </c>
      <c r="FS20">
        <f>MAX('1'!FP20,'2'!FP20)</f>
        <v>24.471412037037041</v>
      </c>
      <c r="FT20">
        <f>MAX('1'!FQ20,'2'!FQ20)</f>
        <v>23.52289134837963</v>
      </c>
      <c r="FU20">
        <f>MAX('1'!FR20,'2'!FR20)</f>
        <v>22.67087311921296</v>
      </c>
      <c r="FV20">
        <f>MAX('1'!FS20,'2'!FS20)</f>
        <v>22.82810691550926</v>
      </c>
      <c r="FW20">
        <f>MAX('1'!FT20,'2'!FT20)</f>
        <v>22.3466724537037</v>
      </c>
      <c r="FX20">
        <f>MAX('1'!FU20,'2'!FU20)</f>
        <v>22.160507089120369</v>
      </c>
      <c r="FY20">
        <f>MAX('1'!FV20,'2'!FV20)</f>
        <v>21.98434063946759</v>
      </c>
      <c r="FZ20">
        <f>MAX('1'!FW20,'2'!FW20)</f>
        <v>22.26868127893519</v>
      </c>
      <c r="GA20">
        <f>MAX('1'!FX20,'2'!FX20)</f>
        <v>22.328407118055559</v>
      </c>
      <c r="GB20">
        <f>MAX('1'!FY20,'2'!FY20)</f>
        <v>22.378041811342591</v>
      </c>
      <c r="GC20">
        <f>MAX('1'!FZ20,'2'!FZ20)</f>
        <v>22.832562934027781</v>
      </c>
      <c r="GD20">
        <f>MAX('1'!GA20,'2'!GA20)</f>
        <v>22.79943395543981</v>
      </c>
      <c r="GE20">
        <f>MAX('1'!GB20,'2'!GB20)</f>
        <v>22.807602719907411</v>
      </c>
      <c r="GF20">
        <f>MAX('1'!GC20,'2'!GC20)</f>
        <v>23.471339699074079</v>
      </c>
      <c r="GG20">
        <f>MAX('1'!GD20,'2'!GD20)</f>
        <v>22.99448603877315</v>
      </c>
      <c r="GH20">
        <f>MAX('1'!GE20,'2'!GE20)</f>
        <v>23.23398075810185</v>
      </c>
      <c r="GI20">
        <f>MAX('1'!GF20,'2'!GF20)</f>
        <v>23.3129810474537</v>
      </c>
      <c r="GJ20">
        <f>MAX('1'!GG20,'2'!GG20)</f>
        <v>23.478502965856482</v>
      </c>
      <c r="GK20">
        <f>MAX('1'!GH20,'2'!GH20)</f>
        <v>23.74665075231481</v>
      </c>
      <c r="GL20">
        <f>MAX('1'!GI20,'2'!GI20)</f>
        <v>23.767035590277779</v>
      </c>
      <c r="GM20">
        <f>MAX('1'!GJ20,'2'!GJ20)</f>
        <v>23.78281611689815</v>
      </c>
      <c r="GN20">
        <f>MAX('1'!GK20,'2'!GK20)</f>
        <v>24.30649052372685</v>
      </c>
      <c r="GO20">
        <f>MAX('1'!GL20,'2'!GL20)</f>
        <v>24.13934461805556</v>
      </c>
      <c r="GP20">
        <f>MAX('1'!GM20,'2'!GM20)</f>
        <v>24.137234157986111</v>
      </c>
      <c r="GQ20">
        <f>MAX('1'!GN20,'2'!GN20)</f>
        <v>23.663411458333329</v>
      </c>
      <c r="GR20">
        <f>MAX('1'!GO20,'2'!GO20)</f>
        <v>23.539207175925931</v>
      </c>
      <c r="GS20">
        <f>MAX('1'!GP20,'2'!GP20)</f>
        <v>23.66473524305556</v>
      </c>
      <c r="GT20">
        <f>MAX('1'!GQ20,'2'!GQ20)</f>
        <v>23.616301359953699</v>
      </c>
      <c r="GU20">
        <f>MAX('1'!GR20,'2'!GR20)</f>
        <v>23.909635416666671</v>
      </c>
      <c r="GV20">
        <f>MAX('1'!GS20,'2'!GS20)</f>
        <v>24.321641710069439</v>
      </c>
      <c r="GW20">
        <f>MAX('1'!GT20,'2'!GT20)</f>
        <v>24.326074218750001</v>
      </c>
      <c r="GX20">
        <f>MAX('1'!GU20,'2'!GU20)</f>
        <v>24.61659794560185</v>
      </c>
      <c r="GY20">
        <f>MAX('1'!GV20,'2'!GV20)</f>
        <v>24.558485243055561</v>
      </c>
      <c r="GZ20">
        <f>MAX('1'!GW20,'2'!GW20)</f>
        <v>24.487803819444441</v>
      </c>
      <c r="HA20">
        <f>MAX('1'!GX20,'2'!GX20)</f>
        <v>24.597417534722219</v>
      </c>
      <c r="HB20">
        <f>MAX('1'!GY20,'2'!GY20)</f>
        <v>24.940594256365738</v>
      </c>
      <c r="HC20">
        <f>MAX('1'!GZ20,'2'!GZ20)</f>
        <v>25.47105758101852</v>
      </c>
      <c r="HD20">
        <f>MAX('1'!HA20,'2'!HA20)</f>
        <v>26.031429036458331</v>
      </c>
      <c r="HE20">
        <f>MAX('1'!HB20,'2'!HB20)</f>
        <v>26.414151114004628</v>
      </c>
      <c r="HF20">
        <f>MAX('1'!HC20,'2'!HC20)</f>
        <v>26.577810329861109</v>
      </c>
      <c r="HG20">
        <f>MAX('1'!HD20,'2'!HD20)</f>
        <v>26.47475947627315</v>
      </c>
      <c r="HH20">
        <f>MAX('1'!HE20,'2'!HE20)</f>
        <v>26.31809714988426</v>
      </c>
      <c r="HI20">
        <f>MAX('1'!HF20,'2'!HF20)</f>
        <v>26.21169524016204</v>
      </c>
      <c r="HJ20">
        <f>MAX('1'!HG20,'2'!HG20)</f>
        <v>26.247629123263891</v>
      </c>
      <c r="HK20">
        <f>MAX('1'!HH20,'2'!HH20)</f>
        <v>26.208940972222219</v>
      </c>
      <c r="HL20">
        <f>MAX('1'!HI20,'2'!HI20)</f>
        <v>26.4355541087963</v>
      </c>
      <c r="HM20">
        <f>MAX('1'!HJ20,'2'!HJ20)</f>
        <v>26.28465892650463</v>
      </c>
      <c r="HN20">
        <f>MAX('1'!HK20,'2'!HK20)</f>
        <v>26.301197193287042</v>
      </c>
      <c r="HO20">
        <f>MAX('1'!HL20,'2'!HL20)</f>
        <v>25.846766493055551</v>
      </c>
      <c r="HP20">
        <f>MAX('1'!HM20,'2'!HM20)</f>
        <v>25.341941550925931</v>
      </c>
      <c r="HQ20">
        <f>MAX('1'!HN20,'2'!HN20)</f>
        <v>24.876226128472219</v>
      </c>
      <c r="HR20">
        <f>MAX('1'!HO20,'2'!HO20)</f>
        <v>24.575054253472221</v>
      </c>
      <c r="HS20">
        <f>MAX('1'!HP20,'2'!HP20)</f>
        <v>24.4074291087963</v>
      </c>
      <c r="HT20">
        <f>MAX('1'!HQ20,'2'!HQ20)</f>
        <v>24.373730468750001</v>
      </c>
      <c r="HU20">
        <f>MAX('1'!HR20,'2'!HR20)</f>
        <v>24.410454644097221</v>
      </c>
      <c r="HV20">
        <f>MAX('1'!HS20,'2'!HS20)</f>
        <v>24.723824508101849</v>
      </c>
      <c r="HW20">
        <f>MAX('1'!HT20,'2'!HT20)</f>
        <v>24.774777560763891</v>
      </c>
      <c r="HX20">
        <f>MAX('1'!HU20,'2'!HU20)</f>
        <v>25.066851128472219</v>
      </c>
      <c r="HY20">
        <f>MAX('1'!HV20,'2'!HV20)</f>
        <v>24.90509801793981</v>
      </c>
      <c r="HZ20">
        <f>MAX('1'!HW20,'2'!HW20)</f>
        <v>24.807631655092589</v>
      </c>
      <c r="IA20">
        <f>MAX('1'!HX20,'2'!HX20)</f>
        <v>24.68101851851852</v>
      </c>
      <c r="IB20">
        <f>MAX('1'!HY20,'2'!HY20)</f>
        <v>24.57607964409722</v>
      </c>
      <c r="IC20">
        <f>MAX('1'!HZ20,'2'!HZ20)</f>
        <v>24.54118381076389</v>
      </c>
      <c r="ID20">
        <f>MAX('1'!IA20,'2'!IA20)</f>
        <v>24.651808449074071</v>
      </c>
      <c r="IE20">
        <f>MAX('1'!IB20,'2'!IB20)</f>
        <v>24.91992006655093</v>
      </c>
      <c r="IF20">
        <f>MAX('1'!IC20,'2'!IC20)</f>
        <v>25.274737774884262</v>
      </c>
      <c r="IG20">
        <f>MAX('1'!ID20,'2'!ID20)</f>
        <v>25.62213903356481</v>
      </c>
      <c r="IH20">
        <f>MAX('1'!IE20,'2'!IE20)</f>
        <v>25.942124204282411</v>
      </c>
      <c r="II20">
        <f>MAX('1'!IF20,'2'!IF20)</f>
        <v>26.184857855902781</v>
      </c>
      <c r="IJ20">
        <f>MAX('1'!IG20,'2'!IG20)</f>
        <v>26.331387442129628</v>
      </c>
      <c r="IK20">
        <f>MAX('1'!IH20,'2'!IH20)</f>
        <v>26.37118598090278</v>
      </c>
      <c r="IL20">
        <f>MAX('1'!II20,'2'!II20)</f>
        <v>26.478654875578709</v>
      </c>
      <c r="IM20">
        <f>MAX('1'!IJ20,'2'!IJ20)</f>
        <v>26.564919704861111</v>
      </c>
      <c r="IN20">
        <f>MAX('1'!IK20,'2'!IK20)</f>
        <v>26.667889178240738</v>
      </c>
      <c r="IO20">
        <f>MAX('1'!IL20,'2'!IL20)</f>
        <v>26.755740017361109</v>
      </c>
      <c r="IP20">
        <f>MAX('1'!IM20,'2'!IM20)</f>
        <v>26.81550564236111</v>
      </c>
      <c r="IQ20">
        <f>MAX('1'!IN20,'2'!IN20)</f>
        <v>26.862984664351849</v>
      </c>
      <c r="IR20">
        <f>MAX('1'!IO20,'2'!IO20)</f>
        <v>26.898180700231482</v>
      </c>
      <c r="IS20">
        <f>MAX('1'!IP20,'2'!IP20)</f>
        <v>26.921090133101849</v>
      </c>
      <c r="IT20">
        <f>MAX('1'!IQ20,'2'!IQ20)</f>
        <v>26.931720196759262</v>
      </c>
      <c r="IU20">
        <f>MAX('1'!IR20,'2'!IR20)</f>
        <v>15.24244068287037</v>
      </c>
      <c r="IV20">
        <f>MAX('1'!IS20,'2'!IS20)</f>
        <v>15.735062210648151</v>
      </c>
      <c r="IW20">
        <f>MAX('1'!IT20,'2'!IT20)</f>
        <v>16.206007667824071</v>
      </c>
      <c r="IX20">
        <f>MAX('1'!IU20,'2'!IU20)</f>
        <v>16.655277054398152</v>
      </c>
      <c r="IY20">
        <f>MAX('1'!IV20,'2'!IV20)</f>
        <v>17.082870370370369</v>
      </c>
      <c r="IZ20">
        <f>MAX('1'!IW20,'2'!IW20)</f>
        <v>17.488783998842589</v>
      </c>
      <c r="JA20">
        <f>MAX('1'!IX20,'2'!IX20)</f>
        <v>17.891936125578699</v>
      </c>
      <c r="JB20">
        <f>MAX('1'!IY20,'2'!IY20)</f>
        <v>18.246184172453699</v>
      </c>
      <c r="JC20">
        <f>MAX('1'!IZ20,'2'!IZ20)</f>
        <v>18.492353877314819</v>
      </c>
      <c r="JD20">
        <f>MAX('1'!JA20,'2'!JA20)</f>
        <v>18.867404513888889</v>
      </c>
      <c r="JE20">
        <f>MAX('1'!JB20,'2'!JB20)</f>
        <v>19.089308449074071</v>
      </c>
      <c r="JF20">
        <f>MAX('1'!JC20,'2'!JC20)</f>
        <v>19.277828414351848</v>
      </c>
      <c r="JG20">
        <f>MAX('1'!JD20,'2'!JD20)</f>
        <v>19.502249710648151</v>
      </c>
      <c r="JH20">
        <f>MAX('1'!JE20,'2'!JE20)</f>
        <v>19.62762586805556</v>
      </c>
      <c r="JI20">
        <f>MAX('1'!JF20,'2'!JF20)</f>
        <v>19.761134620949079</v>
      </c>
      <c r="JJ20">
        <f>MAX('1'!JG20,'2'!JG20)</f>
        <v>19.811378761574069</v>
      </c>
      <c r="JK20">
        <f>MAX('1'!JH20,'2'!JH20)</f>
        <v>20.08584346064815</v>
      </c>
      <c r="JL20">
        <f>MAX('1'!JI20,'2'!JI20)</f>
        <v>20.299162688078699</v>
      </c>
      <c r="JM20">
        <f>MAX('1'!JJ20,'2'!JJ20)</f>
        <v>20.417381004050931</v>
      </c>
      <c r="JN20">
        <f>MAX('1'!JK20,'2'!JK20)</f>
        <v>20.698298249421299</v>
      </c>
      <c r="JO20">
        <f>MAX('1'!JL20,'2'!JL20)</f>
        <v>20.872352430555559</v>
      </c>
      <c r="JP20">
        <f>MAX('1'!JM20,'2'!JM20)</f>
        <v>20.996357783564811</v>
      </c>
      <c r="JQ20">
        <f>MAX('1'!JN20,'2'!JN20)</f>
        <v>21.195442708333331</v>
      </c>
      <c r="JR20">
        <f>MAX('1'!JO20,'2'!JO20)</f>
        <v>21.31890552662037</v>
      </c>
      <c r="JS20">
        <f>MAX('1'!JP20,'2'!JP20)</f>
        <v>21.40105613425926</v>
      </c>
      <c r="JT20">
        <f>MAX('1'!JQ20,'2'!JQ20)</f>
        <v>21.521554904513891</v>
      </c>
      <c r="JU20">
        <f>MAX('1'!JR20,'2'!JR20)</f>
        <v>21.7790111400463</v>
      </c>
      <c r="JV20">
        <f>MAX('1'!JS20,'2'!JS20)</f>
        <v>21.933742042824079</v>
      </c>
      <c r="JW20">
        <f>MAX('1'!JT20,'2'!JT20)</f>
        <v>21.987915943287039</v>
      </c>
      <c r="JX20">
        <f>MAX('1'!JU20,'2'!JU20)</f>
        <v>22.14185474537037</v>
      </c>
      <c r="JY20">
        <f>MAX('1'!JV20,'2'!JV20)</f>
        <v>22.212565104166671</v>
      </c>
      <c r="JZ20">
        <f>MAX('1'!JW20,'2'!JW20)</f>
        <v>22.219748263888889</v>
      </c>
      <c r="KA20">
        <f>MAX('1'!JX20,'2'!JX20)</f>
        <v>22.26504267939815</v>
      </c>
      <c r="KB20">
        <f>MAX('1'!JY20,'2'!JY20)</f>
        <v>22.220090060763891</v>
      </c>
      <c r="KC20">
        <f>MAX('1'!JZ20,'2'!JZ20)</f>
        <v>22.117907262731482</v>
      </c>
      <c r="KD20">
        <f>MAX('1'!KA20,'2'!KA20)</f>
        <v>22.047960069444439</v>
      </c>
      <c r="KE20">
        <f>MAX('1'!KB20,'2'!KB20)</f>
        <v>21.885089337384262</v>
      </c>
      <c r="KF20">
        <f>MAX('1'!KC20,'2'!KC20)</f>
        <v>21.726671006944439</v>
      </c>
      <c r="KG20">
        <f>MAX('1'!KD20,'2'!KD20)</f>
        <v>21.43005823206019</v>
      </c>
      <c r="KH20">
        <f>MAX('1'!KE20,'2'!KE20)</f>
        <v>21.300766782407411</v>
      </c>
      <c r="KI20">
        <f>MAX('1'!KF20,'2'!KF20)</f>
        <v>21.132722077546301</v>
      </c>
      <c r="KJ20">
        <f>MAX('1'!KG20,'2'!KG20)</f>
        <v>21.059295428240741</v>
      </c>
      <c r="KK20">
        <f>MAX('1'!KH20,'2'!KH20)</f>
        <v>20.93701171875</v>
      </c>
      <c r="KL20">
        <f>MAX('1'!KI20,'2'!KI20)</f>
        <v>20.844851345486109</v>
      </c>
      <c r="KM20">
        <f>MAX('1'!KJ20,'2'!KJ20)</f>
        <v>20.718838614004628</v>
      </c>
      <c r="KN20">
        <f>MAX('1'!KK20,'2'!KK20)</f>
        <v>20.692102502893519</v>
      </c>
      <c r="KO20">
        <f>MAX('1'!KL20,'2'!KL20)</f>
        <v>20.530975115740741</v>
      </c>
      <c r="KP20">
        <f>MAX('1'!KM20,'2'!KM20)</f>
        <v>20.377577039930561</v>
      </c>
      <c r="KQ20">
        <f>MAX('1'!KN20,'2'!KN20)</f>
        <v>20.11034975405093</v>
      </c>
      <c r="KR20">
        <f>MAX('1'!KO20,'2'!KO20)</f>
        <v>19.94696361400463</v>
      </c>
      <c r="KS20">
        <f>MAX('1'!KP20,'2'!KP20)</f>
        <v>19.742097077546301</v>
      </c>
      <c r="KT20">
        <f>MAX('1'!KQ20,'2'!KQ20)</f>
        <v>19.569779007523149</v>
      </c>
      <c r="KU20">
        <f>MAX('1'!KR20,'2'!KR20)</f>
        <v>19.317301432291671</v>
      </c>
      <c r="KV20">
        <f>MAX('1'!KS20,'2'!KS20)</f>
        <v>19.093840422453699</v>
      </c>
      <c r="KW20">
        <f>MAX('1'!KT20,'2'!KT20)</f>
        <v>18.823462818287041</v>
      </c>
      <c r="KX20">
        <f>MAX('1'!KU20,'2'!KU20)</f>
        <v>18.55702763310185</v>
      </c>
      <c r="KY20">
        <f>MAX('1'!KV20,'2'!KV20)</f>
        <v>18.280506727430559</v>
      </c>
      <c r="KZ20">
        <f>MAX('1'!KW20,'2'!KW20)</f>
        <v>17.993900101273152</v>
      </c>
      <c r="LA20">
        <f>MAX('1'!KX20,'2'!KX20)</f>
        <v>17.697204137731479</v>
      </c>
      <c r="LB20">
        <f>MAX('1'!KY20,'2'!KY20)</f>
        <v>17.390426070601851</v>
      </c>
      <c r="LC20">
        <f>MAX('1'!KZ20,'2'!KZ20)</f>
        <v>12.21677155671296</v>
      </c>
      <c r="LD20">
        <f>MAX('1'!LA20,'2'!LA20)</f>
        <v>12.57603714554398</v>
      </c>
      <c r="LE20">
        <f>MAX('1'!LB20,'2'!LB20)</f>
        <v>12.875257703993061</v>
      </c>
      <c r="LF20">
        <f>MAX('1'!LC20,'2'!LC20)</f>
        <v>13.114433232060181</v>
      </c>
      <c r="LG20">
        <f>MAX('1'!LD20,'2'!LD20)</f>
        <v>13.293564633969909</v>
      </c>
      <c r="LH20">
        <f>MAX('1'!LE20,'2'!LE20)</f>
        <v>13.41265190972222</v>
      </c>
      <c r="LI20">
        <f>MAX('1'!LF20,'2'!LF20)</f>
        <v>13.24276982060185</v>
      </c>
      <c r="LJ20">
        <f>MAX('1'!LG20,'2'!LG20)</f>
        <v>13.17668366608796</v>
      </c>
      <c r="LK20">
        <f>MAX('1'!LH20,'2'!LH20)</f>
        <v>13.305086263020829</v>
      </c>
      <c r="LL20">
        <f>MAX('1'!LI20,'2'!LI20)</f>
        <v>13.31280834056713</v>
      </c>
      <c r="LM20">
        <f>MAX('1'!LJ20,'2'!LJ20)</f>
        <v>13.446576605902781</v>
      </c>
      <c r="LN20">
        <f>MAX('1'!LK20,'2'!LK20)</f>
        <v>13.570137080439819</v>
      </c>
      <c r="LO20">
        <f>MAX('1'!LL20,'2'!LL20)</f>
        <v>13.63680736400463</v>
      </c>
      <c r="LP20">
        <f>MAX('1'!LM20,'2'!LM20)</f>
        <v>13.6728515625</v>
      </c>
      <c r="LQ20">
        <f>MAX('1'!LN20,'2'!LN20)</f>
        <v>13.686269350405089</v>
      </c>
      <c r="LR20">
        <f>MAX('1'!LO20,'2'!LO20)</f>
        <v>13.698147243923611</v>
      </c>
      <c r="LS20">
        <f>MAX('1'!LP20,'2'!LP20)</f>
        <v>13.70394965277778</v>
      </c>
      <c r="LT20">
        <f>MAX('1'!LQ20,'2'!LQ20)</f>
        <v>13.76120424623843</v>
      </c>
      <c r="LU20">
        <f>MAX('1'!LR20,'2'!LR20)</f>
        <v>13.74457103587963</v>
      </c>
      <c r="LV20">
        <f>MAX('1'!LS20,'2'!LS20)</f>
        <v>13.75798430266204</v>
      </c>
      <c r="LW20">
        <f>MAX('1'!LT20,'2'!LT20)</f>
        <v>13.82476218894676</v>
      </c>
      <c r="LX20">
        <f>MAX('1'!LU20,'2'!LU20)</f>
        <v>13.940696433738429</v>
      </c>
      <c r="LY20">
        <f>MAX('1'!LV20,'2'!LV20)</f>
        <v>14.02153862847222</v>
      </c>
      <c r="LZ20">
        <f>MAX('1'!LW20,'2'!LW20)</f>
        <v>14.119905598958329</v>
      </c>
      <c r="MA20">
        <f>MAX('1'!LX20,'2'!LX20)</f>
        <v>14.182022207754629</v>
      </c>
      <c r="MB20">
        <f>MAX('1'!LY20,'2'!LY20)</f>
        <v>14.255204716435189</v>
      </c>
      <c r="MC20">
        <f>MAX('1'!LZ20,'2'!LZ20)</f>
        <v>14.33103298611111</v>
      </c>
      <c r="MD20">
        <f>MAX('1'!MA20,'2'!MA20)</f>
        <v>14.348104745370369</v>
      </c>
      <c r="ME20">
        <f>MAX('1'!MB20,'2'!MB20)</f>
        <v>14.386083984375</v>
      </c>
      <c r="MF20">
        <f>MAX('1'!MC20,'2'!MC20)</f>
        <v>14.40185366030093</v>
      </c>
      <c r="MG20">
        <f>MAX('1'!MD20,'2'!MD20)</f>
        <v>14.45267560040509</v>
      </c>
      <c r="MH20">
        <f>MAX('1'!ME20,'2'!ME20)</f>
        <v>14.499564163773149</v>
      </c>
      <c r="MI20">
        <f>MAX('1'!MF20,'2'!MF20)</f>
        <v>14.53812391493056</v>
      </c>
      <c r="MJ20">
        <f>MAX('1'!MG20,'2'!MG20)</f>
        <v>14.659736689814819</v>
      </c>
      <c r="MK20">
        <f>MAX('1'!MH20,'2'!MH20)</f>
        <v>14.878100585937499</v>
      </c>
      <c r="ML20">
        <f>MAX('1'!MI20,'2'!MI20)</f>
        <v>15.13175998263889</v>
      </c>
      <c r="MM20">
        <f>MAX('1'!MJ20,'2'!MJ20)</f>
        <v>15.338805700231481</v>
      </c>
      <c r="MN20">
        <f>MAX('1'!MK20,'2'!MK20)</f>
        <v>15.461890552662039</v>
      </c>
      <c r="MO20">
        <f>MAX('1'!ML20,'2'!ML20)</f>
        <v>15.587597656250001</v>
      </c>
      <c r="MP20">
        <f>MAX('1'!MM20,'2'!MM20)</f>
        <v>15.625267650462961</v>
      </c>
      <c r="MQ20">
        <f>MAX('1'!MN20,'2'!MN20)</f>
        <v>15.59171368634259</v>
      </c>
      <c r="MR20">
        <f>MAX('1'!MO20,'2'!MO20)</f>
        <v>15.503616898148151</v>
      </c>
      <c r="MS20">
        <f>MAX('1'!MP20,'2'!MP20)</f>
        <v>15.419789858217589</v>
      </c>
      <c r="MT20">
        <f>MAX('1'!MQ20,'2'!MQ20)</f>
        <v>15.39763816550926</v>
      </c>
      <c r="MU20">
        <f>MAX('1'!MR20,'2'!MR20)</f>
        <v>15.45174334490741</v>
      </c>
      <c r="MV20">
        <f>MAX('1'!MS20,'2'!MS20)</f>
        <v>15.40983796296296</v>
      </c>
      <c r="MW20">
        <f>MAX('1'!MT20,'2'!MT20)</f>
        <v>15.252173755787039</v>
      </c>
      <c r="MX20">
        <f>MAX('1'!MU20,'2'!MU20)</f>
        <v>14.99673936631944</v>
      </c>
      <c r="MY20">
        <f>MAX('1'!MV20,'2'!MV20)</f>
        <v>14.75430591724537</v>
      </c>
      <c r="MZ20">
        <f>MAX('1'!MW20,'2'!MW20)</f>
        <v>14.461763057002321</v>
      </c>
      <c r="NA20">
        <f>MAX('1'!MX20,'2'!MX20)</f>
        <v>14.16649848090278</v>
      </c>
      <c r="NB20">
        <f>MAX('1'!MY20,'2'!MY20)</f>
        <v>13.886035156249999</v>
      </c>
      <c r="NC20">
        <f>MAX('1'!MZ20,'2'!MZ20)</f>
        <v>13.67024558738426</v>
      </c>
      <c r="ND20">
        <f>MAX('1'!NA20,'2'!NA20)</f>
        <v>13.493952546296301</v>
      </c>
      <c r="NE20">
        <f>MAX('1'!NB20,'2'!NB20)</f>
        <v>13.35796983506944</v>
      </c>
      <c r="NF20">
        <f>MAX('1'!NC20,'2'!NC20)</f>
        <v>13.20434389467593</v>
      </c>
      <c r="NG20">
        <f>MAX('1'!ND20,'2'!ND20)</f>
        <v>13.050732421875001</v>
      </c>
      <c r="NH20">
        <f>MAX('1'!NE20,'2'!NE20)</f>
        <v>12.881034794560181</v>
      </c>
      <c r="NI20">
        <f>MAX('1'!NF20,'2'!NF20)</f>
        <v>12.747000687210649</v>
      </c>
      <c r="NJ20">
        <f>MAX('1'!NG20,'2'!NG20)</f>
        <v>12.63367874710648</v>
      </c>
      <c r="NK20">
        <f>MAX('1'!NH20,'2'!NH20)</f>
        <v>12.55266294126157</v>
      </c>
      <c r="NL20">
        <f>MAX('1'!NI20,'2'!NI20)</f>
        <v>12.493982385706021</v>
      </c>
      <c r="NM20">
        <f>MAX('1'!NJ20,'2'!NJ20)</f>
        <v>12.46544596354167</v>
      </c>
      <c r="NN20">
        <f>MAX('1'!NK20,'2'!NK20)</f>
        <v>12.440247034143519</v>
      </c>
      <c r="NO20">
        <f>MAX('1'!NL20,'2'!NL20)</f>
        <v>12.301895254629629</v>
      </c>
      <c r="NP20">
        <f>MAX('1'!NM20,'2'!NM20)</f>
        <v>12.356497757523149</v>
      </c>
      <c r="NQ20">
        <f>MAX('1'!NN20,'2'!NN20)</f>
        <v>12.41244755497685</v>
      </c>
      <c r="NR20">
        <f>MAX('1'!NO20,'2'!NO20)</f>
        <v>12.432307038483801</v>
      </c>
      <c r="NS20">
        <f>MAX('1'!NP20,'2'!NP20)</f>
        <v>12.47285246672454</v>
      </c>
      <c r="NT20">
        <f>MAX('1'!NQ20,'2'!NQ20)</f>
        <v>12.53066134982639</v>
      </c>
      <c r="NU20">
        <f>MAX('1'!NR20,'2'!NR20)</f>
        <v>12.51490433304398</v>
      </c>
      <c r="NV20">
        <f>MAX('1'!NS20,'2'!NS20)</f>
        <v>12.47607783564815</v>
      </c>
      <c r="NW20">
        <f>MAX('1'!NT20,'2'!NT20)</f>
        <v>12.414183666087959</v>
      </c>
      <c r="NX20">
        <f>MAX('1'!NU20,'2'!NU20)</f>
        <v>12.32921911168981</v>
      </c>
      <c r="NY20">
        <f>MAX('1'!NV20,'2'!NV20)</f>
        <v>12.22118598090278</v>
      </c>
    </row>
    <row r="21" spans="1:389" x14ac:dyDescent="0.25">
      <c r="A21" s="1">
        <v>19</v>
      </c>
      <c r="B21" t="s">
        <v>57</v>
      </c>
      <c r="C21" t="s">
        <v>38</v>
      </c>
      <c r="F21">
        <f>MAX('1'!C21,'2'!C21)</f>
        <v>0.95211705621683373</v>
      </c>
      <c r="G21">
        <f>MAX('1'!D21,'2'!D21)</f>
        <v>1.0358253335053069</v>
      </c>
      <c r="H21">
        <f>MAX('1'!E21,'2'!E21)</f>
        <v>1.114969577429429</v>
      </c>
      <c r="I21">
        <f>MAX('1'!F21,'2'!F21)</f>
        <v>1.189549859964623</v>
      </c>
      <c r="J21">
        <f>MAX('1'!G21,'2'!G21)</f>
        <v>1.259566109135466</v>
      </c>
      <c r="K21">
        <f>MAX('1'!H21,'2'!H21)</f>
        <v>1.325018396917379</v>
      </c>
      <c r="L21">
        <f>MAX('1'!I21,'2'!I21)</f>
        <v>1.370774467036409</v>
      </c>
      <c r="M21">
        <f>MAX('1'!J21,'2'!J21)</f>
        <v>1.417540640201209</v>
      </c>
      <c r="N21">
        <f>MAX('1'!K21,'2'!K21)</f>
        <v>1.4841609451006039</v>
      </c>
      <c r="O21">
        <f>MAX('1'!L21,'2'!L21)</f>
        <v>1.5477024294295401</v>
      </c>
      <c r="P21">
        <f>MAX('1'!M21,'2'!M21)</f>
        <v>1.606004822928951</v>
      </c>
      <c r="Q21">
        <f>MAX('1'!N21,'2'!N21)</f>
        <v>1.6544842989939561</v>
      </c>
      <c r="R21">
        <f>MAX('1'!O21,'2'!O21)</f>
        <v>1.6846910872549381</v>
      </c>
      <c r="S21">
        <f>MAX('1'!P21,'2'!P21)</f>
        <v>1.7214240308077831</v>
      </c>
      <c r="T21">
        <f>MAX('1'!Q21,'2'!Q21)</f>
        <v>1.766700168825545</v>
      </c>
      <c r="U21">
        <f>MAX('1'!R21,'2'!R21)</f>
        <v>1.7989526424767841</v>
      </c>
      <c r="V21">
        <f>MAX('1'!S21,'2'!S21)</f>
        <v>1.8180760797464619</v>
      </c>
      <c r="W21">
        <f>MAX('1'!T21,'2'!T21)</f>
        <v>1.8354816076890479</v>
      </c>
      <c r="X21">
        <f>MAX('1'!U21,'2'!U21)</f>
        <v>1.842757890809257</v>
      </c>
      <c r="Y21">
        <f>MAX('1'!V21,'2'!V21)</f>
        <v>1.8694259355653009</v>
      </c>
      <c r="Z21">
        <f>MAX('1'!W21,'2'!W21)</f>
        <v>1.908338150888119</v>
      </c>
      <c r="AA21">
        <f>MAX('1'!X21,'2'!X21)</f>
        <v>1.9333680350825471</v>
      </c>
      <c r="AB21">
        <f>MAX('1'!Y21,'2'!Y21)</f>
        <v>1.9838167586416571</v>
      </c>
      <c r="AC21">
        <f>MAX('1'!Z21,'2'!Z21)</f>
        <v>2.0421879606426891</v>
      </c>
      <c r="AD21">
        <f>MAX('1'!AA21,'2'!AA21)</f>
        <v>2.0992676357053361</v>
      </c>
      <c r="AE21">
        <f>MAX('1'!AB21,'2'!AB21)</f>
        <v>2.1467917100438529</v>
      </c>
      <c r="AF21">
        <f>MAX('1'!AC21,'2'!AC21)</f>
        <v>2.199364572201135</v>
      </c>
      <c r="AG21">
        <f>MAX('1'!AD21,'2'!AD21)</f>
        <v>2.2577963775058958</v>
      </c>
      <c r="AH21">
        <f>MAX('1'!AE21,'2'!AE21)</f>
        <v>2.3175639026569872</v>
      </c>
      <c r="AI21">
        <f>MAX('1'!AF21,'2'!AF21)</f>
        <v>2.4097321708247348</v>
      </c>
      <c r="AJ21">
        <f>MAX('1'!AG21,'2'!AG21)</f>
        <v>2.5170633567954011</v>
      </c>
      <c r="AK21">
        <f>MAX('1'!AH21,'2'!AH21)</f>
        <v>2.6371701798349059</v>
      </c>
      <c r="AL21">
        <f>MAX('1'!AI21,'2'!AI21)</f>
        <v>2.821900565669222</v>
      </c>
      <c r="AM21">
        <f>MAX('1'!AJ21,'2'!AJ21)</f>
        <v>3.006470878169222</v>
      </c>
      <c r="AN21">
        <f>MAX('1'!AK21,'2'!AK21)</f>
        <v>3.2099508609411851</v>
      </c>
      <c r="AO21">
        <f>MAX('1'!AL21,'2'!AL21)</f>
        <v>3.438081561394458</v>
      </c>
      <c r="AP21">
        <f>MAX('1'!AM21,'2'!AM21)</f>
        <v>3.6885807829083141</v>
      </c>
      <c r="AQ21">
        <f>MAX('1'!AN21,'2'!AN21)</f>
        <v>3.9513774367998229</v>
      </c>
      <c r="AR21">
        <f>MAX('1'!AO21,'2'!AO21)</f>
        <v>4.2087151869288029</v>
      </c>
      <c r="AS21">
        <f>MAX('1'!AP21,'2'!AP21)</f>
        <v>4.4620470730763557</v>
      </c>
      <c r="AT21">
        <f>MAX('1'!AQ21,'2'!AQ21)</f>
        <v>4.6789170751031843</v>
      </c>
      <c r="AU21">
        <f>MAX('1'!AR21,'2'!AR21)</f>
        <v>4.8699363852446931</v>
      </c>
      <c r="AV21">
        <f>MAX('1'!AS21,'2'!AS21)</f>
        <v>5.0298519494398581</v>
      </c>
      <c r="AW21">
        <f>MAX('1'!AT21,'2'!AT21)</f>
        <v>5.1515905992040096</v>
      </c>
      <c r="AX21">
        <f>MAX('1'!AU21,'2'!AU21)</f>
        <v>5.2741918024027123</v>
      </c>
      <c r="AY21">
        <f>MAX('1'!AV21,'2'!AV21)</f>
        <v>5.3779302633033614</v>
      </c>
      <c r="AZ21">
        <f>MAX('1'!AW21,'2'!AW21)</f>
        <v>5.4441983204967572</v>
      </c>
      <c r="BA21">
        <f>MAX('1'!AX21,'2'!AX21)</f>
        <v>5.5179892485996458</v>
      </c>
      <c r="BB21">
        <f>MAX('1'!AY21,'2'!AY21)</f>
        <v>5.561125557377653</v>
      </c>
      <c r="BC21">
        <f>MAX('1'!AZ21,'2'!AZ21)</f>
        <v>5.5822581165241747</v>
      </c>
      <c r="BD21">
        <f>MAX('1'!BA21,'2'!BA21)</f>
        <v>5.5562617463885617</v>
      </c>
      <c r="BE21">
        <f>MAX('1'!BB21,'2'!BB21)</f>
        <v>5.4835677236880898</v>
      </c>
      <c r="BF21">
        <f>MAX('1'!BC21,'2'!BC21)</f>
        <v>5.4035702111586081</v>
      </c>
      <c r="BG21">
        <f>MAX('1'!BD21,'2'!BD21)</f>
        <v>5.3814058123894446</v>
      </c>
      <c r="BH21">
        <f>MAX('1'!BE21,'2'!BE21)</f>
        <v>5.3611041374926298</v>
      </c>
      <c r="BI21">
        <f>MAX('1'!BF21,'2'!BF21)</f>
        <v>5.3316218538104367</v>
      </c>
      <c r="BJ21">
        <f>MAX('1'!BG21,'2'!BG21)</f>
        <v>5.2976269991892693</v>
      </c>
      <c r="BK21">
        <f>MAX('1'!BH21,'2'!BH21)</f>
        <v>5.290827913104363</v>
      </c>
      <c r="BL21">
        <f>MAX('1'!BI21,'2'!BI21)</f>
        <v>5.2770656369767099</v>
      </c>
      <c r="BM21">
        <f>MAX('1'!BJ21,'2'!BJ21)</f>
        <v>5.2790083975162148</v>
      </c>
      <c r="BN21">
        <f>MAX('1'!BK21,'2'!BK21)</f>
        <v>5.2707035856426883</v>
      </c>
      <c r="BO21">
        <f>MAX('1'!BL21,'2'!BL21)</f>
        <v>5.275669889630012</v>
      </c>
      <c r="BP21">
        <f>MAX('1'!BM21,'2'!BM21)</f>
        <v>5.2865704230542452</v>
      </c>
      <c r="BQ21">
        <f>MAX('1'!BN21,'2'!BN21)</f>
        <v>5.3069757425560136</v>
      </c>
      <c r="BR21">
        <f>MAX('1'!BO21,'2'!BO21)</f>
        <v>5.3071576964180416</v>
      </c>
      <c r="BS21">
        <f>MAX('1'!BP21,'2'!BP21)</f>
        <v>5.3112205649321931</v>
      </c>
      <c r="BT21">
        <f>MAX('1'!BQ21,'2'!BQ21)</f>
        <v>5.2992323389593157</v>
      </c>
      <c r="BU21">
        <f>MAX('1'!BR21,'2'!BR21)</f>
        <v>5.2811918438605554</v>
      </c>
      <c r="BV21">
        <f>MAX('1'!BS21,'2'!BS21)</f>
        <v>5.2571203843602596</v>
      </c>
      <c r="BW21">
        <f>MAX('1'!BT21,'2'!BT21)</f>
        <v>5.2531064591317804</v>
      </c>
      <c r="BX21">
        <f>MAX('1'!BU21,'2'!BU21)</f>
        <v>5.2485685528449304</v>
      </c>
      <c r="BY21">
        <f>MAX('1'!BV21,'2'!BV21)</f>
        <v>5.2765848411704006</v>
      </c>
      <c r="BZ21">
        <f>MAX('1'!BW21,'2'!BW21)</f>
        <v>5.2627937748747051</v>
      </c>
      <c r="CA21">
        <f>MAX('1'!BX21,'2'!BX21)</f>
        <v>5.2222422473835497</v>
      </c>
      <c r="CB21">
        <f>MAX('1'!BY21,'2'!BY21)</f>
        <v>5.2248696381191042</v>
      </c>
      <c r="CC21">
        <f>MAX('1'!BZ21,'2'!BZ21)</f>
        <v>5.1773307368440449</v>
      </c>
      <c r="CD21">
        <f>MAX('1'!CA21,'2'!CA21)</f>
        <v>5.0995690687647404</v>
      </c>
      <c r="CE21">
        <f>MAX('1'!CB21,'2'!CB21)</f>
        <v>5.0174975125294807</v>
      </c>
      <c r="CF21">
        <f>MAX('1'!CC21,'2'!CC21)</f>
        <v>4.9323747742850834</v>
      </c>
      <c r="CG21">
        <f>MAX('1'!CD21,'2'!CD21)</f>
        <v>4.8693006983343157</v>
      </c>
      <c r="CH21">
        <f>MAX('1'!CE21,'2'!CE21)</f>
        <v>4.8215118984006482</v>
      </c>
      <c r="CI21">
        <f>MAX('1'!CF21,'2'!CF21)</f>
        <v>4.7999670640477596</v>
      </c>
      <c r="CJ21">
        <f>MAX('1'!CG21,'2'!CG21)</f>
        <v>4.7477848844708133</v>
      </c>
      <c r="CK21">
        <f>MAX('1'!CH21,'2'!CH21)</f>
        <v>4.7343214502874407</v>
      </c>
      <c r="CL21">
        <f>MAX('1'!CI21,'2'!CI21)</f>
        <v>4.8757577572228774</v>
      </c>
      <c r="CM21">
        <f>MAX('1'!CJ21,'2'!CJ21)</f>
        <v>4.9520401864681602</v>
      </c>
      <c r="CN21">
        <f>MAX('1'!CK21,'2'!CK21)</f>
        <v>5.0313962540536554</v>
      </c>
      <c r="CO21">
        <f>MAX('1'!CL21,'2'!CL21)</f>
        <v>5.1644367721845521</v>
      </c>
      <c r="CP21">
        <f>MAX('1'!CM21,'2'!CM21)</f>
        <v>5.4428411519752364</v>
      </c>
      <c r="CQ21">
        <f>MAX('1'!CN21,'2'!CN21)</f>
        <v>5.8451825987617916</v>
      </c>
      <c r="CR21">
        <f>MAX('1'!CO21,'2'!CO21)</f>
        <v>6.3626432598761804</v>
      </c>
      <c r="CS21">
        <f>MAX('1'!CP21,'2'!CP21)</f>
        <v>6.9949242933741154</v>
      </c>
      <c r="CT21">
        <f>MAX('1'!CQ21,'2'!CQ21)</f>
        <v>7.6562016325176883</v>
      </c>
      <c r="CU21">
        <f>MAX('1'!CR21,'2'!CR21)</f>
        <v>8.5273955723024759</v>
      </c>
      <c r="CV21">
        <f>MAX('1'!CS21,'2'!CS21)</f>
        <v>9.6388883770636795</v>
      </c>
      <c r="CW21">
        <f>MAX('1'!CT21,'2'!CT21)</f>
        <v>10.51075600678066</v>
      </c>
      <c r="CX21">
        <f>MAX('1'!CU21,'2'!CU21)</f>
        <v>11.34529084979363</v>
      </c>
      <c r="CY21">
        <f>MAX('1'!CV21,'2'!CV21)</f>
        <v>12.15670258144163</v>
      </c>
      <c r="CZ21">
        <f>MAX('1'!CW21,'2'!CW21)</f>
        <v>12.8778076171875</v>
      </c>
      <c r="DA21">
        <f>MAX('1'!CX21,'2'!CX21)</f>
        <v>13.48057239460495</v>
      </c>
      <c r="DB21">
        <f>MAX('1'!CY21,'2'!CY21)</f>
        <v>14.00783092570755</v>
      </c>
      <c r="DC21">
        <f>MAX('1'!CZ21,'2'!CZ21)</f>
        <v>14.45706349498821</v>
      </c>
      <c r="DD21">
        <f>MAX('1'!DA21,'2'!DA21)</f>
        <v>14.817626953125</v>
      </c>
      <c r="DE21">
        <f>MAX('1'!DB21,'2'!DB21)</f>
        <v>15.27319105616156</v>
      </c>
      <c r="DF21">
        <f>MAX('1'!DC21,'2'!DC21)</f>
        <v>15.754076687794811</v>
      </c>
      <c r="DG21">
        <f>MAX('1'!DD21,'2'!DD21)</f>
        <v>16.075370356721699</v>
      </c>
      <c r="DH21">
        <f>MAX('1'!DE21,'2'!DE21)</f>
        <v>16.29879472840507</v>
      </c>
      <c r="DI21">
        <f>MAX('1'!DF21,'2'!DF21)</f>
        <v>16.505908894089028</v>
      </c>
      <c r="DJ21">
        <f>MAX('1'!DG21,'2'!DG21)</f>
        <v>16.883913436025939</v>
      </c>
      <c r="DK21">
        <f>MAX('1'!DH21,'2'!DH21)</f>
        <v>17.25909769310142</v>
      </c>
      <c r="DL21">
        <f>MAX('1'!DI21,'2'!DI21)</f>
        <v>17.558883954893869</v>
      </c>
      <c r="DM21">
        <f>MAX('1'!DJ21,'2'!DJ21)</f>
        <v>17.773829046285378</v>
      </c>
      <c r="DN21">
        <f>MAX('1'!DK21,'2'!DK21)</f>
        <v>17.932520452535378</v>
      </c>
      <c r="DO21">
        <f>MAX('1'!DL21,'2'!DL21)</f>
        <v>18.063391343602589</v>
      </c>
      <c r="DP21">
        <f>MAX('1'!DM21,'2'!DM21)</f>
        <v>18.141645323555419</v>
      </c>
      <c r="DQ21">
        <f>MAX('1'!DN21,'2'!DN21)</f>
        <v>18.146523529628539</v>
      </c>
      <c r="DR21">
        <f>MAX('1'!DO21,'2'!DO21)</f>
        <v>18.013029278449292</v>
      </c>
      <c r="DS21">
        <f>MAX('1'!DP21,'2'!DP21)</f>
        <v>18.017063356795401</v>
      </c>
      <c r="DT21">
        <f>MAX('1'!DQ21,'2'!DQ21)</f>
        <v>18.24304890182783</v>
      </c>
      <c r="DU21">
        <f>MAX('1'!DR21,'2'!DR21)</f>
        <v>18.37380002579599</v>
      </c>
      <c r="DV21">
        <f>MAX('1'!DS21,'2'!DS21)</f>
        <v>18.460009304982311</v>
      </c>
      <c r="DW21">
        <f>MAX('1'!DT21,'2'!DT21)</f>
        <v>18.546674620430419</v>
      </c>
      <c r="DX21">
        <f>MAX('1'!DU21,'2'!DU21)</f>
        <v>18.634233582694581</v>
      </c>
      <c r="DY21">
        <f>MAX('1'!DV21,'2'!DV21)</f>
        <v>18.695473724941039</v>
      </c>
      <c r="DZ21">
        <f>MAX('1'!DW21,'2'!DW21)</f>
        <v>18.769443727889151</v>
      </c>
      <c r="EA21">
        <f>MAX('1'!DX21,'2'!DX21)</f>
        <v>18.901823223761792</v>
      </c>
      <c r="EB21">
        <f>MAX('1'!DY21,'2'!DY21)</f>
        <v>19.016819216170401</v>
      </c>
      <c r="EC21">
        <f>MAX('1'!DZ21,'2'!DZ21)</f>
        <v>19.188424740197519</v>
      </c>
      <c r="ED21">
        <f>MAX('1'!EA21,'2'!EA21)</f>
        <v>19.346691203567222</v>
      </c>
      <c r="EE21">
        <f>MAX('1'!EB21,'2'!EB21)</f>
        <v>19.472550302181599</v>
      </c>
      <c r="EF21">
        <f>MAX('1'!EC21,'2'!EC21)</f>
        <v>19.58767412293632</v>
      </c>
      <c r="EG21">
        <f>MAX('1'!ED21,'2'!ED21)</f>
        <v>19.678056824882081</v>
      </c>
      <c r="EH21">
        <f>MAX('1'!EE21,'2'!EE21)</f>
        <v>19.76199052918632</v>
      </c>
      <c r="EI21">
        <f>MAX('1'!EF21,'2'!EF21)</f>
        <v>19.828297741008249</v>
      </c>
      <c r="EJ21">
        <f>MAX('1'!EG21,'2'!EG21)</f>
        <v>19.928955078125</v>
      </c>
      <c r="EK21">
        <f>MAX('1'!EH21,'2'!EH21)</f>
        <v>20.090200748083731</v>
      </c>
      <c r="EL21">
        <f>MAX('1'!EI21,'2'!EI21)</f>
        <v>20.164983785377359</v>
      </c>
      <c r="EM21">
        <f>MAX('1'!EJ21,'2'!EJ21)</f>
        <v>20.340889408903301</v>
      </c>
      <c r="EN21">
        <f>MAX('1'!EK21,'2'!EK21)</f>
        <v>20.457929503242919</v>
      </c>
      <c r="EO21">
        <f>MAX('1'!EL21,'2'!EL21)</f>
        <v>20.514851120283019</v>
      </c>
      <c r="EP21">
        <f>MAX('1'!EM21,'2'!EM21)</f>
        <v>20.584880325029481</v>
      </c>
      <c r="EQ21">
        <f>MAX('1'!EN21,'2'!EN21)</f>
        <v>20.717660580041269</v>
      </c>
      <c r="ER21">
        <f>MAX('1'!EO21,'2'!EO21)</f>
        <v>20.81130002579599</v>
      </c>
      <c r="ES21">
        <f>MAX('1'!EP21,'2'!EP21)</f>
        <v>20.919898842865571</v>
      </c>
      <c r="ET21">
        <f>MAX('1'!EQ21,'2'!EQ21)</f>
        <v>21.018593842128539</v>
      </c>
      <c r="EU21">
        <f>MAX('1'!ER21,'2'!ER21)</f>
        <v>21.133240897700471</v>
      </c>
      <c r="EV21">
        <f>MAX('1'!ES21,'2'!ES21)</f>
        <v>21.205032060731131</v>
      </c>
      <c r="EW21">
        <f>MAX('1'!ET21,'2'!ET21)</f>
        <v>21.33995891067217</v>
      </c>
      <c r="EX21">
        <f>MAX('1'!EU21,'2'!EU21)</f>
        <v>21.43093584168632</v>
      </c>
      <c r="EY21">
        <f>MAX('1'!EV21,'2'!EV21)</f>
        <v>21.465737396816039</v>
      </c>
      <c r="EZ21">
        <f>MAX('1'!EW21,'2'!EW21)</f>
        <v>21.483946602299529</v>
      </c>
      <c r="FA21">
        <f>MAX('1'!EX21,'2'!EX21)</f>
        <v>21.65293337264151</v>
      </c>
      <c r="FB21">
        <f>MAX('1'!EY21,'2'!EY21)</f>
        <v>21.75145793410967</v>
      </c>
      <c r="FC21">
        <f>MAX('1'!EZ21,'2'!EZ21)</f>
        <v>21.80919719192217</v>
      </c>
      <c r="FD21">
        <f>MAX('1'!FA21,'2'!FA21)</f>
        <v>21.947376179245278</v>
      </c>
      <c r="FE21">
        <f>MAX('1'!FB21,'2'!FB21)</f>
        <v>22.076800652270052</v>
      </c>
      <c r="FF21">
        <f>MAX('1'!FC21,'2'!FC21)</f>
        <v>22.243951761497641</v>
      </c>
      <c r="FG21">
        <f>MAX('1'!FD21,'2'!FD21)</f>
        <v>22.422365584463439</v>
      </c>
      <c r="FH21">
        <f>MAX('1'!FE21,'2'!FE21)</f>
        <v>22.573868661556599</v>
      </c>
      <c r="FI21">
        <f>MAX('1'!FF21,'2'!FF21)</f>
        <v>22.65536786925118</v>
      </c>
      <c r="FJ21">
        <f>MAX('1'!FG21,'2'!FG21)</f>
        <v>22.51800191627358</v>
      </c>
      <c r="FK21">
        <f>MAX('1'!FH21,'2'!FH21)</f>
        <v>22.3934326171875</v>
      </c>
      <c r="FL21">
        <f>MAX('1'!FI21,'2'!FI21)</f>
        <v>22.486968418337259</v>
      </c>
      <c r="FM21">
        <f>MAX('1'!FJ21,'2'!FJ21)</f>
        <v>22.78969358048349</v>
      </c>
      <c r="FN21">
        <f>MAX('1'!FK21,'2'!FK21)</f>
        <v>22.971882370283019</v>
      </c>
      <c r="FO21">
        <f>MAX('1'!FL21,'2'!FL21)</f>
        <v>23.232186947228769</v>
      </c>
      <c r="FP21">
        <f>MAX('1'!FM21,'2'!FM21)</f>
        <v>23.823813384433961</v>
      </c>
      <c r="FQ21">
        <f>MAX('1'!FN21,'2'!FN21)</f>
        <v>23.729738631338439</v>
      </c>
      <c r="FR21">
        <f>MAX('1'!FO21,'2'!FO21)</f>
        <v>23.611949992629722</v>
      </c>
      <c r="FS21">
        <f>MAX('1'!FP21,'2'!FP21)</f>
        <v>23.904296875</v>
      </c>
      <c r="FT21">
        <f>MAX('1'!FQ21,'2'!FQ21)</f>
        <v>23.021429097877359</v>
      </c>
      <c r="FU21">
        <f>MAX('1'!FR21,'2'!FR21)</f>
        <v>22.268672151385609</v>
      </c>
      <c r="FV21">
        <f>MAX('1'!FS21,'2'!FS21)</f>
        <v>22.41137004348467</v>
      </c>
      <c r="FW21">
        <f>MAX('1'!FT21,'2'!FT21)</f>
        <v>21.84823896300118</v>
      </c>
      <c r="FX21">
        <f>MAX('1'!FU21,'2'!FU21)</f>
        <v>21.65574098982901</v>
      </c>
      <c r="FY21">
        <f>MAX('1'!FV21,'2'!FV21)</f>
        <v>21.370407392393869</v>
      </c>
      <c r="FZ21">
        <f>MAX('1'!FW21,'2'!FW21)</f>
        <v>21.586508696933961</v>
      </c>
      <c r="GA21">
        <f>MAX('1'!FX21,'2'!FX21)</f>
        <v>21.678466796875</v>
      </c>
      <c r="GB21">
        <f>MAX('1'!FY21,'2'!FY21)</f>
        <v>21.757918447818401</v>
      </c>
      <c r="GC21">
        <f>MAX('1'!FZ21,'2'!FZ21)</f>
        <v>22.250559680866751</v>
      </c>
      <c r="GD21">
        <f>MAX('1'!GA21,'2'!GA21)</f>
        <v>22.230768167747641</v>
      </c>
      <c r="GE21">
        <f>MAX('1'!GB21,'2'!GB21)</f>
        <v>22.266767393867919</v>
      </c>
      <c r="GF21">
        <f>MAX('1'!GC21,'2'!GC21)</f>
        <v>22.974821270636792</v>
      </c>
      <c r="GG21">
        <f>MAX('1'!GD21,'2'!GD21)</f>
        <v>22.46486447892099</v>
      </c>
      <c r="GH21">
        <f>MAX('1'!GE21,'2'!GE21)</f>
        <v>22.693981242629722</v>
      </c>
      <c r="GI21">
        <f>MAX('1'!GF21,'2'!GF21)</f>
        <v>22.727101451945749</v>
      </c>
      <c r="GJ21">
        <f>MAX('1'!GG21,'2'!GG21)</f>
        <v>22.881338443396231</v>
      </c>
      <c r="GK21">
        <f>MAX('1'!GH21,'2'!GH21)</f>
        <v>23.187288104363208</v>
      </c>
      <c r="GL21">
        <f>MAX('1'!GI21,'2'!GI21)</f>
        <v>23.226721421727589</v>
      </c>
      <c r="GM21">
        <f>MAX('1'!GJ21,'2'!GJ21)</f>
        <v>23.249958542158019</v>
      </c>
      <c r="GN21">
        <f>MAX('1'!GK21,'2'!GK21)</f>
        <v>23.772357292895052</v>
      </c>
      <c r="GO21">
        <f>MAX('1'!GL21,'2'!GL21)</f>
        <v>23.631172612028301</v>
      </c>
      <c r="GP21">
        <f>MAX('1'!GM21,'2'!GM21)</f>
        <v>23.720468197228769</v>
      </c>
      <c r="GQ21">
        <f>MAX('1'!GN21,'2'!GN21)</f>
        <v>23.21551859153892</v>
      </c>
      <c r="GR21">
        <f>MAX('1'!GO21,'2'!GO21)</f>
        <v>23.032053821491751</v>
      </c>
      <c r="GS21">
        <f>MAX('1'!GP21,'2'!GP21)</f>
        <v>23.078719229068401</v>
      </c>
      <c r="GT21">
        <f>MAX('1'!GQ21,'2'!GQ21)</f>
        <v>22.968155770931599</v>
      </c>
      <c r="GU21">
        <f>MAX('1'!GR21,'2'!GR21)</f>
        <v>23.255212172022411</v>
      </c>
      <c r="GV21">
        <f>MAX('1'!GS21,'2'!GS21)</f>
        <v>23.64892578125</v>
      </c>
      <c r="GW21">
        <f>MAX('1'!GT21,'2'!GT21)</f>
        <v>23.673616229363208</v>
      </c>
      <c r="GX21">
        <f>MAX('1'!GU21,'2'!GU21)</f>
        <v>24.033064932193401</v>
      </c>
      <c r="GY21">
        <f>MAX('1'!GV21,'2'!GV21)</f>
        <v>24.026090801886792</v>
      </c>
      <c r="GZ21">
        <f>MAX('1'!GW21,'2'!GW21)</f>
        <v>23.967160782724061</v>
      </c>
      <c r="HA21">
        <f>MAX('1'!GX21,'2'!GX21)</f>
        <v>24.009728773584911</v>
      </c>
      <c r="HB21">
        <f>MAX('1'!GY21,'2'!GY21)</f>
        <v>24.289214512087259</v>
      </c>
      <c r="HC21">
        <f>MAX('1'!GZ21,'2'!GZ21)</f>
        <v>24.765026164504722</v>
      </c>
      <c r="HD21">
        <f>MAX('1'!HA21,'2'!HA21)</f>
        <v>25.319934772995278</v>
      </c>
      <c r="HE21">
        <f>MAX('1'!HB21,'2'!HB21)</f>
        <v>25.733442198555419</v>
      </c>
      <c r="HF21">
        <f>MAX('1'!HC21,'2'!HC21)</f>
        <v>25.940360591096699</v>
      </c>
      <c r="HG21">
        <f>MAX('1'!HD21,'2'!HD21)</f>
        <v>25.873037662146231</v>
      </c>
      <c r="HH21">
        <f>MAX('1'!HE21,'2'!HE21)</f>
        <v>25.712383918042448</v>
      </c>
      <c r="HI21">
        <f>MAX('1'!HF21,'2'!HF21)</f>
        <v>25.570174307193401</v>
      </c>
      <c r="HJ21">
        <f>MAX('1'!HG21,'2'!HG21)</f>
        <v>25.608251031839622</v>
      </c>
      <c r="HK21">
        <f>MAX('1'!HH21,'2'!HH21)</f>
        <v>25.617638929834911</v>
      </c>
      <c r="HL21">
        <f>MAX('1'!HI21,'2'!HI21)</f>
        <v>25.839622641509429</v>
      </c>
      <c r="HM21">
        <f>MAX('1'!HJ21,'2'!HJ21)</f>
        <v>25.73325563826651</v>
      </c>
      <c r="HN21">
        <f>MAX('1'!HK21,'2'!HK21)</f>
        <v>25.705723024764151</v>
      </c>
      <c r="HO21">
        <f>MAX('1'!HL21,'2'!HL21)</f>
        <v>25.278983637971699</v>
      </c>
      <c r="HP21">
        <f>MAX('1'!HM21,'2'!HM21)</f>
        <v>24.780328714622641</v>
      </c>
      <c r="HQ21">
        <f>MAX('1'!HN21,'2'!HN21)</f>
        <v>24.276459316037741</v>
      </c>
      <c r="HR21">
        <f>MAX('1'!HO21,'2'!HO21)</f>
        <v>23.92150187942217</v>
      </c>
      <c r="HS21">
        <f>MAX('1'!HP21,'2'!HP21)</f>
        <v>23.755585292600241</v>
      </c>
      <c r="HT21">
        <f>MAX('1'!HQ21,'2'!HQ21)</f>
        <v>23.812334168632081</v>
      </c>
      <c r="HU21">
        <f>MAX('1'!HR21,'2'!HR21)</f>
        <v>23.962319428066039</v>
      </c>
      <c r="HV21">
        <f>MAX('1'!HS21,'2'!HS21)</f>
        <v>24.374318248820749</v>
      </c>
      <c r="HW21">
        <f>MAX('1'!HT21,'2'!HT21)</f>
        <v>24.555622604658019</v>
      </c>
      <c r="HX21">
        <f>MAX('1'!HU21,'2'!HU21)</f>
        <v>24.898962632665089</v>
      </c>
      <c r="HY21">
        <f>MAX('1'!HV21,'2'!HV21)</f>
        <v>24.875783092570749</v>
      </c>
      <c r="HZ21">
        <f>MAX('1'!HW21,'2'!HW21)</f>
        <v>24.84620522553066</v>
      </c>
      <c r="IA21">
        <f>MAX('1'!HX21,'2'!HX21)</f>
        <v>24.736293576798349</v>
      </c>
      <c r="IB21">
        <f>MAX('1'!HY21,'2'!HY21)</f>
        <v>24.629859780365571</v>
      </c>
      <c r="IC21">
        <f>MAX('1'!HZ21,'2'!HZ21)</f>
        <v>24.579336490271231</v>
      </c>
      <c r="ID21">
        <f>MAX('1'!IA21,'2'!IA21)</f>
        <v>24.674823113207552</v>
      </c>
      <c r="IE21">
        <f>MAX('1'!IB21,'2'!IB21)</f>
        <v>24.932174970518869</v>
      </c>
      <c r="IF21">
        <f>MAX('1'!IC21,'2'!IC21)</f>
        <v>25.288210311025939</v>
      </c>
      <c r="IG21">
        <f>MAX('1'!ID21,'2'!ID21)</f>
        <v>25.629302402712259</v>
      </c>
      <c r="IH21">
        <f>MAX('1'!IE21,'2'!IE21)</f>
        <v>25.952770305129722</v>
      </c>
      <c r="II21">
        <f>MAX('1'!IF21,'2'!IF21)</f>
        <v>26.216631043632081</v>
      </c>
      <c r="IJ21">
        <f>MAX('1'!IG21,'2'!IG21)</f>
        <v>26.387914117777122</v>
      </c>
      <c r="IK21">
        <f>MAX('1'!IH21,'2'!IH21)</f>
        <v>26.443115234375</v>
      </c>
      <c r="IL21">
        <f>MAX('1'!II21,'2'!II21)</f>
        <v>26.591852152122641</v>
      </c>
      <c r="IM21">
        <f>MAX('1'!IJ21,'2'!IJ21)</f>
        <v>26.677372770489391</v>
      </c>
      <c r="IN21">
        <f>MAX('1'!IK21,'2'!IK21)</f>
        <v>26.767108269457552</v>
      </c>
      <c r="IO21">
        <f>MAX('1'!IL21,'2'!IL21)</f>
        <v>26.842206846992919</v>
      </c>
      <c r="IP21">
        <f>MAX('1'!IM21,'2'!IM21)</f>
        <v>26.89136433151533</v>
      </c>
      <c r="IQ21">
        <f>MAX('1'!IN21,'2'!IN21)</f>
        <v>26.923749815742919</v>
      </c>
      <c r="IR21">
        <f>MAX('1'!IO21,'2'!IO21)</f>
        <v>26.939360996462259</v>
      </c>
      <c r="IS21">
        <f>MAX('1'!IP21,'2'!IP21)</f>
        <v>26.938197873673349</v>
      </c>
      <c r="IT21">
        <f>MAX('1'!IQ21,'2'!IQ21)</f>
        <v>26.920262750589622</v>
      </c>
      <c r="IU21">
        <f>MAX('1'!IR21,'2'!IR21)</f>
        <v>16.759056235259429</v>
      </c>
      <c r="IV21">
        <f>MAX('1'!IS21,'2'!IS21)</f>
        <v>17.248570856058372</v>
      </c>
      <c r="IW21">
        <f>MAX('1'!IT21,'2'!IT21)</f>
        <v>17.713803849130311</v>
      </c>
      <c r="IX21">
        <f>MAX('1'!IU21,'2'!IU21)</f>
        <v>18.154750608048349</v>
      </c>
      <c r="IY21">
        <f>MAX('1'!IV21,'2'!IV21)</f>
        <v>18.571413436025939</v>
      </c>
      <c r="IZ21">
        <f>MAX('1'!IW21,'2'!IW21)</f>
        <v>18.963791181456369</v>
      </c>
      <c r="JA21">
        <f>MAX('1'!IX21,'2'!IX21)</f>
        <v>19.352412385760609</v>
      </c>
      <c r="JB21">
        <f>MAX('1'!IY21,'2'!IY21)</f>
        <v>19.663083634286561</v>
      </c>
      <c r="JC21">
        <f>MAX('1'!IZ21,'2'!IZ21)</f>
        <v>19.896601838885609</v>
      </c>
      <c r="JD21">
        <f>MAX('1'!JA21,'2'!JA21)</f>
        <v>20.25193930571934</v>
      </c>
      <c r="JE21">
        <f>MAX('1'!JB21,'2'!JB21)</f>
        <v>20.474194796580189</v>
      </c>
      <c r="JF21">
        <f>MAX('1'!JC21,'2'!JC21)</f>
        <v>20.646161925117919</v>
      </c>
      <c r="JG21">
        <f>MAX('1'!JD21,'2'!JD21)</f>
        <v>20.839539725825471</v>
      </c>
      <c r="JH21">
        <f>MAX('1'!JE21,'2'!JE21)</f>
        <v>20.969823297464622</v>
      </c>
      <c r="JI21">
        <f>MAX('1'!JF21,'2'!JF21)</f>
        <v>21.087070681014151</v>
      </c>
      <c r="JJ21">
        <f>MAX('1'!JG21,'2'!JG21)</f>
        <v>21.140477594339622</v>
      </c>
      <c r="JK21">
        <f>MAX('1'!JH21,'2'!JH21)</f>
        <v>21.42453290831368</v>
      </c>
      <c r="JL21">
        <f>MAX('1'!JI21,'2'!JI21)</f>
        <v>21.636030089180419</v>
      </c>
      <c r="JM21">
        <f>MAX('1'!JJ21,'2'!JJ21)</f>
        <v>21.765793134581369</v>
      </c>
      <c r="JN21">
        <f>MAX('1'!JK21,'2'!JK21)</f>
        <v>22.026569870283019</v>
      </c>
      <c r="JO21">
        <f>MAX('1'!JL21,'2'!JL21)</f>
        <v>22.20655678803066</v>
      </c>
      <c r="JP21">
        <f>MAX('1'!JM21,'2'!JM21)</f>
        <v>22.306882462411561</v>
      </c>
      <c r="JQ21">
        <f>MAX('1'!JN21,'2'!JN21)</f>
        <v>22.48109292084316</v>
      </c>
      <c r="JR21">
        <f>MAX('1'!JO21,'2'!JO21)</f>
        <v>22.592639851120278</v>
      </c>
      <c r="JS21">
        <f>MAX('1'!JP21,'2'!JP21)</f>
        <v>22.64581644310142</v>
      </c>
      <c r="JT21">
        <f>MAX('1'!JQ21,'2'!JQ21)</f>
        <v>22.761755601415089</v>
      </c>
      <c r="JU21">
        <f>MAX('1'!JR21,'2'!JR21)</f>
        <v>23.02316572081368</v>
      </c>
      <c r="JV21">
        <f>MAX('1'!JS21,'2'!JS21)</f>
        <v>23.165002211084911</v>
      </c>
      <c r="JW21">
        <f>MAX('1'!JT21,'2'!JT21)</f>
        <v>23.235275556456369</v>
      </c>
      <c r="JX21">
        <f>MAX('1'!JU21,'2'!JU21)</f>
        <v>23.392430719339622</v>
      </c>
      <c r="JY21">
        <f>MAX('1'!JV21,'2'!JV21)</f>
        <v>23.472366045106131</v>
      </c>
      <c r="JZ21">
        <f>MAX('1'!JW21,'2'!JW21)</f>
        <v>23.483027620135609</v>
      </c>
      <c r="KA21">
        <f>MAX('1'!JX21,'2'!JX21)</f>
        <v>23.53103349793632</v>
      </c>
      <c r="KB21">
        <f>MAX('1'!JY21,'2'!JY21)</f>
        <v>23.479381633254722</v>
      </c>
      <c r="KC21">
        <f>MAX('1'!JZ21,'2'!JZ21)</f>
        <v>23.38009931456368</v>
      </c>
      <c r="KD21">
        <f>MAX('1'!KA21,'2'!KA21)</f>
        <v>23.30661298643868</v>
      </c>
      <c r="KE21">
        <f>MAX('1'!KB21,'2'!KB21)</f>
        <v>23.14711545548349</v>
      </c>
      <c r="KF21">
        <f>MAX('1'!KC21,'2'!KC21)</f>
        <v>22.98406636939858</v>
      </c>
      <c r="KG21">
        <f>MAX('1'!KD21,'2'!KD21)</f>
        <v>22.702756485849061</v>
      </c>
      <c r="KH21">
        <f>MAX('1'!KE21,'2'!KE21)</f>
        <v>22.569598503832552</v>
      </c>
      <c r="KI21">
        <f>MAX('1'!KF21,'2'!KF21)</f>
        <v>22.407954377948109</v>
      </c>
      <c r="KJ21">
        <f>MAX('1'!KG21,'2'!KG21)</f>
        <v>22.346656655365571</v>
      </c>
      <c r="KK21">
        <f>MAX('1'!KH21,'2'!KH21)</f>
        <v>22.227285709021231</v>
      </c>
      <c r="KL21">
        <f>MAX('1'!KI21,'2'!KI21)</f>
        <v>22.141233048349061</v>
      </c>
      <c r="KM21">
        <f>MAX('1'!KJ21,'2'!KJ21)</f>
        <v>22.057294737617919</v>
      </c>
      <c r="KN21">
        <f>MAX('1'!KK21,'2'!KK21)</f>
        <v>22.028799380896231</v>
      </c>
      <c r="KO21">
        <f>MAX('1'!KL21,'2'!KL21)</f>
        <v>21.89544332252358</v>
      </c>
      <c r="KP21">
        <f>MAX('1'!KM21,'2'!KM21)</f>
        <v>21.763697210347878</v>
      </c>
      <c r="KQ21">
        <f>MAX('1'!KN21,'2'!KN21)</f>
        <v>21.507192935583731</v>
      </c>
      <c r="KR21">
        <f>MAX('1'!KO21,'2'!KO21)</f>
        <v>21.35329912293632</v>
      </c>
      <c r="KS21">
        <f>MAX('1'!KP21,'2'!KP21)</f>
        <v>21.166370319870278</v>
      </c>
      <c r="KT21">
        <f>MAX('1'!KQ21,'2'!KQ21)</f>
        <v>20.993643130896231</v>
      </c>
      <c r="KU21">
        <f>MAX('1'!KR21,'2'!KR21)</f>
        <v>20.74451374557783</v>
      </c>
      <c r="KV21">
        <f>MAX('1'!KS21,'2'!KS21)</f>
        <v>20.530089180424529</v>
      </c>
      <c r="KW21">
        <f>MAX('1'!KT21,'2'!KT21)</f>
        <v>20.274160709021231</v>
      </c>
      <c r="KX21">
        <f>MAX('1'!KU21,'2'!KU21)</f>
        <v>20.015092957694581</v>
      </c>
      <c r="KY21">
        <f>MAX('1'!KV21,'2'!KV21)</f>
        <v>19.743521060583731</v>
      </c>
      <c r="KZ21">
        <f>MAX('1'!KW21,'2'!KW21)</f>
        <v>19.45944501768868</v>
      </c>
      <c r="LA21">
        <f>MAX('1'!KX21,'2'!KX21)</f>
        <v>19.162865980616161</v>
      </c>
      <c r="LB21">
        <f>MAX('1'!KY21,'2'!KY21)</f>
        <v>18.85378049454599</v>
      </c>
      <c r="LC21">
        <f>MAX('1'!KZ21,'2'!KZ21)</f>
        <v>14.490240133033611</v>
      </c>
      <c r="LD21">
        <f>MAX('1'!LA21,'2'!LA21)</f>
        <v>14.76156904112618</v>
      </c>
      <c r="LE21">
        <f>MAX('1'!LB21,'2'!LB21)</f>
        <v>14.982736263635021</v>
      </c>
      <c r="LF21">
        <f>MAX('1'!LC21,'2'!LC21)</f>
        <v>15.15374410377358</v>
      </c>
      <c r="LG21">
        <f>MAX('1'!LD21,'2'!LD21)</f>
        <v>15.27459256154186</v>
      </c>
      <c r="LH21">
        <f>MAX('1'!LE21,'2'!LE21)</f>
        <v>15.34527933372642</v>
      </c>
      <c r="LI21">
        <f>MAX('1'!LF21,'2'!LF21)</f>
        <v>15.048413546580189</v>
      </c>
      <c r="LJ21">
        <f>MAX('1'!LG21,'2'!LG21)</f>
        <v>15.01246268794222</v>
      </c>
      <c r="LK21">
        <f>MAX('1'!LH21,'2'!LH21)</f>
        <v>15.133642808446339</v>
      </c>
      <c r="LL21">
        <f>MAX('1'!LI21,'2'!LI21)</f>
        <v>15.15828604068396</v>
      </c>
      <c r="LM21">
        <f>MAX('1'!LJ21,'2'!LJ21)</f>
        <v>15.33702922317217</v>
      </c>
      <c r="LN21">
        <f>MAX('1'!LK21,'2'!LK21)</f>
        <v>15.43169820533608</v>
      </c>
      <c r="LO21">
        <f>MAX('1'!LL21,'2'!LL21)</f>
        <v>15.462677577756491</v>
      </c>
      <c r="LP21">
        <f>MAX('1'!LM21,'2'!LM21)</f>
        <v>15.45715562352594</v>
      </c>
      <c r="LQ21">
        <f>MAX('1'!LN21,'2'!LN21)</f>
        <v>15.44052411925118</v>
      </c>
      <c r="LR21">
        <f>MAX('1'!LO21,'2'!LO21)</f>
        <v>15.405020084021229</v>
      </c>
      <c r="LS21">
        <f>MAX('1'!LP21,'2'!LP21)</f>
        <v>15.377797252726999</v>
      </c>
      <c r="LT21">
        <f>MAX('1'!LQ21,'2'!LQ21)</f>
        <v>15.43486051739387</v>
      </c>
      <c r="LU21">
        <f>MAX('1'!LR21,'2'!LR21)</f>
        <v>15.378364994840799</v>
      </c>
      <c r="LV21">
        <f>MAX('1'!LS21,'2'!LS21)</f>
        <v>15.40113686615566</v>
      </c>
      <c r="LW21">
        <f>MAX('1'!LT21,'2'!LT21)</f>
        <v>15.42514556308962</v>
      </c>
      <c r="LX21">
        <f>MAX('1'!LU21,'2'!LU21)</f>
        <v>15.497324817585501</v>
      </c>
      <c r="LY21">
        <f>MAX('1'!LV21,'2'!LV21)</f>
        <v>15.550140956662741</v>
      </c>
      <c r="LZ21">
        <f>MAX('1'!LW21,'2'!LW21)</f>
        <v>15.651113834021229</v>
      </c>
      <c r="MA21">
        <f>MAX('1'!LX21,'2'!LX21)</f>
        <v>15.70884042415979</v>
      </c>
      <c r="MB21">
        <f>MAX('1'!LY21,'2'!LY21)</f>
        <v>15.792248995798939</v>
      </c>
      <c r="MC21">
        <f>MAX('1'!LZ21,'2'!LZ21)</f>
        <v>15.85376437205189</v>
      </c>
      <c r="MD21">
        <f>MAX('1'!MA21,'2'!MA21)</f>
        <v>15.88854519826061</v>
      </c>
      <c r="ME21">
        <f>MAX('1'!MB21,'2'!MB21)</f>
        <v>15.931778817806601</v>
      </c>
      <c r="MF21">
        <f>MAX('1'!MC21,'2'!MC21)</f>
        <v>15.962784677181601</v>
      </c>
      <c r="MG21">
        <f>MAX('1'!MD21,'2'!MD21)</f>
        <v>15.97451954967571</v>
      </c>
      <c r="MH21">
        <f>MAX('1'!ME21,'2'!ME21)</f>
        <v>16.014758991745278</v>
      </c>
      <c r="MI21">
        <f>MAX('1'!MF21,'2'!MF21)</f>
        <v>16.049608914357311</v>
      </c>
      <c r="MJ21">
        <f>MAX('1'!MG21,'2'!MG21)</f>
        <v>16.168676988133839</v>
      </c>
      <c r="MK21">
        <f>MAX('1'!MH21,'2'!MH21)</f>
        <v>16.407656111807189</v>
      </c>
      <c r="ML21">
        <f>MAX('1'!MI21,'2'!MI21)</f>
        <v>16.692594708136792</v>
      </c>
      <c r="MM21">
        <f>MAX('1'!MJ21,'2'!MJ21)</f>
        <v>16.900318073776528</v>
      </c>
      <c r="MN21">
        <f>MAX('1'!MK21,'2'!MK21)</f>
        <v>17.052455686173349</v>
      </c>
      <c r="MO21">
        <f>MAX('1'!ML21,'2'!ML21)</f>
        <v>17.161713222287741</v>
      </c>
      <c r="MP21">
        <f>MAX('1'!MM21,'2'!MM21)</f>
        <v>17.171568672612029</v>
      </c>
      <c r="MQ21">
        <f>MAX('1'!MN21,'2'!MN21)</f>
        <v>17.141731694059551</v>
      </c>
      <c r="MR21">
        <f>MAX('1'!MO21,'2'!MO21)</f>
        <v>17.05369020857901</v>
      </c>
      <c r="MS21">
        <f>MAX('1'!MP21,'2'!MP21)</f>
        <v>16.96476198592276</v>
      </c>
      <c r="MT21">
        <f>MAX('1'!MQ21,'2'!MQ21)</f>
        <v>16.953351866524169</v>
      </c>
      <c r="MU21">
        <f>MAX('1'!MR21,'2'!MR21)</f>
        <v>17.017009231279481</v>
      </c>
      <c r="MV21">
        <f>MAX('1'!MS21,'2'!MS21)</f>
        <v>17.004683584537151</v>
      </c>
      <c r="MW21">
        <f>MAX('1'!MT21,'2'!MT21)</f>
        <v>16.825307018351999</v>
      </c>
      <c r="MX21">
        <f>MAX('1'!MU21,'2'!MU21)</f>
        <v>16.533329801739391</v>
      </c>
      <c r="MY21">
        <f>MAX('1'!MV21,'2'!MV21)</f>
        <v>16.260787100162151</v>
      </c>
      <c r="MZ21">
        <f>MAX('1'!MW21,'2'!MW21)</f>
        <v>15.957607053360849</v>
      </c>
      <c r="NA21">
        <f>MAX('1'!MX21,'2'!MX21)</f>
        <v>15.669539541568399</v>
      </c>
      <c r="NB21">
        <f>MAX('1'!MY21,'2'!MY21)</f>
        <v>15.3752867500737</v>
      </c>
      <c r="NC21">
        <f>MAX('1'!MZ21,'2'!MZ21)</f>
        <v>15.162025307709319</v>
      </c>
      <c r="ND21">
        <f>MAX('1'!NA21,'2'!NA21)</f>
        <v>14.993205520341981</v>
      </c>
      <c r="NE21">
        <f>MAX('1'!NB21,'2'!NB21)</f>
        <v>14.784458376326651</v>
      </c>
      <c r="NF21">
        <f>MAX('1'!NC21,'2'!NC21)</f>
        <v>14.62965249115566</v>
      </c>
      <c r="NG21">
        <f>MAX('1'!ND21,'2'!ND21)</f>
        <v>14.435949937352589</v>
      </c>
      <c r="NH21">
        <f>MAX('1'!NE21,'2'!NE21)</f>
        <v>14.229939010908019</v>
      </c>
      <c r="NI21">
        <f>MAX('1'!NF21,'2'!NF21)</f>
        <v>14.090017642614979</v>
      </c>
      <c r="NJ21">
        <f>MAX('1'!NG21,'2'!NG21)</f>
        <v>13.988372226931009</v>
      </c>
      <c r="NK21">
        <f>MAX('1'!NH21,'2'!NH21)</f>
        <v>13.90525270857901</v>
      </c>
      <c r="NL21">
        <f>MAX('1'!NI21,'2'!NI21)</f>
        <v>13.88270424896816</v>
      </c>
      <c r="NM21">
        <f>MAX('1'!NJ21,'2'!NJ21)</f>
        <v>13.892945487544219</v>
      </c>
      <c r="NN21">
        <f>MAX('1'!NK21,'2'!NK21)</f>
        <v>13.874541660524759</v>
      </c>
      <c r="NO21">
        <f>MAX('1'!NL21,'2'!NL21)</f>
        <v>13.729562435510021</v>
      </c>
      <c r="NP21">
        <f>MAX('1'!NM21,'2'!NM21)</f>
        <v>13.836158608490569</v>
      </c>
      <c r="NQ21">
        <f>MAX('1'!NN21,'2'!NN21)</f>
        <v>13.955635502653299</v>
      </c>
      <c r="NR21">
        <f>MAX('1'!NO21,'2'!NO21)</f>
        <v>14.013360941185139</v>
      </c>
      <c r="NS21">
        <f>MAX('1'!NP21,'2'!NP21)</f>
        <v>14.086743624705189</v>
      </c>
      <c r="NT21">
        <f>MAX('1'!NQ21,'2'!NQ21)</f>
        <v>14.16687472361439</v>
      </c>
      <c r="NU21">
        <f>MAX('1'!NR21,'2'!NR21)</f>
        <v>14.169878113944581</v>
      </c>
      <c r="NV21">
        <f>MAX('1'!NS21,'2'!NS21)</f>
        <v>14.143039919295401</v>
      </c>
      <c r="NW21">
        <f>MAX('1'!NT21,'2'!NT21)</f>
        <v>14.08635783645342</v>
      </c>
      <c r="NX21">
        <f>MAX('1'!NU21,'2'!NU21)</f>
        <v>13.999834168632081</v>
      </c>
      <c r="NY21">
        <f>MAX('1'!NV21,'2'!NV21)</f>
        <v>13.8834654610112</v>
      </c>
    </row>
    <row r="22" spans="1:389" x14ac:dyDescent="0.25">
      <c r="A22" s="1">
        <v>20</v>
      </c>
      <c r="B22" t="s">
        <v>37</v>
      </c>
      <c r="C22" t="s">
        <v>58</v>
      </c>
      <c r="F22">
        <f>MAX('1'!C22,'2'!C22)</f>
        <v>0.93831565656160054</v>
      </c>
      <c r="G22">
        <f>MAX('1'!D22,'2'!D22)</f>
        <v>1.063123138829281</v>
      </c>
      <c r="H22">
        <f>MAX('1'!E22,'2'!E22)</f>
        <v>1.1610962114836041</v>
      </c>
      <c r="I22">
        <f>MAX('1'!F22,'2'!F22)</f>
        <v>1.232234838385331</v>
      </c>
      <c r="J22">
        <f>MAX('1'!G22,'2'!G22)</f>
        <v>1.276539017526727</v>
      </c>
      <c r="K22">
        <f>MAX('1'!H22,'2'!H22)</f>
        <v>1.2940087509155269</v>
      </c>
      <c r="L22">
        <f>MAX('1'!I22,'2'!I22)</f>
        <v>1.2022234746029501</v>
      </c>
      <c r="M22">
        <f>MAX('1'!J22,'2'!J22)</f>
        <v>1.1536093460886101</v>
      </c>
      <c r="N22">
        <f>MAX('1'!K22,'2'!K22)</f>
        <v>1.170854849564402</v>
      </c>
      <c r="O22">
        <f>MAX('1'!L22,'2'!L22)</f>
        <v>1.215733811227899</v>
      </c>
      <c r="P22">
        <f>MAX('1'!M22,'2'!M22)</f>
        <v>1.3017547527112461</v>
      </c>
      <c r="Q22">
        <f>MAX('1'!N22,'2'!N22)</f>
        <v>1.4042164631893761</v>
      </c>
      <c r="R22">
        <f>MAX('1'!O22,'2'!O22)</f>
        <v>1.5196577895315071</v>
      </c>
      <c r="S22">
        <f>MAX('1'!P22,'2'!P22)</f>
        <v>1.6783820142244039</v>
      </c>
      <c r="T22">
        <f>MAX('1'!Q22,'2'!Q22)</f>
        <v>1.882236898321854</v>
      </c>
      <c r="U22">
        <f>MAX('1'!R22,'2'!R22)</f>
        <v>1.777389225206877</v>
      </c>
      <c r="V22">
        <f>MAX('1'!S22,'2'!S22)</f>
        <v>1.789646859419973</v>
      </c>
      <c r="W22">
        <f>MAX('1'!T22,'2'!T22)</f>
        <v>1.8085551251863179</v>
      </c>
      <c r="X22">
        <f>MAX('1'!U22,'2'!U22)</f>
        <v>1.8227459355404501</v>
      </c>
      <c r="Y22">
        <f>MAX('1'!V22,'2'!V22)</f>
        <v>1.8493601146497221</v>
      </c>
      <c r="Z22">
        <f>MAX('1'!W22,'2'!W22)</f>
        <v>1.896680570903577</v>
      </c>
      <c r="AA22">
        <f>MAX('1'!X22,'2'!X22)</f>
        <v>1.92397560521176</v>
      </c>
      <c r="AB22">
        <f>MAX('1'!Y22,'2'!Y22)</f>
        <v>1.979426008525647</v>
      </c>
      <c r="AC22">
        <f>MAX('1'!Z22,'2'!Z22)</f>
        <v>2.039870950799239</v>
      </c>
      <c r="AD22">
        <f>MAX('1'!AA22,'2'!AA22)</f>
        <v>2.099424880178351</v>
      </c>
      <c r="AE22">
        <f>MAX('1'!AB22,'2'!AB22)</f>
        <v>2.1441823256643189</v>
      </c>
      <c r="AF22">
        <f>MAX('1'!AC22,'2'!AC22)</f>
        <v>2.2036919965242081</v>
      </c>
      <c r="AG22">
        <f>MAX('1'!AD22,'2'!AD22)</f>
        <v>2.2711154777125309</v>
      </c>
      <c r="AH22">
        <f>MAX('1'!AE22,'2'!AE22)</f>
        <v>2.3456978526868322</v>
      </c>
      <c r="AI22">
        <f>MAX('1'!AF22,'2'!AF22)</f>
        <v>2.4443240356445308</v>
      </c>
      <c r="AJ22">
        <f>MAX('1'!AG22,'2'!AG22)</f>
        <v>2.559643117001182</v>
      </c>
      <c r="AK22">
        <f>MAX('1'!AH22,'2'!AH22)</f>
        <v>2.6780407714843748</v>
      </c>
      <c r="AL22">
        <f>MAX('1'!AI22,'2'!AI22)</f>
        <v>2.866859227230675</v>
      </c>
      <c r="AM22">
        <f>MAX('1'!AJ22,'2'!AJ22)</f>
        <v>3.0576126861572268</v>
      </c>
      <c r="AN22">
        <f>MAX('1'!AK22,'2'!AK22)</f>
        <v>3.2577933863589639</v>
      </c>
      <c r="AO22">
        <f>MAX('1'!AL22,'2'!AL22)</f>
        <v>3.4922457403885692</v>
      </c>
      <c r="AP22">
        <f>MAX('1'!AM22,'2'!AM22)</f>
        <v>3.7513131713867192</v>
      </c>
      <c r="AQ22">
        <f>MAX('1'!AN22,'2'!AN22)</f>
        <v>4.0185327068128087</v>
      </c>
      <c r="AR22">
        <f>MAX('1'!AO22,'2'!AO22)</f>
        <v>4.2744459694310244</v>
      </c>
      <c r="AS22">
        <f>MAX('1'!AP22,'2'!AP22)</f>
        <v>4.5219243501362048</v>
      </c>
      <c r="AT22">
        <f>MAX('1'!AQ22,'2'!AQ22)</f>
        <v>4.7330237458881577</v>
      </c>
      <c r="AU22">
        <f>MAX('1'!AR22,'2'!AR22)</f>
        <v>4.9130830062063122</v>
      </c>
      <c r="AV22">
        <f>MAX('1'!AS22,'2'!AS22)</f>
        <v>5.0638588031969576</v>
      </c>
      <c r="AW22">
        <f>MAX('1'!AT22,'2'!AT22)</f>
        <v>5.1853331154271176</v>
      </c>
      <c r="AX22">
        <f>MAX('1'!AU22,'2'!AU22)</f>
        <v>5.3057736687911188</v>
      </c>
      <c r="AY22">
        <f>MAX('1'!AV22,'2'!AV22)</f>
        <v>5.4193820993523847</v>
      </c>
      <c r="AZ22">
        <f>MAX('1'!AW22,'2'!AW22)</f>
        <v>5.4948743318256579</v>
      </c>
      <c r="BA22">
        <f>MAX('1'!AX22,'2'!AX22)</f>
        <v>5.5792898639879729</v>
      </c>
      <c r="BB22">
        <f>MAX('1'!AY22,'2'!AY22)</f>
        <v>5.6279733918842521</v>
      </c>
      <c r="BC22">
        <f>MAX('1'!AZ22,'2'!AZ22)</f>
        <v>5.663990864000823</v>
      </c>
      <c r="BD22">
        <f>MAX('1'!BA22,'2'!BA22)</f>
        <v>5.6518014285438936</v>
      </c>
      <c r="BE22">
        <f>MAX('1'!BB22,'2'!BB22)</f>
        <v>5.5855088163677014</v>
      </c>
      <c r="BF22">
        <f>MAX('1'!BC22,'2'!BC22)</f>
        <v>5.5068143021432974</v>
      </c>
      <c r="BG22">
        <f>MAX('1'!BD22,'2'!BD22)</f>
        <v>5.4907853698730467</v>
      </c>
      <c r="BH22">
        <f>MAX('1'!BE22,'2'!BE22)</f>
        <v>5.4852623387386927</v>
      </c>
      <c r="BI22">
        <f>MAX('1'!BF22,'2'!BF22)</f>
        <v>5.4662970773797284</v>
      </c>
      <c r="BJ22">
        <f>MAX('1'!BG22,'2'!BG22)</f>
        <v>5.4493097325375208</v>
      </c>
      <c r="BK22">
        <f>MAX('1'!BH22,'2'!BH22)</f>
        <v>5.4562186552348884</v>
      </c>
      <c r="BL22">
        <f>MAX('1'!BI22,'2'!BI22)</f>
        <v>5.4459478277909126</v>
      </c>
      <c r="BM22">
        <f>MAX('1'!BJ22,'2'!BJ22)</f>
        <v>5.4588672517475327</v>
      </c>
      <c r="BN22">
        <f>MAX('1'!BK22,'2'!BK22)</f>
        <v>5.460291876541941</v>
      </c>
      <c r="BO22">
        <f>MAX('1'!BL22,'2'!BL22)</f>
        <v>5.4700165838944281</v>
      </c>
      <c r="BP22">
        <f>MAX('1'!BM22,'2'!BM22)</f>
        <v>5.4755368604158097</v>
      </c>
      <c r="BQ22">
        <f>MAX('1'!BN22,'2'!BN22)</f>
        <v>5.499452659205387</v>
      </c>
      <c r="BR22">
        <f>MAX('1'!BO22,'2'!BO22)</f>
        <v>5.5035626461631377</v>
      </c>
      <c r="BS22">
        <f>MAX('1'!BP22,'2'!BP22)</f>
        <v>5.5089253154553868</v>
      </c>
      <c r="BT22">
        <f>MAX('1'!BQ22,'2'!BQ22)</f>
        <v>5.4965644836425778</v>
      </c>
      <c r="BU22">
        <f>MAX('1'!BR22,'2'!BR22)</f>
        <v>5.4753809798391249</v>
      </c>
      <c r="BV22">
        <f>MAX('1'!BS22,'2'!BS22)</f>
        <v>5.4554035869397612</v>
      </c>
      <c r="BW22">
        <f>MAX('1'!BT22,'2'!BT22)</f>
        <v>5.4519934001721833</v>
      </c>
      <c r="BX22">
        <f>MAX('1'!BU22,'2'!BU22)</f>
        <v>5.4641100592362246</v>
      </c>
      <c r="BY22">
        <f>MAX('1'!BV22,'2'!BV22)</f>
        <v>5.4994707529168378</v>
      </c>
      <c r="BZ22">
        <f>MAX('1'!BW22,'2'!BW22)</f>
        <v>5.4807505718030427</v>
      </c>
      <c r="CA22">
        <f>MAX('1'!BX22,'2'!BX22)</f>
        <v>5.4376207773309009</v>
      </c>
      <c r="CB22">
        <f>MAX('1'!BY22,'2'!BY22)</f>
        <v>5.4280765573601979</v>
      </c>
      <c r="CC22">
        <f>MAX('1'!BZ22,'2'!BZ22)</f>
        <v>5.3709537546258224</v>
      </c>
      <c r="CD22">
        <f>MAX('1'!CA22,'2'!CA22)</f>
        <v>5.2706695396021797</v>
      </c>
      <c r="CE22">
        <f>MAX('1'!CB22,'2'!CB22)</f>
        <v>5.1771019463790093</v>
      </c>
      <c r="CF22">
        <f>MAX('1'!CC22,'2'!CC22)</f>
        <v>5.0883254041169819</v>
      </c>
      <c r="CG22">
        <f>MAX('1'!CD22,'2'!CD22)</f>
        <v>5.0057385093287419</v>
      </c>
      <c r="CH22">
        <f>MAX('1'!CE22,'2'!CE22)</f>
        <v>4.9603579310366994</v>
      </c>
      <c r="CI22">
        <f>MAX('1'!CF22,'2'!CF22)</f>
        <v>4.9331214342619241</v>
      </c>
      <c r="CJ22">
        <f>MAX('1'!CG22,'2'!CG22)</f>
        <v>4.8765693503931953</v>
      </c>
      <c r="CK22">
        <f>MAX('1'!CH22,'2'!CH22)</f>
        <v>4.8619011487458881</v>
      </c>
      <c r="CL22">
        <f>MAX('1'!CI22,'2'!CI22)</f>
        <v>5.0017304671438119</v>
      </c>
      <c r="CM22">
        <f>MAX('1'!CJ22,'2'!CJ22)</f>
        <v>5.0804523829409947</v>
      </c>
      <c r="CN22">
        <f>MAX('1'!CK22,'2'!CK22)</f>
        <v>5.1771090537623357</v>
      </c>
      <c r="CO22">
        <f>MAX('1'!CL22,'2'!CL22)</f>
        <v>5.3474335600200451</v>
      </c>
      <c r="CP22">
        <f>MAX('1'!CM22,'2'!CM22)</f>
        <v>5.6648949070980681</v>
      </c>
      <c r="CQ22">
        <f>MAX('1'!CN22,'2'!CN22)</f>
        <v>6.1111872542531867</v>
      </c>
      <c r="CR22">
        <f>MAX('1'!CO22,'2'!CO22)</f>
        <v>6.6830121170847043</v>
      </c>
      <c r="CS22">
        <f>MAX('1'!CP22,'2'!CP22)</f>
        <v>7.359940040989926</v>
      </c>
      <c r="CT22">
        <f>MAX('1'!CQ22,'2'!CQ22)</f>
        <v>8.049379657946135</v>
      </c>
      <c r="CU22">
        <f>MAX('1'!CR22,'2'!CR22)</f>
        <v>8.9242286601819494</v>
      </c>
      <c r="CV22">
        <f>MAX('1'!CS22,'2'!CS22)</f>
        <v>10.02249270790502</v>
      </c>
      <c r="CW22">
        <f>MAX('1'!CT22,'2'!CT22)</f>
        <v>10.85525392231188</v>
      </c>
      <c r="CX22">
        <f>MAX('1'!CU22,'2'!CU22)</f>
        <v>11.63222569515831</v>
      </c>
      <c r="CY22">
        <f>MAX('1'!CV22,'2'!CV22)</f>
        <v>12.349744889108759</v>
      </c>
      <c r="CZ22">
        <f>MAX('1'!CW22,'2'!CW22)</f>
        <v>12.96692472759046</v>
      </c>
      <c r="DA22">
        <f>MAX('1'!CX22,'2'!CX22)</f>
        <v>13.45409157200864</v>
      </c>
      <c r="DB22">
        <f>MAX('1'!CY22,'2'!CY22)</f>
        <v>13.87419015984786</v>
      </c>
      <c r="DC22">
        <f>MAX('1'!CZ22,'2'!CZ22)</f>
        <v>14.20791670949836</v>
      </c>
      <c r="DD22">
        <f>MAX('1'!DA22,'2'!DA22)</f>
        <v>14.464660194798521</v>
      </c>
      <c r="DE22">
        <f>MAX('1'!DB22,'2'!DB22)</f>
        <v>14.848572227076479</v>
      </c>
      <c r="DF22">
        <f>MAX('1'!DC22,'2'!DC22)</f>
        <v>15.250850380345391</v>
      </c>
      <c r="DG22">
        <f>MAX('1'!DD22,'2'!DD22)</f>
        <v>15.53478184750206</v>
      </c>
      <c r="DH22">
        <f>MAX('1'!DE22,'2'!DE22)</f>
        <v>15.71776370399877</v>
      </c>
      <c r="DI22">
        <f>MAX('1'!DF22,'2'!DF22)</f>
        <v>15.8500284295333</v>
      </c>
      <c r="DJ22">
        <f>MAX('1'!DG22,'2'!DG22)</f>
        <v>16.18488596062911</v>
      </c>
      <c r="DK22">
        <f>MAX('1'!DH22,'2'!DH22)</f>
        <v>16.543243600945718</v>
      </c>
      <c r="DL22">
        <f>MAX('1'!DI22,'2'!DI22)</f>
        <v>16.867638292814551</v>
      </c>
      <c r="DM22">
        <f>MAX('1'!DJ22,'2'!DJ22)</f>
        <v>17.103647653680099</v>
      </c>
      <c r="DN22">
        <f>MAX('1'!DK22,'2'!DK22)</f>
        <v>17.310776270816199</v>
      </c>
      <c r="DO22">
        <f>MAX('1'!DL22,'2'!DL22)</f>
        <v>17.515911865234379</v>
      </c>
      <c r="DP22">
        <f>MAX('1'!DM22,'2'!DM22)</f>
        <v>17.621203677528779</v>
      </c>
      <c r="DQ22">
        <f>MAX('1'!DN22,'2'!DN22)</f>
        <v>17.679317048725331</v>
      </c>
      <c r="DR22">
        <f>MAX('1'!DO22,'2'!DO22)</f>
        <v>17.547639417146382</v>
      </c>
      <c r="DS22">
        <f>MAX('1'!DP22,'2'!DP22)</f>
        <v>17.520163381476149</v>
      </c>
      <c r="DT22">
        <f>MAX('1'!DQ22,'2'!DQ22)</f>
        <v>17.748495162160769</v>
      </c>
      <c r="DU22">
        <f>MAX('1'!DR22,'2'!DR22)</f>
        <v>17.908876214278369</v>
      </c>
      <c r="DV22">
        <f>MAX('1'!DS22,'2'!DS22)</f>
        <v>18.012715743215459</v>
      </c>
      <c r="DW22">
        <f>MAX('1'!DT22,'2'!DT22)</f>
        <v>18.127635080437908</v>
      </c>
      <c r="DX22">
        <f>MAX('1'!DU22,'2'!DU22)</f>
        <v>18.284497230931329</v>
      </c>
      <c r="DY22">
        <f>MAX('1'!DV22,'2'!DV22)</f>
        <v>18.391670596474089</v>
      </c>
      <c r="DZ22">
        <f>MAX('1'!DW22,'2'!DW22)</f>
        <v>18.4500920988384</v>
      </c>
      <c r="EA22">
        <f>MAX('1'!DX22,'2'!DX22)</f>
        <v>18.56705306203742</v>
      </c>
      <c r="EB22">
        <f>MAX('1'!DY22,'2'!DY22)</f>
        <v>18.680076293945309</v>
      </c>
      <c r="EC22">
        <f>MAX('1'!DZ22,'2'!DZ22)</f>
        <v>18.86226662083676</v>
      </c>
      <c r="ED22">
        <f>MAX('1'!EA22,'2'!EA22)</f>
        <v>19.056705707750819</v>
      </c>
      <c r="EE22">
        <f>MAX('1'!EB22,'2'!EB22)</f>
        <v>19.224067029451071</v>
      </c>
      <c r="EF22">
        <f>MAX('1'!EC22,'2'!EC22)</f>
        <v>19.356062429327711</v>
      </c>
      <c r="EG22">
        <f>MAX('1'!ED22,'2'!ED22)</f>
        <v>19.488588321083469</v>
      </c>
      <c r="EH22">
        <f>MAX('1'!EE22,'2'!EE22)</f>
        <v>19.635216192948189</v>
      </c>
      <c r="EI22">
        <f>MAX('1'!EF22,'2'!EF22)</f>
        <v>19.68780960886102</v>
      </c>
      <c r="EJ22">
        <f>MAX('1'!EG22,'2'!EG22)</f>
        <v>19.786689999229029</v>
      </c>
      <c r="EK22">
        <f>MAX('1'!EH22,'2'!EH22)</f>
        <v>19.919537835372122</v>
      </c>
      <c r="EL22">
        <f>MAX('1'!EI22,'2'!EI22)</f>
        <v>19.999757786800981</v>
      </c>
      <c r="EM22">
        <f>MAX('1'!EJ22,'2'!EJ22)</f>
        <v>20.232451589483961</v>
      </c>
      <c r="EN22">
        <f>MAX('1'!EK22,'2'!EK22)</f>
        <v>20.405757799650491</v>
      </c>
      <c r="EO22">
        <f>MAX('1'!EL22,'2'!EL22)</f>
        <v>20.488867476613901</v>
      </c>
      <c r="EP22">
        <f>MAX('1'!EM22,'2'!EM22)</f>
        <v>20.53892847964638</v>
      </c>
      <c r="EQ22">
        <f>MAX('1'!EN22,'2'!EN22)</f>
        <v>20.680704795435851</v>
      </c>
      <c r="ER22">
        <f>MAX('1'!EO22,'2'!EO22)</f>
        <v>20.798056447882399</v>
      </c>
      <c r="ES22">
        <f>MAX('1'!EP22,'2'!EP22)</f>
        <v>20.898584980211758</v>
      </c>
      <c r="ET22">
        <f>MAX('1'!EQ22,'2'!EQ22)</f>
        <v>21.021530344109781</v>
      </c>
      <c r="EU22">
        <f>MAX('1'!ER22,'2'!ER22)</f>
        <v>21.098530466180101</v>
      </c>
      <c r="EV22">
        <f>MAX('1'!ES22,'2'!ES22)</f>
        <v>21.194759778474509</v>
      </c>
      <c r="EW22">
        <f>MAX('1'!ET22,'2'!ET22)</f>
        <v>21.405244847347859</v>
      </c>
      <c r="EX22">
        <f>MAX('1'!EU22,'2'!EU22)</f>
        <v>21.5258157188014</v>
      </c>
      <c r="EY22">
        <f>MAX('1'!EV22,'2'!EV22)</f>
        <v>21.546617046155429</v>
      </c>
      <c r="EZ22">
        <f>MAX('1'!EW22,'2'!EW22)</f>
        <v>21.5461043829667</v>
      </c>
      <c r="FA22">
        <f>MAX('1'!EX22,'2'!EX22)</f>
        <v>21.70633226896587</v>
      </c>
      <c r="FB22">
        <f>MAX('1'!EY22,'2'!EY22)</f>
        <v>21.86182719983552</v>
      </c>
      <c r="FC22">
        <f>MAX('1'!EZ22,'2'!EZ22)</f>
        <v>21.93442742598684</v>
      </c>
      <c r="FD22">
        <f>MAX('1'!FA22,'2'!FA22)</f>
        <v>22.07510366339433</v>
      </c>
      <c r="FE22">
        <f>MAX('1'!FB22,'2'!FB22)</f>
        <v>22.23030257375617</v>
      </c>
      <c r="FF22">
        <f>MAX('1'!FC22,'2'!FC22)</f>
        <v>22.408740780479029</v>
      </c>
      <c r="FG22">
        <f>MAX('1'!FD22,'2'!FD22)</f>
        <v>22.57951027318051</v>
      </c>
      <c r="FH22">
        <f>MAX('1'!FE22,'2'!FE22)</f>
        <v>22.761161145662012</v>
      </c>
      <c r="FI22">
        <f>MAX('1'!FF22,'2'!FF22)</f>
        <v>22.856302779348269</v>
      </c>
      <c r="FJ22">
        <f>MAX('1'!FG22,'2'!FG22)</f>
        <v>22.70217073139391</v>
      </c>
      <c r="FK22">
        <f>MAX('1'!FH22,'2'!FH22)</f>
        <v>22.540106715152142</v>
      </c>
      <c r="FL22">
        <f>MAX('1'!FI22,'2'!FI22)</f>
        <v>22.658413599917761</v>
      </c>
      <c r="FM22">
        <f>MAX('1'!FJ22,'2'!FJ22)</f>
        <v>22.961078587582239</v>
      </c>
      <c r="FN22">
        <f>MAX('1'!FK22,'2'!FK22)</f>
        <v>23.184584061472041</v>
      </c>
      <c r="FO22">
        <f>MAX('1'!FL22,'2'!FL22)</f>
        <v>23.516902658562909</v>
      </c>
      <c r="FP22">
        <f>MAX('1'!FM22,'2'!FM22)</f>
        <v>24.093416105571549</v>
      </c>
      <c r="FQ22">
        <f>MAX('1'!FN22,'2'!FN22)</f>
        <v>23.878793816817431</v>
      </c>
      <c r="FR22">
        <f>MAX('1'!FO22,'2'!FO22)</f>
        <v>23.745120110762748</v>
      </c>
      <c r="FS22">
        <f>MAX('1'!FP22,'2'!FP22)</f>
        <v>23.99253517552426</v>
      </c>
      <c r="FT22">
        <f>MAX('1'!FQ22,'2'!FQ22)</f>
        <v>22.917785226922291</v>
      </c>
      <c r="FU22">
        <f>MAX('1'!FR22,'2'!FR22)</f>
        <v>21.996961573550578</v>
      </c>
      <c r="FV22">
        <f>MAX('1'!FS22,'2'!FS22)</f>
        <v>22.204045345908721</v>
      </c>
      <c r="FW22">
        <f>MAX('1'!FT22,'2'!FT22)</f>
        <v>21.609966462787831</v>
      </c>
      <c r="FX22">
        <f>MAX('1'!FU22,'2'!FU22)</f>
        <v>21.55946019222862</v>
      </c>
      <c r="FY22">
        <f>MAX('1'!FV22,'2'!FV22)</f>
        <v>21.212524863795231</v>
      </c>
      <c r="FZ22">
        <f>MAX('1'!FW22,'2'!FW22)</f>
        <v>21.455342503597858</v>
      </c>
      <c r="GA22">
        <f>MAX('1'!FX22,'2'!FX22)</f>
        <v>21.591549232884461</v>
      </c>
      <c r="GB22">
        <f>MAX('1'!FY22,'2'!FY22)</f>
        <v>21.642626085783309</v>
      </c>
      <c r="GC22">
        <f>MAX('1'!FZ22,'2'!FZ22)</f>
        <v>22.14507446289063</v>
      </c>
      <c r="GD22">
        <f>MAX('1'!GA22,'2'!GA22)</f>
        <v>22.12439321417558</v>
      </c>
      <c r="GE22">
        <f>MAX('1'!GB22,'2'!GB22)</f>
        <v>22.09891845703125</v>
      </c>
      <c r="GF22">
        <f>MAX('1'!GC22,'2'!GC22)</f>
        <v>22.951324238024259</v>
      </c>
      <c r="GG22">
        <f>MAX('1'!GD22,'2'!GD22)</f>
        <v>22.302347315738071</v>
      </c>
      <c r="GH22">
        <f>MAX('1'!GE22,'2'!GE22)</f>
        <v>22.49554838481702</v>
      </c>
      <c r="GI22">
        <f>MAX('1'!GF22,'2'!GF22)</f>
        <v>22.465328850997121</v>
      </c>
      <c r="GJ22">
        <f>MAX('1'!GG22,'2'!GG22)</f>
        <v>22.654758814761511</v>
      </c>
      <c r="GK22">
        <f>MAX('1'!GH22,'2'!GH22)</f>
        <v>22.907310598273028</v>
      </c>
      <c r="GL22">
        <f>MAX('1'!GI22,'2'!GI22)</f>
        <v>22.918409327456828</v>
      </c>
      <c r="GM22">
        <f>MAX('1'!GJ22,'2'!GJ22)</f>
        <v>22.907522454512751</v>
      </c>
      <c r="GN22">
        <f>MAX('1'!GK22,'2'!GK22)</f>
        <v>23.550701133326481</v>
      </c>
      <c r="GO22">
        <f>MAX('1'!GL22,'2'!GL22)</f>
        <v>23.35683208264803</v>
      </c>
      <c r="GP22">
        <f>MAX('1'!GM22,'2'!GM22)</f>
        <v>23.46357698139391</v>
      </c>
      <c r="GQ22">
        <f>MAX('1'!GN22,'2'!GN22)</f>
        <v>22.825388247841278</v>
      </c>
      <c r="GR22">
        <f>MAX('1'!GO22,'2'!GO22)</f>
        <v>22.557277221679691</v>
      </c>
      <c r="GS22">
        <f>MAX('1'!GP22,'2'!GP22)</f>
        <v>22.621583219829361</v>
      </c>
      <c r="GT22">
        <f>MAX('1'!GQ22,'2'!GQ22)</f>
        <v>22.387776714124179</v>
      </c>
      <c r="GU22">
        <f>MAX('1'!GR22,'2'!GR22)</f>
        <v>22.567156050832651</v>
      </c>
      <c r="GV22">
        <f>MAX('1'!GS22,'2'!GS22)</f>
        <v>22.99323624460321</v>
      </c>
      <c r="GW22">
        <f>MAX('1'!GT22,'2'!GT22)</f>
        <v>22.92402896278783</v>
      </c>
      <c r="GX22">
        <f>MAX('1'!GU22,'2'!GU22)</f>
        <v>23.391828324167349</v>
      </c>
      <c r="GY22">
        <f>MAX('1'!GV22,'2'!GV22)</f>
        <v>23.421973459344159</v>
      </c>
      <c r="GZ22">
        <f>MAX('1'!GW22,'2'!GW22)</f>
        <v>23.389611655787419</v>
      </c>
      <c r="HA22">
        <f>MAX('1'!GX22,'2'!GX22)</f>
        <v>23.417924451326069</v>
      </c>
      <c r="HB22">
        <f>MAX('1'!GY22,'2'!GY22)</f>
        <v>23.676320318924748</v>
      </c>
      <c r="HC22">
        <f>MAX('1'!GZ22,'2'!GZ22)</f>
        <v>24.16829011615954</v>
      </c>
      <c r="HD22">
        <f>MAX('1'!HA22,'2'!HA22)</f>
        <v>24.767025210731909</v>
      </c>
      <c r="HE22">
        <f>MAX('1'!HB22,'2'!HB22)</f>
        <v>25.214581363075659</v>
      </c>
      <c r="HF22">
        <f>MAX('1'!HC22,'2'!HC22)</f>
        <v>25.45899189196135</v>
      </c>
      <c r="HG22">
        <f>MAX('1'!HD22,'2'!HD22)</f>
        <v>25.426861797131991</v>
      </c>
      <c r="HH22">
        <f>MAX('1'!HE22,'2'!HE22)</f>
        <v>25.294046309621709</v>
      </c>
      <c r="HI22">
        <f>MAX('1'!HF22,'2'!HF22)</f>
        <v>25.17073030170641</v>
      </c>
      <c r="HJ22">
        <f>MAX('1'!HG22,'2'!HG22)</f>
        <v>25.203569721422699</v>
      </c>
      <c r="HK22">
        <f>MAX('1'!HH22,'2'!HH22)</f>
        <v>25.257956414473689</v>
      </c>
      <c r="HL22">
        <f>MAX('1'!HI22,'2'!HI22)</f>
        <v>25.50833810906661</v>
      </c>
      <c r="HM22">
        <f>MAX('1'!HJ22,'2'!HJ22)</f>
        <v>25.47847264340049</v>
      </c>
      <c r="HN22">
        <f>MAX('1'!HK22,'2'!HK22)</f>
        <v>25.493785175524259</v>
      </c>
      <c r="HO22">
        <f>MAX('1'!HL22,'2'!HL22)</f>
        <v>25.077424123663651</v>
      </c>
      <c r="HP22">
        <f>MAX('1'!HM22,'2'!HM22)</f>
        <v>24.578754593698601</v>
      </c>
      <c r="HQ22">
        <f>MAX('1'!HN22,'2'!HN22)</f>
        <v>24.026232845908719</v>
      </c>
      <c r="HR22">
        <f>MAX('1'!HO22,'2'!HO22)</f>
        <v>23.581255268297699</v>
      </c>
      <c r="HS22">
        <f>MAX('1'!HP22,'2'!HP22)</f>
        <v>23.319181647049749</v>
      </c>
      <c r="HT22">
        <f>MAX('1'!HQ22,'2'!HQ22)</f>
        <v>23.282628109580589</v>
      </c>
      <c r="HU22">
        <f>MAX('1'!HR22,'2'!HR22)</f>
        <v>23.414024144222861</v>
      </c>
      <c r="HV22">
        <f>MAX('1'!HS22,'2'!HS22)</f>
        <v>23.765658794202299</v>
      </c>
      <c r="HW22">
        <f>MAX('1'!HT22,'2'!HT22)</f>
        <v>23.94236858167146</v>
      </c>
      <c r="HX22">
        <f>MAX('1'!HU22,'2'!HU22)</f>
        <v>24.253239810341281</v>
      </c>
      <c r="HY22">
        <f>MAX('1'!HV22,'2'!HV22)</f>
        <v>24.22628700657895</v>
      </c>
      <c r="HZ22">
        <f>MAX('1'!HW22,'2'!HW22)</f>
        <v>24.21469488846628</v>
      </c>
      <c r="IA22">
        <f>MAX('1'!HX22,'2'!HX22)</f>
        <v>24.1012448280736</v>
      </c>
      <c r="IB22">
        <f>MAX('1'!HY22,'2'!HY22)</f>
        <v>23.979206575092519</v>
      </c>
      <c r="IC22">
        <f>MAX('1'!HZ22,'2'!HZ22)</f>
        <v>23.92428800884046</v>
      </c>
      <c r="ID22">
        <f>MAX('1'!IA22,'2'!IA22)</f>
        <v>24.01378514340049</v>
      </c>
      <c r="IE22">
        <f>MAX('1'!IB22,'2'!IB22)</f>
        <v>24.26182726408306</v>
      </c>
      <c r="IF22">
        <f>MAX('1'!IC22,'2'!IC22)</f>
        <v>24.586796071905841</v>
      </c>
      <c r="IG22">
        <f>MAX('1'!ID22,'2'!ID22)</f>
        <v>24.937419883326481</v>
      </c>
      <c r="IH22">
        <f>MAX('1'!IE22,'2'!IE22)</f>
        <v>25.241405286287009</v>
      </c>
      <c r="II22">
        <f>MAX('1'!IF22,'2'!IF22)</f>
        <v>25.516731246145149</v>
      </c>
      <c r="IJ22">
        <f>MAX('1'!IG22,'2'!IG22)</f>
        <v>25.716907348632809</v>
      </c>
      <c r="IK22">
        <f>MAX('1'!IH22,'2'!IH22)</f>
        <v>25.789803531044409</v>
      </c>
      <c r="IL22">
        <f>MAX('1'!II22,'2'!II22)</f>
        <v>25.94918881064967</v>
      </c>
      <c r="IM22">
        <f>MAX('1'!IJ22,'2'!IJ22)</f>
        <v>26.05644120065789</v>
      </c>
      <c r="IN22">
        <f>MAX('1'!IK22,'2'!IK22)</f>
        <v>26.171772910670231</v>
      </c>
      <c r="IO22">
        <f>MAX('1'!IL22,'2'!IL22)</f>
        <v>26.243190468236019</v>
      </c>
      <c r="IP22">
        <f>MAX('1'!IM22,'2'!IM22)</f>
        <v>26.298908241673519</v>
      </c>
      <c r="IQ22">
        <f>MAX('1'!IN22,'2'!IN22)</f>
        <v>26.335238936574839</v>
      </c>
      <c r="IR22">
        <f>MAX('1'!IO22,'2'!IO22)</f>
        <v>26.3521785053454</v>
      </c>
      <c r="IS22">
        <f>MAX('1'!IP22,'2'!IP22)</f>
        <v>26.349728168688319</v>
      </c>
      <c r="IT22">
        <f>MAX('1'!IQ22,'2'!IQ22)</f>
        <v>26.32788831208882</v>
      </c>
      <c r="IU22">
        <f>MAX('1'!IR22,'2'!IR22)</f>
        <v>16.67734211168791</v>
      </c>
      <c r="IV22">
        <f>MAX('1'!IS22,'2'!IS22)</f>
        <v>17.143270681280839</v>
      </c>
      <c r="IW22">
        <f>MAX('1'!IT22,'2'!IT22)</f>
        <v>17.58595192357113</v>
      </c>
      <c r="IX22">
        <f>MAX('1'!IU22,'2'!IU22)</f>
        <v>18.005386448910361</v>
      </c>
      <c r="IY22">
        <f>MAX('1'!IV22,'2'!IV22)</f>
        <v>18.401573646946961</v>
      </c>
      <c r="IZ22">
        <f>MAX('1'!IW22,'2'!IW22)</f>
        <v>18.774512714586759</v>
      </c>
      <c r="JA22">
        <f>MAX('1'!IX22,'2'!IX22)</f>
        <v>19.14254812140214</v>
      </c>
      <c r="JB22">
        <f>MAX('1'!IY22,'2'!IY22)</f>
        <v>19.44573094418174</v>
      </c>
      <c r="JC22">
        <f>MAX('1'!IZ22,'2'!IZ22)</f>
        <v>19.65361723247327</v>
      </c>
      <c r="JD22">
        <f>MAX('1'!JA22,'2'!JA22)</f>
        <v>20.00840055766859</v>
      </c>
      <c r="JE22">
        <f>MAX('1'!JB22,'2'!JB22)</f>
        <v>20.19761371813323</v>
      </c>
      <c r="JF22">
        <f>MAX('1'!JC22,'2'!JC22)</f>
        <v>20.364869063527959</v>
      </c>
      <c r="JG22">
        <f>MAX('1'!JD22,'2'!JD22)</f>
        <v>20.550108224969161</v>
      </c>
      <c r="JH22">
        <f>MAX('1'!JE22,'2'!JE22)</f>
        <v>20.65660111276727</v>
      </c>
      <c r="JI22">
        <f>MAX('1'!JF22,'2'!JF22)</f>
        <v>20.767781018708881</v>
      </c>
      <c r="JJ22">
        <f>MAX('1'!JG22,'2'!JG22)</f>
        <v>20.78993103027344</v>
      </c>
      <c r="JK22">
        <f>MAX('1'!JH22,'2'!JH22)</f>
        <v>21.060178929379109</v>
      </c>
      <c r="JL22">
        <f>MAX('1'!JI22,'2'!JI22)</f>
        <v>21.268810489052221</v>
      </c>
      <c r="JM22">
        <f>MAX('1'!JJ22,'2'!JJ22)</f>
        <v>21.405309383994659</v>
      </c>
      <c r="JN22">
        <f>MAX('1'!JK22,'2'!JK22)</f>
        <v>21.678585751182151</v>
      </c>
      <c r="JO22">
        <f>MAX('1'!JL22,'2'!JL22)</f>
        <v>21.82421505576686</v>
      </c>
      <c r="JP22">
        <f>MAX('1'!JM22,'2'!JM22)</f>
        <v>21.922059197676809</v>
      </c>
      <c r="JQ22">
        <f>MAX('1'!JN22,'2'!JN22)</f>
        <v>22.097359073036589</v>
      </c>
      <c r="JR22">
        <f>MAX('1'!JO22,'2'!JO22)</f>
        <v>22.195557732833059</v>
      </c>
      <c r="JS22">
        <f>MAX('1'!JP22,'2'!JP22)</f>
        <v>22.252635208932979</v>
      </c>
      <c r="JT22">
        <f>MAX('1'!JQ22,'2'!JQ22)</f>
        <v>22.349731156198601</v>
      </c>
      <c r="JU22">
        <f>MAX('1'!JR22,'2'!JR22)</f>
        <v>22.61563630756579</v>
      </c>
      <c r="JV22">
        <f>MAX('1'!JS22,'2'!JS22)</f>
        <v>22.78508400364926</v>
      </c>
      <c r="JW22">
        <f>MAX('1'!JT22,'2'!JT22)</f>
        <v>22.8658685623972</v>
      </c>
      <c r="JX22">
        <f>MAX('1'!JU22,'2'!JU22)</f>
        <v>23.021946764494249</v>
      </c>
      <c r="JY22">
        <f>MAX('1'!JV22,'2'!JV22)</f>
        <v>23.105441669664881</v>
      </c>
      <c r="JZ22">
        <f>MAX('1'!JW22,'2'!JW22)</f>
        <v>23.121891415244651</v>
      </c>
      <c r="KA22">
        <f>MAX('1'!JX22,'2'!JX22)</f>
        <v>23.164218557257399</v>
      </c>
      <c r="KB22">
        <f>MAX('1'!JY22,'2'!JY22)</f>
        <v>23.117041625976562</v>
      </c>
      <c r="KC22">
        <f>MAX('1'!JZ22,'2'!JZ22)</f>
        <v>23.015709453381991</v>
      </c>
      <c r="KD22">
        <f>MAX('1'!KA22,'2'!KA22)</f>
        <v>22.94166038111636</v>
      </c>
      <c r="KE22">
        <f>MAX('1'!KB22,'2'!KB22)</f>
        <v>22.77255817614104</v>
      </c>
      <c r="KF22">
        <f>MAX('1'!KC22,'2'!KC22)</f>
        <v>22.601639532791939</v>
      </c>
      <c r="KG22">
        <f>MAX('1'!KD22,'2'!KD22)</f>
        <v>22.292838263260691</v>
      </c>
      <c r="KH22">
        <f>MAX('1'!KE22,'2'!KE22)</f>
        <v>22.150215807462988</v>
      </c>
      <c r="KI22">
        <f>MAX('1'!KF22,'2'!KF22)</f>
        <v>22.004135388826072</v>
      </c>
      <c r="KJ22">
        <f>MAX('1'!KG22,'2'!KG22)</f>
        <v>21.930981638055101</v>
      </c>
      <c r="KK22">
        <f>MAX('1'!KH22,'2'!KH22)</f>
        <v>21.820993041992189</v>
      </c>
      <c r="KL22">
        <f>MAX('1'!KI22,'2'!KI22)</f>
        <v>21.754071012798111</v>
      </c>
      <c r="KM22">
        <f>MAX('1'!KJ22,'2'!KJ22)</f>
        <v>21.67360406172903</v>
      </c>
      <c r="KN22">
        <f>MAX('1'!KK22,'2'!KK22)</f>
        <v>21.679097675524261</v>
      </c>
      <c r="KO22">
        <f>MAX('1'!KL22,'2'!KL22)</f>
        <v>21.57457744397615</v>
      </c>
      <c r="KP22">
        <f>MAX('1'!KM22,'2'!KM22)</f>
        <v>21.462393059981501</v>
      </c>
      <c r="KQ22">
        <f>MAX('1'!KN22,'2'!KN22)</f>
        <v>21.21538143760279</v>
      </c>
      <c r="KR22">
        <f>MAX('1'!KO22,'2'!KO22)</f>
        <v>21.06426947342722</v>
      </c>
      <c r="KS22">
        <f>MAX('1'!KP22,'2'!KP22)</f>
        <v>20.88087501927426</v>
      </c>
      <c r="KT22">
        <f>MAX('1'!KQ22,'2'!KQ22)</f>
        <v>20.689989431280839</v>
      </c>
      <c r="KU22">
        <f>MAX('1'!KR22,'2'!KR22)</f>
        <v>20.433699533562908</v>
      </c>
      <c r="KV22">
        <f>MAX('1'!KS22,'2'!KS22)</f>
        <v>20.194659616570721</v>
      </c>
      <c r="KW22">
        <f>MAX('1'!KT22,'2'!KT22)</f>
        <v>19.915107197008631</v>
      </c>
      <c r="KX22">
        <f>MAX('1'!KU22,'2'!KU22)</f>
        <v>19.64937551398026</v>
      </c>
      <c r="KY22">
        <f>MAX('1'!KV22,'2'!KV22)</f>
        <v>19.3788273540296</v>
      </c>
      <c r="KZ22">
        <f>MAX('1'!KW22,'2'!KW22)</f>
        <v>19.103469784385279</v>
      </c>
      <c r="LA22">
        <f>MAX('1'!KX22,'2'!KX22)</f>
        <v>18.823298564710111</v>
      </c>
      <c r="LB22">
        <f>MAX('1'!KY22,'2'!KY22)</f>
        <v>18.53831369500411</v>
      </c>
      <c r="LC22">
        <f>MAX('1'!KZ22,'2'!KZ22)</f>
        <v>13.863139455694901</v>
      </c>
      <c r="LD22">
        <f>MAX('1'!LA22,'2'!LA22)</f>
        <v>14.153319927014801</v>
      </c>
      <c r="LE22">
        <f>MAX('1'!LB22,'2'!LB22)</f>
        <v>14.39668530915913</v>
      </c>
      <c r="LF22">
        <f>MAX('1'!LC22,'2'!LC22)</f>
        <v>14.593236019736841</v>
      </c>
      <c r="LG22">
        <f>MAX('1'!LD22,'2'!LD22)</f>
        <v>14.742974853515619</v>
      </c>
      <c r="LH22">
        <f>MAX('1'!LE22,'2'!LE22)</f>
        <v>14.845899818821961</v>
      </c>
      <c r="LI22">
        <f>MAX('1'!LF22,'2'!LF22)</f>
        <v>14.66168155067845</v>
      </c>
      <c r="LJ22">
        <f>MAX('1'!LG22,'2'!LG22)</f>
        <v>14.70303502133018</v>
      </c>
      <c r="LK22">
        <f>MAX('1'!LH22,'2'!LH22)</f>
        <v>14.78677364951686</v>
      </c>
      <c r="LL22">
        <f>MAX('1'!LI22,'2'!LI22)</f>
        <v>14.81576785438939</v>
      </c>
      <c r="LM22">
        <f>MAX('1'!LJ22,'2'!LJ22)</f>
        <v>14.951045789216691</v>
      </c>
      <c r="LN22">
        <f>MAX('1'!LK22,'2'!LK22)</f>
        <v>14.992317183645151</v>
      </c>
      <c r="LO22">
        <f>MAX('1'!LL22,'2'!LL22)</f>
        <v>15.008133705540709</v>
      </c>
      <c r="LP22">
        <f>MAX('1'!LM22,'2'!LM22)</f>
        <v>14.999471178556741</v>
      </c>
      <c r="LQ22">
        <f>MAX('1'!LN22,'2'!LN22)</f>
        <v>14.971474513003701</v>
      </c>
      <c r="LR22">
        <f>MAX('1'!LO22,'2'!LO22)</f>
        <v>14.95130088404605</v>
      </c>
      <c r="LS22">
        <f>MAX('1'!LP22,'2'!LP22)</f>
        <v>14.97043646561472</v>
      </c>
      <c r="LT22">
        <f>MAX('1'!LQ22,'2'!LQ22)</f>
        <v>15.07099741082442</v>
      </c>
      <c r="LU22">
        <f>MAX('1'!LR22,'2'!LR22)</f>
        <v>15.03976164165296</v>
      </c>
      <c r="LV22">
        <f>MAX('1'!LS22,'2'!LS22)</f>
        <v>15.049567100123349</v>
      </c>
      <c r="LW22">
        <f>MAX('1'!LT22,'2'!LT22)</f>
        <v>15.078102352744651</v>
      </c>
      <c r="LX22">
        <f>MAX('1'!LU22,'2'!LU22)</f>
        <v>15.13884531121505</v>
      </c>
      <c r="LY22">
        <f>MAX('1'!LV22,'2'!LV22)</f>
        <v>15.14708361173931</v>
      </c>
      <c r="LZ22">
        <f>MAX('1'!LW22,'2'!LW22)</f>
        <v>15.20504683645148</v>
      </c>
      <c r="MA22">
        <f>MAX('1'!LX22,'2'!LX22)</f>
        <v>15.212482460423519</v>
      </c>
      <c r="MB22">
        <f>MAX('1'!LY22,'2'!LY22)</f>
        <v>15.268647332442431</v>
      </c>
      <c r="MC22">
        <f>MAX('1'!LZ22,'2'!LZ22)</f>
        <v>15.35070222553454</v>
      </c>
      <c r="MD22">
        <f>MAX('1'!MA22,'2'!MA22)</f>
        <v>15.37505650570518</v>
      </c>
      <c r="ME22">
        <f>MAX('1'!MB22,'2'!MB22)</f>
        <v>15.40906972784745</v>
      </c>
      <c r="MF22">
        <f>MAX('1'!MC22,'2'!MC22)</f>
        <v>15.41813653243215</v>
      </c>
      <c r="MG22">
        <f>MAX('1'!MD22,'2'!MD22)</f>
        <v>15.42769923159951</v>
      </c>
      <c r="MH22">
        <f>MAX('1'!ME22,'2'!ME22)</f>
        <v>15.4595210025185</v>
      </c>
      <c r="MI22">
        <f>MAX('1'!MF22,'2'!MF22)</f>
        <v>15.473942100123351</v>
      </c>
      <c r="MJ22">
        <f>MAX('1'!MG22,'2'!MG22)</f>
        <v>15.596967227333471</v>
      </c>
      <c r="MK22">
        <f>MAX('1'!MH22,'2'!MH22)</f>
        <v>15.817627402857729</v>
      </c>
      <c r="ML22">
        <f>MAX('1'!MI22,'2'!MI22)</f>
        <v>16.08437349018298</v>
      </c>
      <c r="MM22">
        <f>MAX('1'!MJ22,'2'!MJ22)</f>
        <v>16.309752293636929</v>
      </c>
      <c r="MN22">
        <f>MAX('1'!MK22,'2'!MK22)</f>
        <v>16.458523238332649</v>
      </c>
      <c r="MO22">
        <f>MAX('1'!ML22,'2'!ML22)</f>
        <v>16.583287449886921</v>
      </c>
      <c r="MP22">
        <f>MAX('1'!MM22,'2'!MM22)</f>
        <v>16.574635684364718</v>
      </c>
      <c r="MQ22">
        <f>MAX('1'!MN22,'2'!MN22)</f>
        <v>16.558965100740132</v>
      </c>
      <c r="MR22">
        <f>MAX('1'!MO22,'2'!MO22)</f>
        <v>16.52234101947985</v>
      </c>
      <c r="MS22">
        <f>MAX('1'!MP22,'2'!MP22)</f>
        <v>16.454478406404199</v>
      </c>
      <c r="MT22">
        <f>MAX('1'!MQ22,'2'!MQ22)</f>
        <v>16.394113512541121</v>
      </c>
      <c r="MU22">
        <f>MAX('1'!MR22,'2'!MR22)</f>
        <v>16.387764507092928</v>
      </c>
      <c r="MV22">
        <f>MAX('1'!MS22,'2'!MS22)</f>
        <v>16.32521847373561</v>
      </c>
      <c r="MW22">
        <f>MAX('1'!MT22,'2'!MT22)</f>
        <v>16.122889307925579</v>
      </c>
      <c r="MX22">
        <f>MAX('1'!MU22,'2'!MU22)</f>
        <v>15.851471140008231</v>
      </c>
      <c r="MY22">
        <f>MAX('1'!MV22,'2'!MV22)</f>
        <v>15.525970683850741</v>
      </c>
      <c r="MZ22">
        <f>MAX('1'!MW22,'2'!MW22)</f>
        <v>15.15016360634252</v>
      </c>
      <c r="NA22">
        <f>MAX('1'!MX22,'2'!MX22)</f>
        <v>14.83417130319696</v>
      </c>
      <c r="NB22">
        <f>MAX('1'!MY22,'2'!MY22)</f>
        <v>14.559228387129931</v>
      </c>
      <c r="NC22">
        <f>MAX('1'!MZ22,'2'!MZ22)</f>
        <v>14.32961965460526</v>
      </c>
      <c r="ND22">
        <f>MAX('1'!NA22,'2'!NA22)</f>
        <v>14.11673963044819</v>
      </c>
      <c r="NE22">
        <f>MAX('1'!NB22,'2'!NB22)</f>
        <v>13.85994805586965</v>
      </c>
      <c r="NF22">
        <f>MAX('1'!NC22,'2'!NC22)</f>
        <v>13.768928736636511</v>
      </c>
      <c r="NG22">
        <f>MAX('1'!ND22,'2'!ND22)</f>
        <v>13.613066470497531</v>
      </c>
      <c r="NH22">
        <f>MAX('1'!NE22,'2'!NE22)</f>
        <v>13.459492444490129</v>
      </c>
      <c r="NI22">
        <f>MAX('1'!NF22,'2'!NF22)</f>
        <v>13.3187496145148</v>
      </c>
      <c r="NJ22">
        <f>MAX('1'!NG22,'2'!NG22)</f>
        <v>13.228692530581821</v>
      </c>
      <c r="NK22">
        <f>MAX('1'!NH22,'2'!NH22)</f>
        <v>13.14847171181127</v>
      </c>
      <c r="NL22">
        <f>MAX('1'!NI22,'2'!NI22)</f>
        <v>13.15200812088816</v>
      </c>
      <c r="NM22">
        <f>MAX('1'!NJ22,'2'!NJ22)</f>
        <v>13.158470523231911</v>
      </c>
      <c r="NN22">
        <f>MAX('1'!NK22,'2'!NK22)</f>
        <v>13.1259771407278</v>
      </c>
      <c r="NO22">
        <f>MAX('1'!NL22,'2'!NL22)</f>
        <v>12.93861636513158</v>
      </c>
      <c r="NP22">
        <f>MAX('1'!NM22,'2'!NM22)</f>
        <v>13.07064388877467</v>
      </c>
      <c r="NQ22">
        <f>MAX('1'!NN22,'2'!NN22)</f>
        <v>13.085630011307559</v>
      </c>
      <c r="NR22">
        <f>MAX('1'!NO22,'2'!NO22)</f>
        <v>13.129933086194489</v>
      </c>
      <c r="NS22">
        <f>MAX('1'!NP22,'2'!NP22)</f>
        <v>13.150540803608139</v>
      </c>
      <c r="NT22">
        <f>MAX('1'!NQ22,'2'!NQ22)</f>
        <v>13.198430657637751</v>
      </c>
      <c r="NU22">
        <f>MAX('1'!NR22,'2'!NR22)</f>
        <v>13.17674656918174</v>
      </c>
      <c r="NV22">
        <f>MAX('1'!NS22,'2'!NS22)</f>
        <v>13.130099840666119</v>
      </c>
      <c r="NW22">
        <f>MAX('1'!NT22,'2'!NT22)</f>
        <v>13.058489444130339</v>
      </c>
      <c r="NX22">
        <f>MAX('1'!NU22,'2'!NU22)</f>
        <v>12.961917403371711</v>
      </c>
      <c r="NY22">
        <f>MAX('1'!NV22,'2'!NV22)</f>
        <v>12.840384328741781</v>
      </c>
    </row>
    <row r="23" spans="1:389" x14ac:dyDescent="0.25">
      <c r="A23" s="1">
        <v>21</v>
      </c>
      <c r="B23" t="s">
        <v>39</v>
      </c>
      <c r="C23" t="s">
        <v>58</v>
      </c>
      <c r="F23">
        <f>MAX('1'!C23,'2'!C23)</f>
        <v>0.99498857202984026</v>
      </c>
      <c r="G23">
        <f>MAX('1'!D23,'2'!D23)</f>
        <v>1.0470287652242749</v>
      </c>
      <c r="H23">
        <f>MAX('1'!E23,'2'!E23)</f>
        <v>1.100802675882975</v>
      </c>
      <c r="I23">
        <f>MAX('1'!F23,'2'!F23)</f>
        <v>1.156310444786435</v>
      </c>
      <c r="J23">
        <f>MAX('1'!G23,'2'!G23)</f>
        <v>1.213551875523158</v>
      </c>
      <c r="K23">
        <f>MAX('1'!H23,'2'!H23)</f>
        <v>1.27252710206168</v>
      </c>
      <c r="L23">
        <f>MAX('1'!I23,'2'!I23)</f>
        <v>1.327194842838106</v>
      </c>
      <c r="M23">
        <f>MAX('1'!J23,'2'!J23)</f>
        <v>1.3812769674119489</v>
      </c>
      <c r="N23">
        <f>MAX('1'!K23,'2'!K23)</f>
        <v>1.4639328229994999</v>
      </c>
      <c r="O23">
        <f>MAX('1'!L23,'2'!L23)</f>
        <v>1.5330776577904111</v>
      </c>
      <c r="P23">
        <f>MAX('1'!M23,'2'!M23)</f>
        <v>1.586218911125546</v>
      </c>
      <c r="Q23">
        <f>MAX('1'!N23,'2'!N23)</f>
        <v>1.639593271982102</v>
      </c>
      <c r="R23">
        <f>MAX('1'!O23,'2'!O23)</f>
        <v>1.656283322970072</v>
      </c>
      <c r="S23">
        <f>MAX('1'!P23,'2'!P23)</f>
        <v>1.682199038778033</v>
      </c>
      <c r="T23">
        <f>MAX('1'!Q23,'2'!Q23)</f>
        <v>1.7262635946273801</v>
      </c>
      <c r="U23">
        <f>MAX('1'!R23,'2'!R23)</f>
        <v>1.7366936036518641</v>
      </c>
      <c r="V23">
        <f>MAX('1'!S23,'2'!S23)</f>
        <v>1.7493150302342011</v>
      </c>
      <c r="W23">
        <f>MAX('1'!T23,'2'!T23)</f>
        <v>1.761008485158285</v>
      </c>
      <c r="X23">
        <f>MAX('1'!U23,'2'!U23)</f>
        <v>1.7762329283214751</v>
      </c>
      <c r="Y23">
        <f>MAX('1'!V23,'2'!V23)</f>
        <v>1.801036408969334</v>
      </c>
      <c r="Z23">
        <f>MAX('1'!W23,'2'!W23)</f>
        <v>1.847962582679022</v>
      </c>
      <c r="AA23">
        <f>MAX('1'!X23,'2'!X23)</f>
        <v>1.880715763001215</v>
      </c>
      <c r="AB23">
        <f>MAX('1'!Y23,'2'!Y23)</f>
        <v>1.9448023205711731</v>
      </c>
      <c r="AC23">
        <f>MAX('1'!Z23,'2'!Z23)</f>
        <v>2.0147566363925029</v>
      </c>
      <c r="AD23">
        <f>MAX('1'!AA23,'2'!AA23)</f>
        <v>2.0689307462601429</v>
      </c>
      <c r="AE23">
        <f>MAX('1'!AB23,'2'!AB23)</f>
        <v>2.0976860954647969</v>
      </c>
      <c r="AF23">
        <f>MAX('1'!AC23,'2'!AC23)</f>
        <v>2.154576735269456</v>
      </c>
      <c r="AG23">
        <f>MAX('1'!AD23,'2'!AD23)</f>
        <v>2.208004547300793</v>
      </c>
      <c r="AH23">
        <f>MAX('1'!AE23,'2'!AE23)</f>
        <v>2.2692175819760281</v>
      </c>
      <c r="AI23">
        <f>MAX('1'!AF23,'2'!AF23)</f>
        <v>2.362475354330881</v>
      </c>
      <c r="AJ23">
        <f>MAX('1'!AG23,'2'!AG23)</f>
        <v>2.4723615328470872</v>
      </c>
      <c r="AK23">
        <f>MAX('1'!AH23,'2'!AH23)</f>
        <v>2.585048098791213</v>
      </c>
      <c r="AL23">
        <f>MAX('1'!AI23,'2'!AI23)</f>
        <v>2.758391334896996</v>
      </c>
      <c r="AM23">
        <f>MAX('1'!AJ23,'2'!AJ23)</f>
        <v>2.9191297076997298</v>
      </c>
      <c r="AN23">
        <f>MAX('1'!AK23,'2'!AK23)</f>
        <v>3.0884785379682271</v>
      </c>
      <c r="AO23">
        <f>MAX('1'!AL23,'2'!AL23)</f>
        <v>3.277767275586541</v>
      </c>
      <c r="AP23">
        <f>MAX('1'!AM23,'2'!AM23)</f>
        <v>3.5109255385356821</v>
      </c>
      <c r="AQ23">
        <f>MAX('1'!AN23,'2'!AN23)</f>
        <v>3.7477739054900212</v>
      </c>
      <c r="AR23">
        <f>MAX('1'!AO23,'2'!AO23)</f>
        <v>3.9896281341606561</v>
      </c>
      <c r="AS23">
        <f>MAX('1'!AP23,'2'!AP23)</f>
        <v>4.2159609382535201</v>
      </c>
      <c r="AT23">
        <f>MAX('1'!AQ23,'2'!AQ23)</f>
        <v>4.3960767608050526</v>
      </c>
      <c r="AU23">
        <f>MAX('1'!AR23,'2'!AR23)</f>
        <v>4.5698354071830734</v>
      </c>
      <c r="AV23">
        <f>MAX('1'!AS23,'2'!AS23)</f>
        <v>4.7116627398832343</v>
      </c>
      <c r="AW23">
        <f>MAX('1'!AT23,'2'!AT23)</f>
        <v>4.8046554854727717</v>
      </c>
      <c r="AX23">
        <f>MAX('1'!AU23,'2'!AU23)</f>
        <v>4.9228459279162964</v>
      </c>
      <c r="AY23">
        <f>MAX('1'!AV23,'2'!AV23)</f>
        <v>5.016046120376183</v>
      </c>
      <c r="AZ23">
        <f>MAX('1'!AW23,'2'!AW23)</f>
        <v>5.0883754447654441</v>
      </c>
      <c r="BA23">
        <f>MAX('1'!AX23,'2'!AX23)</f>
        <v>5.1658114613258874</v>
      </c>
      <c r="BB23">
        <f>MAX('1'!AY23,'2'!AY23)</f>
        <v>5.2218768676542524</v>
      </c>
      <c r="BC23">
        <f>MAX('1'!AZ23,'2'!AZ23)</f>
        <v>5.2506371553612761</v>
      </c>
      <c r="BD23">
        <f>MAX('1'!BA23,'2'!BA23)</f>
        <v>5.2338220841880414</v>
      </c>
      <c r="BE23">
        <f>MAX('1'!BB23,'2'!BB23)</f>
        <v>5.1859201636474177</v>
      </c>
      <c r="BF23">
        <f>MAX('1'!BC23,'2'!BC23)</f>
        <v>5.1316683801183416</v>
      </c>
      <c r="BG23">
        <f>MAX('1'!BD23,'2'!BD23)</f>
        <v>5.1228628276306907</v>
      </c>
      <c r="BH23">
        <f>MAX('1'!BE23,'2'!BE23)</f>
        <v>5.1202903491899869</v>
      </c>
      <c r="BI23">
        <f>MAX('1'!BF23,'2'!BF23)</f>
        <v>5.0970573761686024</v>
      </c>
      <c r="BJ23">
        <f>MAX('1'!BG23,'2'!BG23)</f>
        <v>5.0740583981576206</v>
      </c>
      <c r="BK23">
        <f>MAX('1'!BH23,'2'!BH23)</f>
        <v>5.0758663426421089</v>
      </c>
      <c r="BL23">
        <f>MAX('1'!BI23,'2'!BI23)</f>
        <v>5.071926048823765</v>
      </c>
      <c r="BM23">
        <f>MAX('1'!BJ23,'2'!BJ23)</f>
        <v>5.0878205117725193</v>
      </c>
      <c r="BN23">
        <f>MAX('1'!BK23,'2'!BK23)</f>
        <v>5.0988288152785524</v>
      </c>
      <c r="BO23">
        <f>MAX('1'!BL23,'2'!BL23)</f>
        <v>5.1074095044817236</v>
      </c>
      <c r="BP23">
        <f>MAX('1'!BM23,'2'!BM23)</f>
        <v>5.1270798819405696</v>
      </c>
      <c r="BQ23">
        <f>MAX('1'!BN23,'2'!BN23)</f>
        <v>5.1508517265319824</v>
      </c>
      <c r="BR23">
        <f>MAX('1'!BO23,'2'!BO23)</f>
        <v>5.1573885236467634</v>
      </c>
      <c r="BS23">
        <f>MAX('1'!BP23,'2'!BP23)</f>
        <v>5.1671413285391674</v>
      </c>
      <c r="BT23">
        <f>MAX('1'!BQ23,'2'!BQ23)</f>
        <v>5.1587679635910746</v>
      </c>
      <c r="BU23">
        <f>MAX('1'!BR23,'2'!BR23)</f>
        <v>5.1674677213033036</v>
      </c>
      <c r="BV23">
        <f>MAX('1'!BS23,'2'!BS23)</f>
        <v>5.1590168907528833</v>
      </c>
      <c r="BW23">
        <f>MAX('1'!BT23,'2'!BT23)</f>
        <v>5.1691179547991073</v>
      </c>
      <c r="BX23">
        <f>MAX('1'!BU23,'2'!BU23)</f>
        <v>5.1680509567260744</v>
      </c>
      <c r="BY23">
        <f>MAX('1'!BV23,'2'!BV23)</f>
        <v>5.1905713671729679</v>
      </c>
      <c r="BZ23">
        <f>MAX('1'!BW23,'2'!BW23)</f>
        <v>5.1787971360342846</v>
      </c>
      <c r="CA23">
        <f>MAX('1'!BX23,'2'!BX23)</f>
        <v>5.1454462278456914</v>
      </c>
      <c r="CB23">
        <f>MAX('1'!BY23,'2'!BY23)</f>
        <v>5.1537327085222513</v>
      </c>
      <c r="CC23">
        <f>MAX('1'!BZ23,'2'!BZ23)</f>
        <v>5.1103244236537391</v>
      </c>
      <c r="CD23">
        <f>MAX('1'!CA23,'2'!CA23)</f>
        <v>5.044667689005534</v>
      </c>
      <c r="CE23">
        <f>MAX('1'!CB23,'2'!CB23)</f>
        <v>4.9827763829912461</v>
      </c>
      <c r="CF23">
        <f>MAX('1'!CC23,'2'!CC23)</f>
        <v>4.9244162514096219</v>
      </c>
      <c r="CG23">
        <f>MAX('1'!CD23,'2'!CD23)</f>
        <v>4.8906417301722938</v>
      </c>
      <c r="CH23">
        <f>MAX('1'!CE23,'2'!CE23)</f>
        <v>4.8514172599429184</v>
      </c>
      <c r="CI23">
        <f>MAX('1'!CF23,'2'!CF23)</f>
        <v>4.8357691446940114</v>
      </c>
      <c r="CJ23">
        <f>MAX('1'!CG23,'2'!CG23)</f>
        <v>4.8005125908624562</v>
      </c>
      <c r="CK23">
        <f>MAX('1'!CH23,'2'!CH23)</f>
        <v>4.7930877140590127</v>
      </c>
      <c r="CL23">
        <f>MAX('1'!CI23,'2'!CI23)</f>
        <v>4.9353224254789803</v>
      </c>
      <c r="CM23">
        <f>MAX('1'!CJ23,'2'!CJ23)</f>
        <v>5.0139452570960632</v>
      </c>
      <c r="CN23">
        <f>MAX('1'!CK23,'2'!CK23)</f>
        <v>5.1095019249689004</v>
      </c>
      <c r="CO23">
        <f>MAX('1'!CL23,'2'!CL23)</f>
        <v>5.2430776913960777</v>
      </c>
      <c r="CP23">
        <f>MAX('1'!CM23,'2'!CM23)</f>
        <v>5.5202168918791266</v>
      </c>
      <c r="CQ23">
        <f>MAX('1'!CN23,'2'!CN23)</f>
        <v>5.8871237709408719</v>
      </c>
      <c r="CR23">
        <f>MAX('1'!CO23,'2'!CO23)</f>
        <v>6.3529476256597617</v>
      </c>
      <c r="CS23">
        <f>MAX('1'!CP23,'2'!CP23)</f>
        <v>6.9037558782668347</v>
      </c>
      <c r="CT23">
        <f>MAX('1'!CQ23,'2'!CQ23)</f>
        <v>7.4703719048272994</v>
      </c>
      <c r="CU23">
        <f>MAX('1'!CR23,'2'!CR23)</f>
        <v>8.1804404304141087</v>
      </c>
      <c r="CV23">
        <f>MAX('1'!CS23,'2'!CS23)</f>
        <v>9.1339624768211731</v>
      </c>
      <c r="CW23">
        <f>MAX('1'!CT23,'2'!CT23)</f>
        <v>9.850932032132695</v>
      </c>
      <c r="CX23">
        <f>MAX('1'!CU23,'2'!CU23)</f>
        <v>10.53411655325108</v>
      </c>
      <c r="CY23">
        <f>MAX('1'!CV23,'2'!CV23)</f>
        <v>11.19137191099675</v>
      </c>
      <c r="CZ23">
        <f>MAX('1'!CW23,'2'!CW23)</f>
        <v>11.77762762537288</v>
      </c>
      <c r="DA23">
        <f>MAX('1'!CX23,'2'!CX23)</f>
        <v>12.2280678723855</v>
      </c>
      <c r="DB23">
        <f>MAX('1'!CY23,'2'!CY23)</f>
        <v>12.61225124137111</v>
      </c>
      <c r="DC23">
        <f>MAX('1'!CZ23,'2'!CZ23)</f>
        <v>12.934514229049549</v>
      </c>
      <c r="DD23">
        <f>MAX('1'!DA23,'2'!DA23)</f>
        <v>13.183631372199491</v>
      </c>
      <c r="DE23">
        <f>MAX('1'!DB23,'2'!DB23)</f>
        <v>13.50250707017471</v>
      </c>
      <c r="DF23">
        <f>MAX('1'!DC23,'2'!DC23)</f>
        <v>13.896605826349271</v>
      </c>
      <c r="DG23">
        <f>MAX('1'!DD23,'2'!DD23)</f>
        <v>14.120363037001731</v>
      </c>
      <c r="DH23">
        <f>MAX('1'!DE23,'2'!DE23)</f>
        <v>14.22997376780031</v>
      </c>
      <c r="DI23">
        <f>MAX('1'!DF23,'2'!DF23)</f>
        <v>14.37438974262755</v>
      </c>
      <c r="DJ23">
        <f>MAX('1'!DG23,'2'!DG23)</f>
        <v>14.766684799598011</v>
      </c>
      <c r="DK23">
        <f>MAX('1'!DH23,'2'!DH23)</f>
        <v>15.161901981952539</v>
      </c>
      <c r="DL23">
        <f>MAX('1'!DI23,'2'!DI23)</f>
        <v>15.46132661257681</v>
      </c>
      <c r="DM23">
        <f>MAX('1'!DJ23,'2'!DJ23)</f>
        <v>15.70031482622527</v>
      </c>
      <c r="DN23">
        <f>MAX('1'!DK23,'2'!DK23)</f>
        <v>15.9055830536696</v>
      </c>
      <c r="DO23">
        <f>MAX('1'!DL23,'2'!DL23)</f>
        <v>16.054372232427038</v>
      </c>
      <c r="DP23">
        <f>MAX('1'!DM23,'2'!DM23)</f>
        <v>16.131671212547879</v>
      </c>
      <c r="DQ23">
        <f>MAX('1'!DN23,'2'!DN23)</f>
        <v>16.101131082632349</v>
      </c>
      <c r="DR23">
        <f>MAX('1'!DO23,'2'!DO23)</f>
        <v>15.90423987656043</v>
      </c>
      <c r="DS23">
        <f>MAX('1'!DP23,'2'!DP23)</f>
        <v>15.86173751535029</v>
      </c>
      <c r="DT23">
        <f>MAX('1'!DQ23,'2'!DQ23)</f>
        <v>16.10599002468102</v>
      </c>
      <c r="DU23">
        <f>MAX('1'!DR23,'2'!DR23)</f>
        <v>16.260323929828729</v>
      </c>
      <c r="DV23">
        <f>MAX('1'!DS23,'2'!DS23)</f>
        <v>16.33432457602634</v>
      </c>
      <c r="DW23">
        <f>MAX('1'!DT23,'2'!DT23)</f>
        <v>16.465656986942999</v>
      </c>
      <c r="DX23">
        <f>MAX('1'!DU23,'2'!DU23)</f>
        <v>16.589814174322431</v>
      </c>
      <c r="DY23">
        <f>MAX('1'!DV23,'2'!DV23)</f>
        <v>16.663702909277859</v>
      </c>
      <c r="DZ23">
        <f>MAX('1'!DW23,'2'!DW23)</f>
        <v>16.735588463946421</v>
      </c>
      <c r="EA23">
        <f>MAX('1'!DX23,'2'!DX23)</f>
        <v>16.857850641590371</v>
      </c>
      <c r="EB23">
        <f>MAX('1'!DY23,'2'!DY23)</f>
        <v>16.937985024965212</v>
      </c>
      <c r="EC23">
        <f>MAX('1'!DZ23,'2'!DZ23)</f>
        <v>17.083648304880398</v>
      </c>
      <c r="ED23">
        <f>MAX('1'!EA23,'2'!EA23)</f>
        <v>17.25095273241585</v>
      </c>
      <c r="EE23">
        <f>MAX('1'!EB23,'2'!EB23)</f>
        <v>17.41822065457675</v>
      </c>
      <c r="EF23">
        <f>MAX('1'!EC23,'2'!EC23)</f>
        <v>17.562174855926891</v>
      </c>
      <c r="EG23">
        <f>MAX('1'!ED23,'2'!ED23)</f>
        <v>17.68981309248236</v>
      </c>
      <c r="EH23">
        <f>MAX('1'!EE23,'2'!EE23)</f>
        <v>17.809428489187201</v>
      </c>
      <c r="EI23">
        <f>MAX('1'!EF23,'2'!EF23)</f>
        <v>17.8880463050156</v>
      </c>
      <c r="EJ23">
        <f>MAX('1'!EG23,'2'!EG23)</f>
        <v>17.955827393439289</v>
      </c>
      <c r="EK23">
        <f>MAX('1'!EH23,'2'!EH23)</f>
        <v>18.102759521053791</v>
      </c>
      <c r="EL23">
        <f>MAX('1'!EI23,'2'!EI23)</f>
        <v>18.13890238497833</v>
      </c>
      <c r="EM23">
        <f>MAX('1'!EJ23,'2'!EJ23)</f>
        <v>18.320418638737319</v>
      </c>
      <c r="EN23">
        <f>MAX('1'!EK23,'2'!EK23)</f>
        <v>18.419014838217009</v>
      </c>
      <c r="EO23">
        <f>MAX('1'!EL23,'2'!EL23)</f>
        <v>18.46618062983114</v>
      </c>
      <c r="EP23">
        <f>MAX('1'!EM23,'2'!EM23)</f>
        <v>18.528598334633699</v>
      </c>
      <c r="EQ23">
        <f>MAX('1'!EN23,'2'!EN23)</f>
        <v>18.64620537059858</v>
      </c>
      <c r="ER23">
        <f>MAX('1'!EO23,'2'!EO23)</f>
        <v>18.74343842467723</v>
      </c>
      <c r="ES23">
        <f>MAX('1'!EP23,'2'!EP23)</f>
        <v>18.85352560914593</v>
      </c>
      <c r="ET23">
        <f>MAX('1'!EQ23,'2'!EQ23)</f>
        <v>18.950688599278681</v>
      </c>
      <c r="EU23">
        <f>MAX('1'!ER23,'2'!ER23)</f>
        <v>19.085120535821929</v>
      </c>
      <c r="EV23">
        <f>MAX('1'!ES23,'2'!ES23)</f>
        <v>19.178541852893861</v>
      </c>
      <c r="EW23">
        <f>MAX('1'!ET23,'2'!ET23)</f>
        <v>19.34027433311287</v>
      </c>
      <c r="EX23">
        <f>MAX('1'!EU23,'2'!EU23)</f>
        <v>19.419803881771351</v>
      </c>
      <c r="EY23">
        <f>MAX('1'!EV23,'2'!EV23)</f>
        <v>19.440256081771182</v>
      </c>
      <c r="EZ23">
        <f>MAX('1'!EW23,'2'!EW23)</f>
        <v>19.45478745448737</v>
      </c>
      <c r="FA23">
        <f>MAX('1'!EX23,'2'!EX23)</f>
        <v>19.635225703056111</v>
      </c>
      <c r="FB23">
        <f>MAX('1'!EY23,'2'!EY23)</f>
        <v>19.733641071084101</v>
      </c>
      <c r="FC23">
        <f>MAX('1'!EZ23,'2'!EZ23)</f>
        <v>19.824205536480719</v>
      </c>
      <c r="FD23">
        <f>MAX('1'!FA23,'2'!FA23)</f>
        <v>19.987259691564699</v>
      </c>
      <c r="FE23">
        <f>MAX('1'!FB23,'2'!FB23)</f>
        <v>20.09393485471265</v>
      </c>
      <c r="FF23">
        <f>MAX('1'!FC23,'2'!FC23)</f>
        <v>20.266422897419599</v>
      </c>
      <c r="FG23">
        <f>MAX('1'!FD23,'2'!FD23)</f>
        <v>20.404098322362071</v>
      </c>
      <c r="FH23">
        <f>MAX('1'!FE23,'2'!FE23)</f>
        <v>20.541134021900319</v>
      </c>
      <c r="FI23">
        <f>MAX('1'!FF23,'2'!FF23)</f>
        <v>20.55260238782018</v>
      </c>
      <c r="FJ23">
        <f>MAX('1'!FG23,'2'!FG23)</f>
        <v>20.404937030987341</v>
      </c>
      <c r="FK23">
        <f>MAX('1'!FH23,'2'!FH23)</f>
        <v>20.282144078922439</v>
      </c>
      <c r="FL23">
        <f>MAX('1'!FI23,'2'!FI23)</f>
        <v>20.27435480349909</v>
      </c>
      <c r="FM23">
        <f>MAX('1'!FJ23,'2'!FJ23)</f>
        <v>20.60404425996111</v>
      </c>
      <c r="FN23">
        <f>MAX('1'!FK23,'2'!FK23)</f>
        <v>20.817483757328532</v>
      </c>
      <c r="FO23">
        <f>MAX('1'!FL23,'2'!FL23)</f>
        <v>21.033854839452779</v>
      </c>
      <c r="FP23">
        <f>MAX('1'!FM23,'2'!FM23)</f>
        <v>21.69729425877701</v>
      </c>
      <c r="FQ23">
        <f>MAX('1'!FN23,'2'!FN23)</f>
        <v>21.50290457912223</v>
      </c>
      <c r="FR23">
        <f>MAX('1'!FO23,'2'!FO23)</f>
        <v>21.38509712017402</v>
      </c>
      <c r="FS23">
        <f>MAX('1'!FP23,'2'!FP23)</f>
        <v>21.5677715483166</v>
      </c>
      <c r="FT23">
        <f>MAX('1'!FQ23,'2'!FQ23)</f>
        <v>20.626526053830641</v>
      </c>
      <c r="FU23">
        <f>MAX('1'!FR23,'2'!FR23)</f>
        <v>19.839124070694002</v>
      </c>
      <c r="FV23">
        <f>MAX('1'!FS23,'2'!FS23)</f>
        <v>19.93423531883818</v>
      </c>
      <c r="FW23">
        <f>MAX('1'!FT23,'2'!FT23)</f>
        <v>19.478085149532902</v>
      </c>
      <c r="FX23">
        <f>MAX('1'!FU23,'2'!FU23)</f>
        <v>19.453593312958141</v>
      </c>
      <c r="FY23">
        <f>MAX('1'!FV23,'2'!FV23)</f>
        <v>19.244919374926798</v>
      </c>
      <c r="FZ23">
        <f>MAX('1'!FW23,'2'!FW23)</f>
        <v>19.586704570359871</v>
      </c>
      <c r="GA23">
        <f>MAX('1'!FX23,'2'!FX23)</f>
        <v>19.698902419424979</v>
      </c>
      <c r="GB23">
        <f>MAX('1'!FY23,'2'!FY23)</f>
        <v>19.738079952394731</v>
      </c>
      <c r="GC23">
        <f>MAX('1'!FZ23,'2'!FZ23)</f>
        <v>20.087568158615621</v>
      </c>
      <c r="GD23">
        <f>MAX('1'!GA23,'2'!GA23)</f>
        <v>20.064322268100849</v>
      </c>
      <c r="GE23">
        <f>MAX('1'!GB23,'2'!GB23)</f>
        <v>20.07753092986146</v>
      </c>
      <c r="GF23">
        <f>MAX('1'!GC23,'2'!GC23)</f>
        <v>20.766575592955999</v>
      </c>
      <c r="GG23">
        <f>MAX('1'!GD23,'2'!GD23)</f>
        <v>20.199692795095832</v>
      </c>
      <c r="GH23">
        <f>MAX('1'!GE23,'2'!GE23)</f>
        <v>20.45410393070712</v>
      </c>
      <c r="GI23">
        <f>MAX('1'!GF23,'2'!GF23)</f>
        <v>20.474054703216289</v>
      </c>
      <c r="GJ23">
        <f>MAX('1'!GG23,'2'!GG23)</f>
        <v>20.549638334405479</v>
      </c>
      <c r="GK23">
        <f>MAX('1'!GH23,'2'!GH23)</f>
        <v>20.8422395548072</v>
      </c>
      <c r="GL23">
        <f>MAX('1'!GI23,'2'!GI23)</f>
        <v>20.820276519398629</v>
      </c>
      <c r="GM23">
        <f>MAX('1'!GJ23,'2'!GJ23)</f>
        <v>20.781813404547471</v>
      </c>
      <c r="GN23">
        <f>MAX('1'!GK23,'2'!GK23)</f>
        <v>21.404995065517529</v>
      </c>
      <c r="GO23">
        <f>MAX('1'!GL23,'2'!GL23)</f>
        <v>21.219390707671959</v>
      </c>
      <c r="GP23">
        <f>MAX('1'!GM23,'2'!GM23)</f>
        <v>21.258790569540899</v>
      </c>
      <c r="GQ23">
        <f>MAX('1'!GN23,'2'!GN23)</f>
        <v>20.697550455729171</v>
      </c>
      <c r="GR23">
        <f>MAX('1'!GO23,'2'!GO23)</f>
        <v>20.554982030959351</v>
      </c>
      <c r="GS23">
        <f>MAX('1'!GP23,'2'!GP23)</f>
        <v>20.68496784028553</v>
      </c>
      <c r="GT23">
        <f>MAX('1'!GQ23,'2'!GQ23)</f>
        <v>20.5874400910877</v>
      </c>
      <c r="GU23">
        <f>MAX('1'!GR23,'2'!GR23)</f>
        <v>20.730322447277249</v>
      </c>
      <c r="GV23">
        <f>MAX('1'!GS23,'2'!GS23)</f>
        <v>21.04210908072335</v>
      </c>
      <c r="GW23">
        <f>MAX('1'!GT23,'2'!GT23)</f>
        <v>20.955968330019999</v>
      </c>
      <c r="GX23">
        <f>MAX('1'!GU23,'2'!GU23)</f>
        <v>21.304965972900391</v>
      </c>
      <c r="GY23">
        <f>MAX('1'!GV23,'2'!GV23)</f>
        <v>21.279059927804131</v>
      </c>
      <c r="GZ23">
        <f>MAX('1'!GW23,'2'!GW23)</f>
        <v>21.274822743733729</v>
      </c>
      <c r="HA23">
        <f>MAX('1'!GX23,'2'!GX23)</f>
        <v>21.359567406063992</v>
      </c>
      <c r="HB23">
        <f>MAX('1'!GY23,'2'!GY23)</f>
        <v>21.681294904436381</v>
      </c>
      <c r="HC23">
        <f>MAX('1'!GZ23,'2'!GZ23)</f>
        <v>22.154952003842311</v>
      </c>
      <c r="HD23">
        <f>MAX('1'!HA23,'2'!HA23)</f>
        <v>22.642483084542409</v>
      </c>
      <c r="HE23">
        <f>MAX('1'!HB23,'2'!HB23)</f>
        <v>22.97543765476772</v>
      </c>
      <c r="HF23">
        <f>MAX('1'!HC23,'2'!HC23)</f>
        <v>23.1239436013358</v>
      </c>
      <c r="HG23">
        <f>MAX('1'!HD23,'2'!HD23)</f>
        <v>23.039511853172669</v>
      </c>
      <c r="HH23">
        <f>MAX('1'!HE23,'2'!HE23)</f>
        <v>22.927891576857789</v>
      </c>
      <c r="HI23">
        <f>MAX('1'!HF23,'2'!HF23)</f>
        <v>22.842695054553801</v>
      </c>
      <c r="HJ23">
        <f>MAX('1'!HG23,'2'!HG23)</f>
        <v>22.915929140363421</v>
      </c>
      <c r="HK23">
        <f>MAX('1'!HH23,'2'!HH23)</f>
        <v>22.952911431448801</v>
      </c>
      <c r="HL23">
        <f>MAX('1'!HI23,'2'!HI23)</f>
        <v>23.209711637951081</v>
      </c>
      <c r="HM23">
        <f>MAX('1'!HJ23,'2'!HJ23)</f>
        <v>23.140198625837051</v>
      </c>
      <c r="HN23">
        <f>MAX('1'!HK23,'2'!HK23)</f>
        <v>23.219625836326959</v>
      </c>
      <c r="HO23">
        <f>MAX('1'!HL23,'2'!HL23)</f>
        <v>22.86362909589495</v>
      </c>
      <c r="HP23">
        <f>MAX('1'!HM23,'2'!HM23)</f>
        <v>22.485687237694151</v>
      </c>
      <c r="HQ23">
        <f>MAX('1'!HN23,'2'!HN23)</f>
        <v>22.133023616245811</v>
      </c>
      <c r="HR23">
        <f>MAX('1'!HO23,'2'!HO23)</f>
        <v>21.93385149637858</v>
      </c>
      <c r="HS23">
        <f>MAX('1'!HP23,'2'!HP23)</f>
        <v>21.830041267758322</v>
      </c>
      <c r="HT23">
        <f>MAX('1'!HQ23,'2'!HQ23)</f>
        <v>21.866218930199029</v>
      </c>
      <c r="HU23">
        <f>MAX('1'!HR23,'2'!HR23)</f>
        <v>21.94833363124302</v>
      </c>
      <c r="HV23">
        <f>MAX('1'!HS23,'2'!HS23)</f>
        <v>22.239132581438341</v>
      </c>
      <c r="HW23">
        <f>MAX('1'!HT23,'2'!HT23)</f>
        <v>22.304499199276879</v>
      </c>
      <c r="HX23">
        <f>MAX('1'!HU23,'2'!HU23)</f>
        <v>22.56172040303548</v>
      </c>
      <c r="HY23">
        <f>MAX('1'!HV23,'2'!HV23)</f>
        <v>22.398585419427778</v>
      </c>
      <c r="HZ23">
        <f>MAX('1'!HW23,'2'!HW23)</f>
        <v>22.319309961228139</v>
      </c>
      <c r="IA23">
        <f>MAX('1'!HX23,'2'!HX23)</f>
        <v>22.220534170241582</v>
      </c>
      <c r="IB23">
        <f>MAX('1'!HY23,'2'!HY23)</f>
        <v>22.159248206728979</v>
      </c>
      <c r="IC23">
        <f>MAX('1'!HZ23,'2'!HZ23)</f>
        <v>22.162012336367649</v>
      </c>
      <c r="ID23">
        <f>MAX('1'!IA23,'2'!IA23)</f>
        <v>22.281105150495261</v>
      </c>
      <c r="IE23">
        <f>MAX('1'!IB23,'2'!IB23)</f>
        <v>22.50785101027715</v>
      </c>
      <c r="IF23">
        <f>MAX('1'!IC23,'2'!IC23)</f>
        <v>22.83721480596633</v>
      </c>
      <c r="IG23">
        <f>MAX('1'!ID23,'2'!ID23)</f>
        <v>23.151673180716379</v>
      </c>
      <c r="IH23">
        <f>MAX('1'!IE23,'2'!IE23)</f>
        <v>23.436259605771021</v>
      </c>
      <c r="II23">
        <f>MAX('1'!IF23,'2'!IF23)</f>
        <v>23.657301753076091</v>
      </c>
      <c r="IJ23">
        <f>MAX('1'!IG23,'2'!IG23)</f>
        <v>23.816889848658651</v>
      </c>
      <c r="IK23">
        <f>MAX('1'!IH23,'2'!IH23)</f>
        <v>23.865659575823969</v>
      </c>
      <c r="IL23">
        <f>MAX('1'!II23,'2'!II23)</f>
        <v>23.98696673357928</v>
      </c>
      <c r="IM23">
        <f>MAX('1'!IJ23,'2'!IJ23)</f>
        <v>24.086303280354389</v>
      </c>
      <c r="IN23">
        <f>MAX('1'!IK23,'2'!IK23)</f>
        <v>24.206307520521591</v>
      </c>
      <c r="IO23">
        <f>MAX('1'!IL23,'2'!IL23)</f>
        <v>24.31478362445057</v>
      </c>
      <c r="IP23">
        <f>MAX('1'!IM23,'2'!IM23)</f>
        <v>24.394359366603631</v>
      </c>
      <c r="IQ23">
        <f>MAX('1'!IN23,'2'!IN23)</f>
        <v>24.462095284167631</v>
      </c>
      <c r="IR23">
        <f>MAX('1'!IO23,'2'!IO23)</f>
        <v>24.517988766732461</v>
      </c>
      <c r="IS23">
        <f>MAX('1'!IP23,'2'!IP23)</f>
        <v>24.56204312440579</v>
      </c>
      <c r="IT23">
        <f>MAX('1'!IQ23,'2'!IQ23)</f>
        <v>24.59425518163718</v>
      </c>
      <c r="IU23">
        <f>MAX('1'!IR23,'2'!IR23)</f>
        <v>16.403976171315239</v>
      </c>
      <c r="IV23">
        <f>MAX('1'!IS23,'2'!IS23)</f>
        <v>16.844816789172938</v>
      </c>
      <c r="IW23">
        <f>MAX('1'!IT23,'2'!IT23)</f>
        <v>17.276927929832819</v>
      </c>
      <c r="IX23">
        <f>MAX('1'!IU23,'2'!IU23)</f>
        <v>17.688264537992929</v>
      </c>
      <c r="IY23">
        <f>MAX('1'!IV23,'2'!IV23)</f>
        <v>18.078827158610029</v>
      </c>
      <c r="IZ23">
        <f>MAX('1'!IW23,'2'!IW23)</f>
        <v>18.44861214047387</v>
      </c>
      <c r="JA23">
        <f>MAX('1'!IX23,'2'!IX23)</f>
        <v>18.816096387590679</v>
      </c>
      <c r="JB23">
        <f>MAX('1'!IY23,'2'!IY23)</f>
        <v>19.150657871791299</v>
      </c>
      <c r="JC23">
        <f>MAX('1'!IZ23,'2'!IZ23)</f>
        <v>19.365170378912069</v>
      </c>
      <c r="JD23">
        <f>MAX('1'!JA23,'2'!JA23)</f>
        <v>19.701019777570451</v>
      </c>
      <c r="JE23">
        <f>MAX('1'!JB23,'2'!JB23)</f>
        <v>19.895797820318311</v>
      </c>
      <c r="JF23">
        <f>MAX('1'!JC23,'2'!JC23)</f>
        <v>20.021048972720191</v>
      </c>
      <c r="JG23">
        <f>MAX('1'!JD23,'2'!JD23)</f>
        <v>20.197275161743161</v>
      </c>
      <c r="JH23">
        <f>MAX('1'!JE23,'2'!JE23)</f>
        <v>20.2744698479062</v>
      </c>
      <c r="JI23">
        <f>MAX('1'!JF23,'2'!JF23)</f>
        <v>20.350318073091049</v>
      </c>
      <c r="JJ23">
        <f>MAX('1'!JG23,'2'!JG23)</f>
        <v>20.35197997320266</v>
      </c>
      <c r="JK23">
        <f>MAX('1'!JH23,'2'!JH23)</f>
        <v>20.59737712315151</v>
      </c>
      <c r="JL23">
        <f>MAX('1'!JI23,'2'!JI23)</f>
        <v>20.813101795741488</v>
      </c>
      <c r="JM23">
        <f>MAX('1'!JJ23,'2'!JJ23)</f>
        <v>20.9177180153983</v>
      </c>
      <c r="JN23">
        <f>MAX('1'!JK23,'2'!JK23)</f>
        <v>21.180998102823889</v>
      </c>
      <c r="JO23">
        <f>MAX('1'!JL23,'2'!JL23)</f>
        <v>21.355083828880669</v>
      </c>
      <c r="JP23">
        <f>MAX('1'!JM23,'2'!JM23)</f>
        <v>21.430227570306691</v>
      </c>
      <c r="JQ23">
        <f>MAX('1'!JN23,'2'!JN23)</f>
        <v>21.63488642374675</v>
      </c>
      <c r="JR23">
        <f>MAX('1'!JO23,'2'!JO23)</f>
        <v>21.728805342174709</v>
      </c>
      <c r="JS23">
        <f>MAX('1'!JP23,'2'!JP23)</f>
        <v>21.76876442318871</v>
      </c>
      <c r="JT23">
        <f>MAX('1'!JQ23,'2'!JQ23)</f>
        <v>21.86951695396786</v>
      </c>
      <c r="JU23">
        <f>MAX('1'!JR23,'2'!JR23)</f>
        <v>22.124030685424799</v>
      </c>
      <c r="JV23">
        <f>MAX('1'!JS23,'2'!JS23)</f>
        <v>22.27830979483468</v>
      </c>
      <c r="JW23">
        <f>MAX('1'!JT23,'2'!JT23)</f>
        <v>22.340028199695411</v>
      </c>
      <c r="JX23">
        <f>MAX('1'!JU23,'2'!JU23)</f>
        <v>22.46700804574149</v>
      </c>
      <c r="JY23">
        <f>MAX('1'!JV23,'2'!JV23)</f>
        <v>22.544748724074591</v>
      </c>
      <c r="JZ23">
        <f>MAX('1'!JW23,'2'!JW23)</f>
        <v>22.54037663966049</v>
      </c>
      <c r="KA23">
        <f>MAX('1'!JX23,'2'!JX23)</f>
        <v>22.58987147013346</v>
      </c>
      <c r="KB23">
        <f>MAX('1'!JY23,'2'!JY23)</f>
        <v>22.53422920590355</v>
      </c>
      <c r="KC23">
        <f>MAX('1'!JZ23,'2'!JZ23)</f>
        <v>22.457807014102031</v>
      </c>
      <c r="KD23">
        <f>MAX('1'!KA23,'2'!KA23)</f>
        <v>22.412645721435549</v>
      </c>
      <c r="KE23">
        <f>MAX('1'!KB23,'2'!KB23)</f>
        <v>22.26961424691336</v>
      </c>
      <c r="KF23">
        <f>MAX('1'!KC23,'2'!KC23)</f>
        <v>22.151295525687079</v>
      </c>
      <c r="KG23">
        <f>MAX('1'!KD23,'2'!KD23)</f>
        <v>21.882276516868959</v>
      </c>
      <c r="KH23">
        <f>MAX('1'!KE23,'2'!KE23)</f>
        <v>21.752590978713261</v>
      </c>
      <c r="KI23">
        <f>MAX('1'!KF23,'2'!KF23)</f>
        <v>21.627014686947771</v>
      </c>
      <c r="KJ23">
        <f>MAX('1'!KG23,'2'!KG23)</f>
        <v>21.582061458769299</v>
      </c>
      <c r="KK23">
        <f>MAX('1'!KH23,'2'!KH23)</f>
        <v>21.490798278081989</v>
      </c>
      <c r="KL23">
        <f>MAX('1'!KI23,'2'!KI23)</f>
        <v>21.463164974394299</v>
      </c>
      <c r="KM23">
        <f>MAX('1'!KJ23,'2'!KJ23)</f>
        <v>21.4063544682094</v>
      </c>
      <c r="KN23">
        <f>MAX('1'!KK23,'2'!KK23)</f>
        <v>21.395925431024459</v>
      </c>
      <c r="KO23">
        <f>MAX('1'!KL23,'2'!KL23)</f>
        <v>21.273768779209679</v>
      </c>
      <c r="KP23">
        <f>MAX('1'!KM23,'2'!KM23)</f>
        <v>21.164342753092448</v>
      </c>
      <c r="KQ23">
        <f>MAX('1'!KN23,'2'!KN23)</f>
        <v>20.928740863026341</v>
      </c>
      <c r="KR23">
        <f>MAX('1'!KO23,'2'!KO23)</f>
        <v>20.835122406167329</v>
      </c>
      <c r="KS23">
        <f>MAX('1'!KP23,'2'!KP23)</f>
        <v>20.707693540650489</v>
      </c>
      <c r="KT23">
        <f>MAX('1'!KQ23,'2'!KQ23)</f>
        <v>20.599816727680292</v>
      </c>
      <c r="KU23">
        <f>MAX('1'!KR23,'2'!KR23)</f>
        <v>20.39359806874862</v>
      </c>
      <c r="KV23">
        <f>MAX('1'!KS23,'2'!KS23)</f>
        <v>20.220162366433119</v>
      </c>
      <c r="KW23">
        <f>MAX('1'!KT23,'2'!KT23)</f>
        <v>19.967594395659379</v>
      </c>
      <c r="KX23">
        <f>MAX('1'!KU23,'2'!KU23)</f>
        <v>19.727765791420371</v>
      </c>
      <c r="KY23">
        <f>MAX('1'!KV23,'2'!KV23)</f>
        <v>19.472589240503059</v>
      </c>
      <c r="KZ23">
        <f>MAX('1'!KW23,'2'!KW23)</f>
        <v>19.202061782648531</v>
      </c>
      <c r="LA23">
        <f>MAX('1'!KX23,'2'!KX23)</f>
        <v>18.916184305934468</v>
      </c>
      <c r="LB23">
        <f>MAX('1'!KY23,'2'!KY23)</f>
        <v>18.614958721073421</v>
      </c>
      <c r="LC23">
        <f>MAX('1'!KZ23,'2'!KZ23)</f>
        <v>17.13212558201381</v>
      </c>
      <c r="LD23">
        <f>MAX('1'!LA23,'2'!LA23)</f>
        <v>17.342373457409089</v>
      </c>
      <c r="LE23">
        <f>MAX('1'!LB23,'2'!LB23)</f>
        <v>17.441458220708942</v>
      </c>
      <c r="LF23">
        <f>MAX('1'!LC23,'2'!LC23)</f>
        <v>17.429382360549202</v>
      </c>
      <c r="LG23">
        <f>MAX('1'!LD23,'2'!LD23)</f>
        <v>17.306144678025021</v>
      </c>
      <c r="LH23">
        <f>MAX('1'!LE23,'2'!LE23)</f>
        <v>17.07174470084054</v>
      </c>
      <c r="LI23">
        <f>MAX('1'!LF23,'2'!LF23)</f>
        <v>15.794380378723149</v>
      </c>
      <c r="LJ23">
        <f>MAX('1'!LG23,'2'!LG23)</f>
        <v>15.15138731726053</v>
      </c>
      <c r="LK23">
        <f>MAX('1'!LH23,'2'!LH23)</f>
        <v>15.463502883911129</v>
      </c>
      <c r="LL23">
        <f>MAX('1'!LI23,'2'!LI23)</f>
        <v>15.40030628385998</v>
      </c>
      <c r="LM23">
        <f>MAX('1'!LJ23,'2'!LJ23)</f>
        <v>15.453783171517509</v>
      </c>
      <c r="LN23">
        <f>MAX('1'!LK23,'2'!LK23)</f>
        <v>15.55666818164644</v>
      </c>
      <c r="LO23">
        <f>MAX('1'!LL23,'2'!LL23)</f>
        <v>15.601668930053711</v>
      </c>
      <c r="LP23">
        <f>MAX('1'!LM23,'2'!LM23)</f>
        <v>15.64277875991095</v>
      </c>
      <c r="LQ23">
        <f>MAX('1'!LN23,'2'!LN23)</f>
        <v>15.61081472124372</v>
      </c>
      <c r="LR23">
        <f>MAX('1'!LO23,'2'!LO23)</f>
        <v>15.58186228615897</v>
      </c>
      <c r="LS23">
        <f>MAX('1'!LP23,'2'!LP23)</f>
        <v>15.559408451261969</v>
      </c>
      <c r="LT23">
        <f>MAX('1'!LQ23,'2'!LQ23)</f>
        <v>15.565227653866719</v>
      </c>
      <c r="LU23">
        <f>MAX('1'!LR23,'2'!LR23)</f>
        <v>15.515900475638251</v>
      </c>
      <c r="LV23">
        <f>MAX('1'!LS23,'2'!LS23)</f>
        <v>15.50685351235526</v>
      </c>
      <c r="LW23">
        <f>MAX('1'!LT23,'2'!LT23)</f>
        <v>15.53434968675886</v>
      </c>
      <c r="LX23">
        <f>MAX('1'!LU23,'2'!LU23)</f>
        <v>15.62234280904134</v>
      </c>
      <c r="LY23">
        <f>MAX('1'!LV23,'2'!LV23)</f>
        <v>15.6517205011277</v>
      </c>
      <c r="LZ23">
        <f>MAX('1'!LW23,'2'!LW23)</f>
        <v>15.73434514545259</v>
      </c>
      <c r="MA23">
        <f>MAX('1'!LX23,'2'!LX23)</f>
        <v>15.75357789539156</v>
      </c>
      <c r="MB23">
        <f>MAX('1'!LY23,'2'!LY23)</f>
        <v>15.785436566670731</v>
      </c>
      <c r="MC23">
        <f>MAX('1'!LZ23,'2'!LZ23)</f>
        <v>15.82790679023379</v>
      </c>
      <c r="MD23">
        <f>MAX('1'!MA23,'2'!MA23)</f>
        <v>15.854914283752439</v>
      </c>
      <c r="ME23">
        <f>MAX('1'!MB23,'2'!MB23)</f>
        <v>15.874005254109701</v>
      </c>
      <c r="MF23">
        <f>MAX('1'!MC23,'2'!MC23)</f>
        <v>15.900491796221051</v>
      </c>
      <c r="MG23">
        <f>MAX('1'!MD23,'2'!MD23)</f>
        <v>15.890979294549849</v>
      </c>
      <c r="MH23">
        <f>MAX('1'!ME23,'2'!ME23)</f>
        <v>15.925844810122539</v>
      </c>
      <c r="MI23">
        <f>MAX('1'!MF23,'2'!MF23)</f>
        <v>15.97208626156762</v>
      </c>
      <c r="MJ23">
        <f>MAX('1'!MG23,'2'!MG23)</f>
        <v>16.142994081406371</v>
      </c>
      <c r="MK23">
        <f>MAX('1'!MH23,'2'!MH23)</f>
        <v>16.361447034563341</v>
      </c>
      <c r="ML23">
        <f>MAX('1'!MI23,'2'!MI23)</f>
        <v>16.651346515473861</v>
      </c>
      <c r="MM23">
        <f>MAX('1'!MJ23,'2'!MJ23)</f>
        <v>16.882605416434149</v>
      </c>
      <c r="MN23">
        <f>MAX('1'!MK23,'2'!MK23)</f>
        <v>17.079493695213682</v>
      </c>
      <c r="MO23">
        <f>MAX('1'!ML23,'2'!ML23)</f>
        <v>17.1888859521775</v>
      </c>
      <c r="MP23">
        <f>MAX('1'!MM23,'2'!MM23)</f>
        <v>17.243154598417739</v>
      </c>
      <c r="MQ23">
        <f>MAX('1'!MN23,'2'!MN23)</f>
        <v>17.159204682849701</v>
      </c>
      <c r="MR23">
        <f>MAX('1'!MO23,'2'!MO23)</f>
        <v>17.0926268078032</v>
      </c>
      <c r="MS23">
        <f>MAX('1'!MP23,'2'!MP23)</f>
        <v>17.02897742135184</v>
      </c>
      <c r="MT23">
        <f>MAX('1'!MQ23,'2'!MQ23)</f>
        <v>17.003884524390809</v>
      </c>
      <c r="MU23">
        <f>MAX('1'!MR23,'2'!MR23)</f>
        <v>16.999491700671971</v>
      </c>
      <c r="MV23">
        <f>MAX('1'!MS23,'2'!MS23)</f>
        <v>16.942132713681179</v>
      </c>
      <c r="MW23">
        <f>MAX('1'!MT23,'2'!MT23)</f>
        <v>16.73525061834426</v>
      </c>
      <c r="MX23">
        <f>MAX('1'!MU23,'2'!MU23)</f>
        <v>16.451169749668669</v>
      </c>
      <c r="MY23">
        <f>MAX('1'!MV23,'2'!MV23)</f>
        <v>16.10187101818266</v>
      </c>
      <c r="MZ23">
        <f>MAX('1'!MW23,'2'!MW23)</f>
        <v>15.78189977918352</v>
      </c>
      <c r="NA23">
        <f>MAX('1'!MX23,'2'!MX23)</f>
        <v>15.43058817727225</v>
      </c>
      <c r="NB23">
        <f>MAX('1'!MY23,'2'!MY23)</f>
        <v>15.10921401977539</v>
      </c>
      <c r="NC23">
        <f>MAX('1'!MZ23,'2'!MZ23)</f>
        <v>14.88172242300851</v>
      </c>
      <c r="ND23">
        <f>MAX('1'!NA23,'2'!NA23)</f>
        <v>14.671590350923079</v>
      </c>
      <c r="NE23">
        <f>MAX('1'!NB23,'2'!NB23)</f>
        <v>14.53846117655436</v>
      </c>
      <c r="NF23">
        <f>MAX('1'!NC23,'2'!NC23)</f>
        <v>14.38202809833345</v>
      </c>
      <c r="NG23">
        <f>MAX('1'!ND23,'2'!ND23)</f>
        <v>14.27274293445406</v>
      </c>
      <c r="NH23">
        <f>MAX('1'!NE23,'2'!NE23)</f>
        <v>14.17368539174398</v>
      </c>
      <c r="NI23">
        <f>MAX('1'!NF23,'2'!NF23)</f>
        <v>13.992543093363439</v>
      </c>
      <c r="NJ23">
        <f>MAX('1'!NG23,'2'!NG23)</f>
        <v>13.929979179019019</v>
      </c>
      <c r="NK23">
        <f>MAX('1'!NH23,'2'!NH23)</f>
        <v>13.777662377130421</v>
      </c>
      <c r="NL23">
        <f>MAX('1'!NI23,'2'!NI23)</f>
        <v>13.665189951942081</v>
      </c>
      <c r="NM23">
        <f>MAX('1'!NJ23,'2'!NJ23)</f>
        <v>13.643308385213221</v>
      </c>
      <c r="NN23">
        <f>MAX('1'!NK23,'2'!NK23)</f>
        <v>13.64376547677176</v>
      </c>
      <c r="NO23">
        <f>MAX('1'!NL23,'2'!NL23)</f>
        <v>13.607114592052641</v>
      </c>
      <c r="NP23">
        <f>MAX('1'!NM23,'2'!NM23)</f>
        <v>13.745218313307991</v>
      </c>
      <c r="NQ23">
        <f>MAX('1'!NN23,'2'!NN23)</f>
        <v>13.987579917907709</v>
      </c>
      <c r="NR23">
        <f>MAX('1'!NO23,'2'!NO23)</f>
        <v>14.110052962530229</v>
      </c>
      <c r="NS23">
        <f>MAX('1'!NP23,'2'!NP23)</f>
        <v>14.1807919275193</v>
      </c>
      <c r="NT23">
        <f>MAX('1'!NQ23,'2'!NQ23)</f>
        <v>14.25678799947103</v>
      </c>
      <c r="NU23">
        <f>MAX('1'!NR23,'2'!NR23)</f>
        <v>14.25830700283959</v>
      </c>
      <c r="NV23">
        <f>MAX('1'!NS23,'2'!NS23)</f>
        <v>14.210110337393621</v>
      </c>
      <c r="NW23">
        <f>MAX('1'!NT23,'2'!NT23)</f>
        <v>14.112195532662531</v>
      </c>
      <c r="NX23">
        <f>MAX('1'!NU23,'2'!NU23)</f>
        <v>13.964563387916201</v>
      </c>
      <c r="NY23">
        <f>MAX('1'!NV23,'2'!NV23)</f>
        <v>13.76721433912005</v>
      </c>
    </row>
    <row r="24" spans="1:389" x14ac:dyDescent="0.25">
      <c r="A24" s="1">
        <v>22</v>
      </c>
      <c r="B24" t="s">
        <v>40</v>
      </c>
      <c r="C24" t="s">
        <v>58</v>
      </c>
      <c r="F24">
        <f>MAX('1'!C24,'2'!C24)</f>
        <v>0.71865546185037366</v>
      </c>
      <c r="G24">
        <f>MAX('1'!D24,'2'!D24)</f>
        <v>0.89655088341754419</v>
      </c>
      <c r="H24">
        <f>MAX('1'!E24,'2'!E24)</f>
        <v>1.0388953167459241</v>
      </c>
      <c r="I24">
        <f>MAX('1'!F24,'2'!F24)</f>
        <v>1.1456887618355129</v>
      </c>
      <c r="J24">
        <f>MAX('1'!G24,'2'!G24)</f>
        <v>1.216931218686311</v>
      </c>
      <c r="K24">
        <f>MAX('1'!H24,'2'!H24)</f>
        <v>1.252622521441916</v>
      </c>
      <c r="L24">
        <f>MAX('1'!I24,'2'!I24)</f>
        <v>1.1659485360850459</v>
      </c>
      <c r="M24">
        <f>MAX('1'!J24,'2'!J24)</f>
        <v>1.1109967439070989</v>
      </c>
      <c r="N24">
        <f>MAX('1'!K24,'2'!K24)</f>
        <v>1.114654292231021</v>
      </c>
      <c r="O24">
        <f>MAX('1'!L24,'2'!L24)</f>
        <v>1.149792629739512</v>
      </c>
      <c r="P24">
        <f>MAX('1'!M24,'2'!M24)</f>
        <v>1.2201275203538979</v>
      </c>
      <c r="Q24">
        <f>MAX('1'!N24,'2'!N24)</f>
        <v>1.330805819967519</v>
      </c>
      <c r="R24">
        <f>MAX('1'!O24,'2'!O24)</f>
        <v>1.437745135763417</v>
      </c>
      <c r="S24">
        <f>MAX('1'!P24,'2'!P24)</f>
        <v>1.595548878545346</v>
      </c>
      <c r="T24">
        <f>MAX('1'!Q24,'2'!Q24)</f>
        <v>1.8182903787364131</v>
      </c>
      <c r="U24">
        <f>MAX('1'!R24,'2'!R24)</f>
        <v>1.7409110691236409</v>
      </c>
      <c r="V24">
        <f>MAX('1'!S24,'2'!S24)</f>
        <v>1.7614795850670859</v>
      </c>
      <c r="W24">
        <f>MAX('1'!T24,'2'!T24)</f>
        <v>1.780661541482677</v>
      </c>
      <c r="X24">
        <f>MAX('1'!U24,'2'!U24)</f>
        <v>1.7817624962848171</v>
      </c>
      <c r="Y24">
        <f>MAX('1'!V24,'2'!V24)</f>
        <v>1.783280911652938</v>
      </c>
      <c r="Z24">
        <f>MAX('1'!W24,'2'!W24)</f>
        <v>1.806185680886973</v>
      </c>
      <c r="AA24">
        <f>MAX('1'!X24,'2'!X24)</f>
        <v>1.8290285856827451</v>
      </c>
      <c r="AB24">
        <f>MAX('1'!Y24,'2'!Y24)</f>
        <v>1.873702505360479</v>
      </c>
      <c r="AC24">
        <f>MAX('1'!Z24,'2'!Z24)</f>
        <v>1.9267274607782781</v>
      </c>
      <c r="AD24">
        <f>MAX('1'!AA24,'2'!AA24)</f>
        <v>1.987780031950577</v>
      </c>
      <c r="AE24">
        <f>MAX('1'!AB24,'2'!AB24)</f>
        <v>2.033263165017833</v>
      </c>
      <c r="AF24">
        <f>MAX('1'!AC24,'2'!AC24)</f>
        <v>2.0937088676120919</v>
      </c>
      <c r="AG24">
        <f>MAX('1'!AD24,'2'!AD24)</f>
        <v>2.1597298331882642</v>
      </c>
      <c r="AH24">
        <f>MAX('1'!AE24,'2'!AE24)</f>
        <v>2.2313585696013081</v>
      </c>
      <c r="AI24">
        <f>MAX('1'!AF24,'2'!AF24)</f>
        <v>2.3265166904615322</v>
      </c>
      <c r="AJ24">
        <f>MAX('1'!AG24,'2'!AG24)</f>
        <v>2.438509567924168</v>
      </c>
      <c r="AK24">
        <f>MAX('1'!AH24,'2'!AH24)</f>
        <v>2.569433958634086</v>
      </c>
      <c r="AL24">
        <f>MAX('1'!AI24,'2'!AI24)</f>
        <v>2.77629686438519</v>
      </c>
      <c r="AM24">
        <f>MAX('1'!AJ24,'2'!AJ24)</f>
        <v>2.987433060355809</v>
      </c>
      <c r="AN24">
        <f>MAX('1'!AK24,'2'!AK24)</f>
        <v>3.2280857252038042</v>
      </c>
      <c r="AO24">
        <f>MAX('1'!AL24,'2'!AL24)</f>
        <v>3.4969578618588661</v>
      </c>
      <c r="AP24">
        <f>MAX('1'!AM24,'2'!AM24)</f>
        <v>3.7955929300059439</v>
      </c>
      <c r="AQ24">
        <f>MAX('1'!AN24,'2'!AN24)</f>
        <v>4.1019688481869903</v>
      </c>
      <c r="AR24">
        <f>MAX('1'!AO24,'2'!AO24)</f>
        <v>4.4206944341244903</v>
      </c>
      <c r="AS24">
        <f>MAX('1'!AP24,'2'!AP24)</f>
        <v>4.7098853069802988</v>
      </c>
      <c r="AT24">
        <f>MAX('1'!AQ24,'2'!AQ24)</f>
        <v>4.9497518124787696</v>
      </c>
      <c r="AU24">
        <f>MAX('1'!AR24,'2'!AR24)</f>
        <v>5.1582628333050273</v>
      </c>
      <c r="AV24">
        <f>MAX('1'!AS24,'2'!AS24)</f>
        <v>5.3474184119183086</v>
      </c>
      <c r="AW24">
        <f>MAX('1'!AT24,'2'!AT24)</f>
        <v>5.4829148002292802</v>
      </c>
      <c r="AX24">
        <f>MAX('1'!AU24,'2'!AU24)</f>
        <v>5.6264701511548916</v>
      </c>
      <c r="AY24">
        <f>MAX('1'!AV24,'2'!AV24)</f>
        <v>5.7395556905995244</v>
      </c>
      <c r="AZ24">
        <f>MAX('1'!AW24,'2'!AW24)</f>
        <v>5.8153573741083564</v>
      </c>
      <c r="BA24">
        <f>MAX('1'!AX24,'2'!AX24)</f>
        <v>5.8830553137737773</v>
      </c>
      <c r="BB24">
        <f>MAX('1'!AY24,'2'!AY24)</f>
        <v>5.9133738642153526</v>
      </c>
      <c r="BC24">
        <f>MAX('1'!AZ24,'2'!AZ24)</f>
        <v>5.9102398416270381</v>
      </c>
      <c r="BD24">
        <f>MAX('1'!BA24,'2'!BA24)</f>
        <v>5.8556160304857334</v>
      </c>
      <c r="BE24">
        <f>MAX('1'!BB24,'2'!BB24)</f>
        <v>5.7493179984714677</v>
      </c>
      <c r="BF24">
        <f>MAX('1'!BC24,'2'!BC24)</f>
        <v>5.6476473600968067</v>
      </c>
      <c r="BG24">
        <f>MAX('1'!BD24,'2'!BD24)</f>
        <v>5.5959983493970791</v>
      </c>
      <c r="BH24">
        <f>MAX('1'!BE24,'2'!BE24)</f>
        <v>5.550294959026834</v>
      </c>
      <c r="BI24">
        <f>MAX('1'!BF24,'2'!BF24)</f>
        <v>5.4926227072010869</v>
      </c>
      <c r="BJ24">
        <f>MAX('1'!BG24,'2'!BG24)</f>
        <v>5.4361738122027852</v>
      </c>
      <c r="BK24">
        <f>MAX('1'!BH24,'2'!BH24)</f>
        <v>5.4027792889138926</v>
      </c>
      <c r="BL24">
        <f>MAX('1'!BI24,'2'!BI24)</f>
        <v>5.3738400003184443</v>
      </c>
      <c r="BM24">
        <f>MAX('1'!BJ24,'2'!BJ24)</f>
        <v>5.3688331272291103</v>
      </c>
      <c r="BN24">
        <f>MAX('1'!BK24,'2'!BK24)</f>
        <v>5.3434846297554346</v>
      </c>
      <c r="BO24">
        <f>MAX('1'!BL24,'2'!BL24)</f>
        <v>5.3425737463909648</v>
      </c>
      <c r="BP24">
        <f>MAX('1'!BM24,'2'!BM24)</f>
        <v>5.3565524557362432</v>
      </c>
      <c r="BQ24">
        <f>MAX('1'!BN24,'2'!BN24)</f>
        <v>5.3642743981402852</v>
      </c>
      <c r="BR24">
        <f>MAX('1'!BO24,'2'!BO24)</f>
        <v>5.3390141362729278</v>
      </c>
      <c r="BS24">
        <f>MAX('1'!BP24,'2'!BP24)</f>
        <v>5.3052885636039404</v>
      </c>
      <c r="BT24">
        <f>MAX('1'!BQ24,'2'!BQ24)</f>
        <v>5.2678106556767998</v>
      </c>
      <c r="BU24">
        <f>MAX('1'!BR24,'2'!BR24)</f>
        <v>5.2437800531801972</v>
      </c>
      <c r="BV24">
        <f>MAX('1'!BS24,'2'!BS24)</f>
        <v>5.2169544385827109</v>
      </c>
      <c r="BW24">
        <f>MAX('1'!BT24,'2'!BT24)</f>
        <v>5.2198884383491846</v>
      </c>
      <c r="BX24">
        <f>MAX('1'!BU24,'2'!BU24)</f>
        <v>5.207764667013417</v>
      </c>
      <c r="BY24">
        <f>MAX('1'!BV24,'2'!BV24)</f>
        <v>5.2249762493631113</v>
      </c>
      <c r="BZ24">
        <f>MAX('1'!BW24,'2'!BW24)</f>
        <v>5.1924498184867529</v>
      </c>
      <c r="CA24">
        <f>MAX('1'!BX24,'2'!BX24)</f>
        <v>5.1218696262525478</v>
      </c>
      <c r="CB24">
        <f>MAX('1'!BY24,'2'!BY24)</f>
        <v>5.0942727793817939</v>
      </c>
      <c r="CC24">
        <f>MAX('1'!BZ24,'2'!BZ24)</f>
        <v>5.0032172825025478</v>
      </c>
      <c r="CD24">
        <f>MAX('1'!CA24,'2'!CA24)</f>
        <v>4.9029587455417802</v>
      </c>
      <c r="CE24">
        <f>MAX('1'!CB24,'2'!CB24)</f>
        <v>4.7982390030570654</v>
      </c>
      <c r="CF24">
        <f>MAX('1'!CC24,'2'!CC24)</f>
        <v>4.6942224917204483</v>
      </c>
      <c r="CG24">
        <f>MAX('1'!CD24,'2'!CD24)</f>
        <v>4.6245027625042461</v>
      </c>
      <c r="CH24">
        <f>MAX('1'!CE24,'2'!CE24)</f>
        <v>4.5462825609290078</v>
      </c>
      <c r="CI24">
        <f>MAX('1'!CF24,'2'!CF24)</f>
        <v>4.5011742633322012</v>
      </c>
      <c r="CJ24">
        <f>MAX('1'!CG24,'2'!CG24)</f>
        <v>4.4276932426120927</v>
      </c>
      <c r="CK24">
        <f>MAX('1'!CH24,'2'!CH24)</f>
        <v>4.3784650719684102</v>
      </c>
      <c r="CL24">
        <f>MAX('1'!CI24,'2'!CI24)</f>
        <v>4.5090560913085938</v>
      </c>
      <c r="CM24">
        <f>MAX('1'!CJ24,'2'!CJ24)</f>
        <v>4.5682863981827442</v>
      </c>
      <c r="CN24">
        <f>MAX('1'!CK24,'2'!CK24)</f>
        <v>4.6520594721255097</v>
      </c>
      <c r="CO24">
        <f>MAX('1'!CL24,'2'!CL24)</f>
        <v>4.814667743185292</v>
      </c>
      <c r="CP24">
        <f>MAX('1'!CM24,'2'!CM24)</f>
        <v>5.1577563078507129</v>
      </c>
      <c r="CQ24">
        <f>MAX('1'!CN24,'2'!CN24)</f>
        <v>5.6522289773692256</v>
      </c>
      <c r="CR24">
        <f>MAX('1'!CO24,'2'!CO24)</f>
        <v>6.3034349524456523</v>
      </c>
      <c r="CS24">
        <f>MAX('1'!CP24,'2'!CP24)</f>
        <v>7.1035215958305029</v>
      </c>
      <c r="CT24">
        <f>MAX('1'!CQ24,'2'!CQ24)</f>
        <v>7.9377799656080166</v>
      </c>
      <c r="CU24">
        <f>MAX('1'!CR24,'2'!CR24)</f>
        <v>8.9699574346127715</v>
      </c>
      <c r="CV24">
        <f>MAX('1'!CS24,'2'!CS24)</f>
        <v>10.29287653384001</v>
      </c>
      <c r="CW24">
        <f>MAX('1'!CT24,'2'!CT24)</f>
        <v>11.326822032099191</v>
      </c>
      <c r="CX24">
        <f>MAX('1'!CU24,'2'!CU24)</f>
        <v>12.346844217051631</v>
      </c>
      <c r="CY24">
        <f>MAX('1'!CV24,'2'!CV24)</f>
        <v>13.33014977496603</v>
      </c>
      <c r="CZ24">
        <f>MAX('1'!CW24,'2'!CW24)</f>
        <v>14.19804979407269</v>
      </c>
      <c r="DA24">
        <f>MAX('1'!CX24,'2'!CX24)</f>
        <v>14.923764436141299</v>
      </c>
      <c r="DB24">
        <f>MAX('1'!CY24,'2'!CY24)</f>
        <v>15.556826384171201</v>
      </c>
      <c r="DC24">
        <f>MAX('1'!CZ24,'2'!CZ24)</f>
        <v>16.082774286684781</v>
      </c>
      <c r="DD24">
        <f>MAX('1'!DA24,'2'!DA24)</f>
        <v>16.53159498131793</v>
      </c>
      <c r="DE24">
        <f>MAX('1'!DB24,'2'!DB24)</f>
        <v>17.072756559952449</v>
      </c>
      <c r="DF24">
        <f>MAX('1'!DC24,'2'!DC24)</f>
        <v>17.62651924465014</v>
      </c>
      <c r="DG24">
        <f>MAX('1'!DD24,'2'!DD24)</f>
        <v>18.011341924252719</v>
      </c>
      <c r="DH24">
        <f>MAX('1'!DE24,'2'!DE24)</f>
        <v>18.243511697520379</v>
      </c>
      <c r="DI24">
        <f>MAX('1'!DF24,'2'!DF24)</f>
        <v>18.52060865319293</v>
      </c>
      <c r="DJ24">
        <f>MAX('1'!DG24,'2'!DG24)</f>
        <v>18.99644669242527</v>
      </c>
      <c r="DK24">
        <f>MAX('1'!DH24,'2'!DH24)</f>
        <v>19.39619246773098</v>
      </c>
      <c r="DL24">
        <f>MAX('1'!DI24,'2'!DI24)</f>
        <v>19.677840523097821</v>
      </c>
      <c r="DM24">
        <f>MAX('1'!DJ24,'2'!DJ24)</f>
        <v>19.867475426715352</v>
      </c>
      <c r="DN24">
        <f>MAX('1'!DK24,'2'!DK24)</f>
        <v>20.05193295686141</v>
      </c>
      <c r="DO24">
        <f>MAX('1'!DL24,'2'!DL24)</f>
        <v>20.20977783203125</v>
      </c>
      <c r="DP24">
        <f>MAX('1'!DM24,'2'!DM24)</f>
        <v>20.29132743503736</v>
      </c>
      <c r="DQ24">
        <f>MAX('1'!DN24,'2'!DN24)</f>
        <v>20.294916567595109</v>
      </c>
      <c r="DR24">
        <f>MAX('1'!DO24,'2'!DO24)</f>
        <v>20.093103823454481</v>
      </c>
      <c r="DS24">
        <f>MAX('1'!DP24,'2'!DP24)</f>
        <v>20.162255328634512</v>
      </c>
      <c r="DT24">
        <f>MAX('1'!DQ24,'2'!DQ24)</f>
        <v>20.427458389945649</v>
      </c>
      <c r="DU24">
        <f>MAX('1'!DR24,'2'!DR24)</f>
        <v>20.580168350883149</v>
      </c>
      <c r="DV24">
        <f>MAX('1'!DS24,'2'!DS24)</f>
        <v>20.677934729534648</v>
      </c>
      <c r="DW24">
        <f>MAX('1'!DT24,'2'!DT24)</f>
        <v>20.779112442680031</v>
      </c>
      <c r="DX24">
        <f>MAX('1'!DU24,'2'!DU24)</f>
        <v>20.884810737941571</v>
      </c>
      <c r="DY24">
        <f>MAX('1'!DV24,'2'!DV24)</f>
        <v>20.941517705502719</v>
      </c>
      <c r="DZ24">
        <f>MAX('1'!DW24,'2'!DW24)</f>
        <v>21.043853759765621</v>
      </c>
      <c r="EA24">
        <f>MAX('1'!DX24,'2'!DX24)</f>
        <v>21.192787502122961</v>
      </c>
      <c r="EB24">
        <f>MAX('1'!DY24,'2'!DY24)</f>
        <v>21.32427978515625</v>
      </c>
      <c r="EC24">
        <f>MAX('1'!DZ24,'2'!DZ24)</f>
        <v>21.566727347995929</v>
      </c>
      <c r="ED24">
        <f>MAX('1'!EA24,'2'!EA24)</f>
        <v>21.782377823539399</v>
      </c>
      <c r="EE24">
        <f>MAX('1'!EB24,'2'!EB24)</f>
        <v>22.026973558508828</v>
      </c>
      <c r="EF24">
        <f>MAX('1'!EC24,'2'!EC24)</f>
        <v>22.181822403617531</v>
      </c>
      <c r="EG24">
        <f>MAX('1'!ED24,'2'!ED24)</f>
        <v>22.29103685461957</v>
      </c>
      <c r="EH24">
        <f>MAX('1'!EE24,'2'!EE24)</f>
        <v>22.34410824983016</v>
      </c>
      <c r="EI24">
        <f>MAX('1'!EF24,'2'!EF24)</f>
        <v>22.41556714928668</v>
      </c>
      <c r="EJ24">
        <f>MAX('1'!EG24,'2'!EG24)</f>
        <v>22.537844450577449</v>
      </c>
      <c r="EK24">
        <f>MAX('1'!EH24,'2'!EH24)</f>
        <v>22.700763204823371</v>
      </c>
      <c r="EL24">
        <f>MAX('1'!EI24,'2'!EI24)</f>
        <v>22.793329653532609</v>
      </c>
      <c r="EM24">
        <f>MAX('1'!EJ24,'2'!EJ24)</f>
        <v>23.022662618885871</v>
      </c>
      <c r="EN24">
        <f>MAX('1'!EK24,'2'!EK24)</f>
        <v>23.174884298573371</v>
      </c>
      <c r="EO24">
        <f>MAX('1'!EL24,'2'!EL24)</f>
        <v>23.25496507727582</v>
      </c>
      <c r="EP24">
        <f>MAX('1'!EM24,'2'!EM24)</f>
        <v>23.335351031759512</v>
      </c>
      <c r="EQ24">
        <f>MAX('1'!EN24,'2'!EN24)</f>
        <v>23.46819272248641</v>
      </c>
      <c r="ER24">
        <f>MAX('1'!EO24,'2'!EO24)</f>
        <v>23.571405825407609</v>
      </c>
      <c r="ES24">
        <f>MAX('1'!EP24,'2'!EP24)</f>
        <v>23.75765062415082</v>
      </c>
      <c r="ET24">
        <f>MAX('1'!EQ24,'2'!EQ24)</f>
        <v>23.836492123811141</v>
      </c>
      <c r="EU24">
        <f>MAX('1'!ER24,'2'!ER24)</f>
        <v>23.921466329823371</v>
      </c>
      <c r="EV24">
        <f>MAX('1'!ES24,'2'!ES24)</f>
        <v>24.034835152004071</v>
      </c>
      <c r="EW24">
        <f>MAX('1'!ET24,'2'!ET24)</f>
        <v>24.22344970703125</v>
      </c>
      <c r="EX24">
        <f>MAX('1'!EU24,'2'!EU24)</f>
        <v>24.301924995754071</v>
      </c>
      <c r="EY24">
        <f>MAX('1'!EV24,'2'!EV24)</f>
        <v>24.302500849184781</v>
      </c>
      <c r="EZ24">
        <f>MAX('1'!EW24,'2'!EW24)</f>
        <v>24.276682978091031</v>
      </c>
      <c r="FA24">
        <f>MAX('1'!EX24,'2'!EX24)</f>
        <v>24.464764138926629</v>
      </c>
      <c r="FB24">
        <f>MAX('1'!EY24,'2'!EY24)</f>
        <v>24.67176089079484</v>
      </c>
      <c r="FC24">
        <f>MAX('1'!EZ24,'2'!EZ24)</f>
        <v>24.81774106233016</v>
      </c>
      <c r="FD24">
        <f>MAX('1'!FA24,'2'!FA24)</f>
        <v>25.005814262058429</v>
      </c>
      <c r="FE24">
        <f>MAX('1'!FB24,'2'!FB24)</f>
        <v>25.18684984290082</v>
      </c>
      <c r="FF24">
        <f>MAX('1'!FC24,'2'!FC24)</f>
        <v>25.396457837975539</v>
      </c>
      <c r="FG24">
        <f>MAX('1'!FD24,'2'!FD24)</f>
        <v>25.646428647248641</v>
      </c>
      <c r="FH24">
        <f>MAX('1'!FE24,'2'!FE24)</f>
        <v>25.787321671195649</v>
      </c>
      <c r="FI24">
        <f>MAX('1'!FF24,'2'!FF24)</f>
        <v>25.82819399626359</v>
      </c>
      <c r="FJ24">
        <f>MAX('1'!FG24,'2'!FG24)</f>
        <v>25.60667618461277</v>
      </c>
      <c r="FK24">
        <f>MAX('1'!FH24,'2'!FH24)</f>
        <v>25.483355978260871</v>
      </c>
      <c r="FL24">
        <f>MAX('1'!FI24,'2'!FI24)</f>
        <v>25.705882196841031</v>
      </c>
      <c r="FM24">
        <f>MAX('1'!FJ24,'2'!FJ24)</f>
        <v>26.089785368546199</v>
      </c>
      <c r="FN24">
        <f>MAX('1'!FK24,'2'!FK24)</f>
        <v>26.351896866508149</v>
      </c>
      <c r="FO24">
        <f>MAX('1'!FL24,'2'!FL24)</f>
        <v>26.638825789741851</v>
      </c>
      <c r="FP24">
        <f>MAX('1'!FM24,'2'!FM24)</f>
        <v>27.33417544157609</v>
      </c>
      <c r="FQ24">
        <f>MAX('1'!FN24,'2'!FN24)</f>
        <v>27.184641962466031</v>
      </c>
      <c r="FR24">
        <f>MAX('1'!FO24,'2'!FO24)</f>
        <v>27.054398246433429</v>
      </c>
      <c r="FS24">
        <f>MAX('1'!FP24,'2'!FP24)</f>
        <v>27.339758831521738</v>
      </c>
      <c r="FT24">
        <f>MAX('1'!FQ24,'2'!FQ24)</f>
        <v>26.194415548573371</v>
      </c>
      <c r="FU24">
        <f>MAX('1'!FR24,'2'!FR24)</f>
        <v>25.279755965523101</v>
      </c>
      <c r="FV24">
        <f>MAX('1'!FS24,'2'!FS24)</f>
        <v>25.50261124320652</v>
      </c>
      <c r="FW24">
        <f>MAX('1'!FT24,'2'!FT24)</f>
        <v>24.759126082710601</v>
      </c>
      <c r="FX24">
        <f>MAX('1'!FU24,'2'!FU24)</f>
        <v>24.65576171875</v>
      </c>
      <c r="FY24">
        <f>MAX('1'!FV24,'2'!FV24)</f>
        <v>24.420272163722821</v>
      </c>
      <c r="FZ24">
        <f>MAX('1'!FW24,'2'!FW24)</f>
        <v>24.696254564368211</v>
      </c>
      <c r="GA24">
        <f>MAX('1'!FX24,'2'!FX24)</f>
        <v>24.664096998131789</v>
      </c>
      <c r="GB24">
        <f>MAX('1'!FY24,'2'!FY24)</f>
        <v>24.725418754245929</v>
      </c>
      <c r="GC24">
        <f>MAX('1'!FZ24,'2'!FZ24)</f>
        <v>25.062048870584238</v>
      </c>
      <c r="GD24">
        <f>MAX('1'!GA24,'2'!GA24)</f>
        <v>24.983013650645379</v>
      </c>
      <c r="GE24">
        <f>MAX('1'!GB24,'2'!GB24)</f>
        <v>25.014682935631789</v>
      </c>
      <c r="GF24">
        <f>MAX('1'!GC24,'2'!GC24)</f>
        <v>25.863549273947012</v>
      </c>
      <c r="GG24">
        <f>MAX('1'!GD24,'2'!GD24)</f>
        <v>25.216876486073371</v>
      </c>
      <c r="GH24">
        <f>MAX('1'!GE24,'2'!GE24)</f>
        <v>25.663380498471469</v>
      </c>
      <c r="GI24">
        <f>MAX('1'!GF24,'2'!GF24)</f>
        <v>25.88173509680707</v>
      </c>
      <c r="GJ24">
        <f>MAX('1'!GG24,'2'!GG24)</f>
        <v>26.02988599694293</v>
      </c>
      <c r="GK24">
        <f>MAX('1'!GH24,'2'!GH24)</f>
        <v>26.431157651154891</v>
      </c>
      <c r="GL24">
        <f>MAX('1'!GI24,'2'!GI24)</f>
        <v>26.51418138586957</v>
      </c>
      <c r="GM24">
        <f>MAX('1'!GJ24,'2'!GJ24)</f>
        <v>26.543106742527179</v>
      </c>
      <c r="GN24">
        <f>MAX('1'!GK24,'2'!GK24)</f>
        <v>27.147710385529891</v>
      </c>
      <c r="GO24">
        <f>MAX('1'!GL24,'2'!GL24)</f>
        <v>26.84342359459918</v>
      </c>
      <c r="GP24">
        <f>MAX('1'!GM24,'2'!GM24)</f>
        <v>26.800730829653531</v>
      </c>
      <c r="GQ24">
        <f>MAX('1'!GN24,'2'!GN24)</f>
        <v>26.051991338315219</v>
      </c>
      <c r="GR24">
        <f>MAX('1'!GO24,'2'!GO24)</f>
        <v>25.770929751188859</v>
      </c>
      <c r="GS24">
        <f>MAX('1'!GP24,'2'!GP24)</f>
        <v>25.831463357676629</v>
      </c>
      <c r="GT24">
        <f>MAX('1'!GQ24,'2'!GQ24)</f>
        <v>25.658781632133149</v>
      </c>
      <c r="GU24">
        <f>MAX('1'!GR24,'2'!GR24)</f>
        <v>26.110510784646738</v>
      </c>
      <c r="GV24">
        <f>MAX('1'!GS24,'2'!GS24)</f>
        <v>26.65529466711957</v>
      </c>
      <c r="GW24">
        <f>MAX('1'!GT24,'2'!GT24)</f>
        <v>26.79237962805707</v>
      </c>
      <c r="GX24">
        <f>MAX('1'!GU24,'2'!GU24)</f>
        <v>27.1495361328125</v>
      </c>
      <c r="GY24">
        <f>MAX('1'!GV24,'2'!GV24)</f>
        <v>27.13361391813859</v>
      </c>
      <c r="GZ24">
        <f>MAX('1'!GW24,'2'!GW24)</f>
        <v>27.07097592561141</v>
      </c>
      <c r="HA24">
        <f>MAX('1'!GX24,'2'!GX24)</f>
        <v>27.13848080842391</v>
      </c>
      <c r="HB24">
        <f>MAX('1'!GY24,'2'!GY24)</f>
        <v>27.46794327445652</v>
      </c>
      <c r="HC24">
        <f>MAX('1'!GZ24,'2'!GZ24)</f>
        <v>28.043305770210601</v>
      </c>
      <c r="HD24">
        <f>MAX('1'!HA24,'2'!HA24)</f>
        <v>28.706537661345109</v>
      </c>
      <c r="HE24">
        <f>MAX('1'!HB24,'2'!HB24)</f>
        <v>29.18609619140625</v>
      </c>
      <c r="HF24">
        <f>MAX('1'!HC24,'2'!HC24)</f>
        <v>29.420354428498641</v>
      </c>
      <c r="HG24">
        <f>MAX('1'!HD24,'2'!HD24)</f>
        <v>29.357485563858699</v>
      </c>
      <c r="HH24">
        <f>MAX('1'!HE24,'2'!HE24)</f>
        <v>29.157635232676629</v>
      </c>
      <c r="HI24">
        <f>MAX('1'!HF24,'2'!HF24)</f>
        <v>28.975041928498641</v>
      </c>
      <c r="HJ24">
        <f>MAX('1'!HG24,'2'!HG24)</f>
        <v>29.02716064453125</v>
      </c>
      <c r="HK24">
        <f>MAX('1'!HH24,'2'!HH24)</f>
        <v>28.998341435971469</v>
      </c>
      <c r="HL24">
        <f>MAX('1'!HI24,'2'!HI24)</f>
        <v>28.87165633491848</v>
      </c>
      <c r="HM24">
        <f>MAX('1'!HJ24,'2'!HJ24)</f>
        <v>29.140301248301629</v>
      </c>
      <c r="HN24">
        <f>MAX('1'!HK24,'2'!HK24)</f>
        <v>29.432410198709238</v>
      </c>
      <c r="HO24">
        <f>MAX('1'!HL24,'2'!HL24)</f>
        <v>29.15806778617527</v>
      </c>
      <c r="HP24">
        <f>MAX('1'!HM24,'2'!HM24)</f>
        <v>28.699802564538039</v>
      </c>
      <c r="HQ24">
        <f>MAX('1'!HN24,'2'!HN24)</f>
        <v>28.117277725883149</v>
      </c>
      <c r="HR24">
        <f>MAX('1'!HO24,'2'!HO24)</f>
        <v>27.574125870414399</v>
      </c>
      <c r="HS24">
        <f>MAX('1'!HP24,'2'!HP24)</f>
        <v>27.146792204483699</v>
      </c>
      <c r="HT24">
        <f>MAX('1'!HQ24,'2'!HQ24)</f>
        <v>26.878863790760871</v>
      </c>
      <c r="HU24">
        <f>MAX('1'!HR24,'2'!HR24)</f>
        <v>26.58626390540082</v>
      </c>
      <c r="HV24">
        <f>MAX('1'!HS24,'2'!HS24)</f>
        <v>26.510941215183429</v>
      </c>
      <c r="HW24">
        <f>MAX('1'!HT24,'2'!HT24)</f>
        <v>26.971852178158969</v>
      </c>
      <c r="HX24">
        <f>MAX('1'!HU24,'2'!HU24)</f>
        <v>27.326140030570649</v>
      </c>
      <c r="HY24">
        <f>MAX('1'!HV24,'2'!HV24)</f>
        <v>27.224943741508149</v>
      </c>
      <c r="HZ24">
        <f>MAX('1'!HW24,'2'!HW24)</f>
        <v>27.155284052309781</v>
      </c>
      <c r="IA24">
        <f>MAX('1'!HX24,'2'!HX24)</f>
        <v>26.994928774626359</v>
      </c>
      <c r="IB24">
        <f>MAX('1'!HY24,'2'!HY24)</f>
        <v>26.813128927479621</v>
      </c>
      <c r="IC24">
        <f>MAX('1'!HZ24,'2'!HZ24)</f>
        <v>26.746030061141301</v>
      </c>
      <c r="ID24">
        <f>MAX('1'!IA24,'2'!IA24)</f>
        <v>26.8564453125</v>
      </c>
      <c r="IE24">
        <f>MAX('1'!IB24,'2'!IB24)</f>
        <v>27.13587221891984</v>
      </c>
      <c r="IF24">
        <f>MAX('1'!IC24,'2'!IC24)</f>
        <v>27.538685674252719</v>
      </c>
      <c r="IG24">
        <f>MAX('1'!ID24,'2'!ID24)</f>
        <v>27.93980606742527</v>
      </c>
      <c r="IH24">
        <f>MAX('1'!IE24,'2'!IE24)</f>
        <v>28.310918393342391</v>
      </c>
      <c r="II24">
        <f>MAX('1'!IF24,'2'!IF24)</f>
        <v>28.58665665336277</v>
      </c>
      <c r="IJ24">
        <f>MAX('1'!IG24,'2'!IG24)</f>
        <v>28.786379606827449</v>
      </c>
      <c r="IK24">
        <f>MAX('1'!IH24,'2'!IH24)</f>
        <v>28.851639457370929</v>
      </c>
      <c r="IL24">
        <f>MAX('1'!II24,'2'!II24)</f>
        <v>28.969081712805711</v>
      </c>
      <c r="IM24">
        <f>MAX('1'!IJ24,'2'!IJ24)</f>
        <v>29.062882133152179</v>
      </c>
      <c r="IN24">
        <f>MAX('1'!IK24,'2'!IK24)</f>
        <v>29.154339334239129</v>
      </c>
      <c r="IO24">
        <f>MAX('1'!IL24,'2'!IL24)</f>
        <v>29.226790718410321</v>
      </c>
      <c r="IP24">
        <f>MAX('1'!IM24,'2'!IM24)</f>
        <v>29.283755095108699</v>
      </c>
      <c r="IQ24">
        <f>MAX('1'!IN24,'2'!IN24)</f>
        <v>29.328435483186141</v>
      </c>
      <c r="IR24">
        <f>MAX('1'!IO24,'2'!IO24)</f>
        <v>29.36083984375</v>
      </c>
      <c r="IS24">
        <f>MAX('1'!IP24,'2'!IP24)</f>
        <v>29.380965523097821</v>
      </c>
      <c r="IT24">
        <f>MAX('1'!IQ24,'2'!IQ24)</f>
        <v>29.38880190641984</v>
      </c>
      <c r="IU24">
        <f>MAX('1'!IR24,'2'!IR24)</f>
        <v>15.734729269276491</v>
      </c>
      <c r="IV24">
        <f>MAX('1'!IS24,'2'!IS24)</f>
        <v>16.271071724269699</v>
      </c>
      <c r="IW24">
        <f>MAX('1'!IT24,'2'!IT24)</f>
        <v>16.782751995584238</v>
      </c>
      <c r="IX24">
        <f>MAX('1'!IU24,'2'!IU24)</f>
        <v>17.269766102666441</v>
      </c>
      <c r="IY24">
        <f>MAX('1'!IV24,'2'!IV24)</f>
        <v>17.732111391813859</v>
      </c>
      <c r="IZ24">
        <f>MAX('1'!IW24,'2'!IW24)</f>
        <v>18.169795824133828</v>
      </c>
      <c r="JA24">
        <f>MAX('1'!IX24,'2'!IX24)</f>
        <v>18.60948910920516</v>
      </c>
      <c r="JB24">
        <f>MAX('1'!IY24,'2'!IY24)</f>
        <v>18.97450720745584</v>
      </c>
      <c r="JC24">
        <f>MAX('1'!IZ24,'2'!IZ24)</f>
        <v>19.253727125084922</v>
      </c>
      <c r="JD24">
        <f>MAX('1'!JA24,'2'!JA24)</f>
        <v>19.634335725203801</v>
      </c>
      <c r="JE24">
        <f>MAX('1'!JB24,'2'!JB24)</f>
        <v>19.88418844471807</v>
      </c>
      <c r="JF24">
        <f>MAX('1'!JC24,'2'!JC24)</f>
        <v>20.087467359459922</v>
      </c>
      <c r="JG24">
        <f>MAX('1'!JD24,'2'!JD24)</f>
        <v>20.32332445227582</v>
      </c>
      <c r="JH24">
        <f>MAX('1'!JE24,'2'!JE24)</f>
        <v>20.480097231657609</v>
      </c>
      <c r="JI24">
        <f>MAX('1'!JF24,'2'!JF24)</f>
        <v>20.63590539020041</v>
      </c>
      <c r="JJ24">
        <f>MAX('1'!JG24,'2'!JG24)</f>
        <v>20.733292289402179</v>
      </c>
      <c r="JK24">
        <f>MAX('1'!JH24,'2'!JH24)</f>
        <v>21.065947159476899</v>
      </c>
      <c r="JL24">
        <f>MAX('1'!JI24,'2'!JI24)</f>
        <v>21.336281154466711</v>
      </c>
      <c r="JM24">
        <f>MAX('1'!JJ24,'2'!JJ24)</f>
        <v>21.52752685546875</v>
      </c>
      <c r="JN24">
        <f>MAX('1'!JK24,'2'!JK24)</f>
        <v>21.835768989894699</v>
      </c>
      <c r="JO24">
        <f>MAX('1'!JL24,'2'!JL24)</f>
        <v>22.06159641431725</v>
      </c>
      <c r="JP24">
        <f>MAX('1'!JM24,'2'!JM24)</f>
        <v>22.19811215608016</v>
      </c>
      <c r="JQ24">
        <f>MAX('1'!JN24,'2'!JN24)</f>
        <v>22.42237124235734</v>
      </c>
      <c r="JR24">
        <f>MAX('1'!JO24,'2'!JO24)</f>
        <v>22.575455375339679</v>
      </c>
      <c r="JS24">
        <f>MAX('1'!JP24,'2'!JP24)</f>
        <v>22.658420728600539</v>
      </c>
      <c r="JT24">
        <f>MAX('1'!JQ24,'2'!JQ24)</f>
        <v>22.78825577445652</v>
      </c>
      <c r="JU24">
        <f>MAX('1'!JR24,'2'!JR24)</f>
        <v>23.073910920516301</v>
      </c>
      <c r="JV24">
        <f>MAX('1'!JS24,'2'!JS24)</f>
        <v>23.234401537024461</v>
      </c>
      <c r="JW24">
        <f>MAX('1'!JT24,'2'!JT24)</f>
        <v>23.303721552309781</v>
      </c>
      <c r="JX24">
        <f>MAX('1'!JU24,'2'!JU24)</f>
        <v>23.453968877377719</v>
      </c>
      <c r="JY24">
        <f>MAX('1'!JV24,'2'!JV24)</f>
        <v>23.520603345788039</v>
      </c>
      <c r="JZ24">
        <f>MAX('1'!JW24,'2'!JW24)</f>
        <v>23.52851668648098</v>
      </c>
      <c r="KA24">
        <f>MAX('1'!JX24,'2'!JX24)</f>
        <v>23.565371306046199</v>
      </c>
      <c r="KB24">
        <f>MAX('1'!JY24,'2'!JY24)</f>
        <v>23.51219376273777</v>
      </c>
      <c r="KC24">
        <f>MAX('1'!JZ24,'2'!JZ24)</f>
        <v>23.38566788383152</v>
      </c>
      <c r="KD24">
        <f>MAX('1'!KA24,'2'!KA24)</f>
        <v>23.290020486582879</v>
      </c>
      <c r="KE24">
        <f>MAX('1'!KB24,'2'!KB24)</f>
        <v>23.097274116847821</v>
      </c>
      <c r="KF24">
        <f>MAX('1'!KC24,'2'!KC24)</f>
        <v>22.903460958729621</v>
      </c>
      <c r="KG24">
        <f>MAX('1'!KD24,'2'!KD24)</f>
        <v>22.574245287024461</v>
      </c>
      <c r="KH24">
        <f>MAX('1'!KE24,'2'!KE24)</f>
        <v>22.398453422214679</v>
      </c>
      <c r="KI24">
        <f>MAX('1'!KF24,'2'!KF24)</f>
        <v>22.206394361413039</v>
      </c>
      <c r="KJ24">
        <f>MAX('1'!KG24,'2'!KG24)</f>
        <v>22.130124299422551</v>
      </c>
      <c r="KK24">
        <f>MAX('1'!KH24,'2'!KH24)</f>
        <v>21.963300622027852</v>
      </c>
      <c r="KL24">
        <f>MAX('1'!KI24,'2'!KI24)</f>
        <v>21.8675417692765</v>
      </c>
      <c r="KM24">
        <f>MAX('1'!KJ24,'2'!KJ24)</f>
        <v>21.735244087550949</v>
      </c>
      <c r="KN24">
        <f>MAX('1'!KK24,'2'!KK24)</f>
        <v>21.67702318274457</v>
      </c>
      <c r="KO24">
        <f>MAX('1'!KL24,'2'!KL24)</f>
        <v>21.505498471467391</v>
      </c>
      <c r="KP24">
        <f>MAX('1'!KM24,'2'!KM24)</f>
        <v>21.35419364597486</v>
      </c>
      <c r="KQ24">
        <f>MAX('1'!KN24,'2'!KN24)</f>
        <v>21.071446957795519</v>
      </c>
      <c r="KR24">
        <f>MAX('1'!KO24,'2'!KO24)</f>
        <v>20.889743970788039</v>
      </c>
      <c r="KS24">
        <f>MAX('1'!KP24,'2'!KP24)</f>
        <v>20.688603940217391</v>
      </c>
      <c r="KT24">
        <f>MAX('1'!KQ24,'2'!KQ24)</f>
        <v>20.49466871178668</v>
      </c>
      <c r="KU24">
        <f>MAX('1'!KR24,'2'!KR24)</f>
        <v>20.206032131029211</v>
      </c>
      <c r="KV24">
        <f>MAX('1'!KS24,'2'!KS24)</f>
        <v>19.970658012058429</v>
      </c>
      <c r="KW24">
        <f>MAX('1'!KT24,'2'!KT24)</f>
        <v>19.65532651154891</v>
      </c>
      <c r="KX24">
        <f>MAX('1'!KU24,'2'!KU24)</f>
        <v>19.355750042459238</v>
      </c>
      <c r="KY24">
        <f>MAX('1'!KV24,'2'!KV24)</f>
        <v>19.044472072435461</v>
      </c>
      <c r="KZ24">
        <f>MAX('1'!KW24,'2'!KW24)</f>
        <v>18.72149658203125</v>
      </c>
      <c r="LA24">
        <f>MAX('1'!KX24,'2'!KX24)</f>
        <v>18.386823571246602</v>
      </c>
      <c r="LB24">
        <f>MAX('1'!KY24,'2'!KY24)</f>
        <v>18.040451713230301</v>
      </c>
      <c r="LC24">
        <f>MAX('1'!KZ24,'2'!KZ24)</f>
        <v>11.925941798997959</v>
      </c>
      <c r="LD24">
        <f>MAX('1'!LA24,'2'!LA24)</f>
        <v>12.357159158457881</v>
      </c>
      <c r="LE24">
        <f>MAX('1'!LB24,'2'!LB24)</f>
        <v>12.710698666779891</v>
      </c>
      <c r="LF24">
        <f>MAX('1'!LC24,'2'!LC24)</f>
        <v>12.98655236285666</v>
      </c>
      <c r="LG24">
        <f>MAX('1'!LD24,'2'!LD24)</f>
        <v>13.184724227241849</v>
      </c>
      <c r="LH24">
        <f>MAX('1'!LE24,'2'!LE24)</f>
        <v>13.30521691363791</v>
      </c>
      <c r="LI24">
        <f>MAX('1'!LF24,'2'!LF24)</f>
        <v>13.127948263417119</v>
      </c>
      <c r="LJ24">
        <f>MAX('1'!LG24,'2'!LG24)</f>
        <v>13.007241953974191</v>
      </c>
      <c r="LK24">
        <f>MAX('1'!LH24,'2'!LH24)</f>
        <v>13.00569351859715</v>
      </c>
      <c r="LL24">
        <f>MAX('1'!LI24,'2'!LI24)</f>
        <v>13.005766495414401</v>
      </c>
      <c r="LM24">
        <f>MAX('1'!LJ24,'2'!LJ24)</f>
        <v>13.136669656504759</v>
      </c>
      <c r="LN24">
        <f>MAX('1'!LK24,'2'!LK24)</f>
        <v>13.215289572010869</v>
      </c>
      <c r="LO24">
        <f>MAX('1'!LL24,'2'!LL24)</f>
        <v>13.26821634043818</v>
      </c>
      <c r="LP24">
        <f>MAX('1'!LM24,'2'!LM24)</f>
        <v>13.301028044327451</v>
      </c>
      <c r="LQ24">
        <f>MAX('1'!LN24,'2'!LN24)</f>
        <v>13.31820413340693</v>
      </c>
      <c r="LR24">
        <f>MAX('1'!LO24,'2'!LO24)</f>
        <v>13.32817011294158</v>
      </c>
      <c r="LS24">
        <f>MAX('1'!LP24,'2'!LP24)</f>
        <v>13.355626645295519</v>
      </c>
      <c r="LT24">
        <f>MAX('1'!LQ24,'2'!LQ24)</f>
        <v>13.40730750042459</v>
      </c>
      <c r="LU24">
        <f>MAX('1'!LR24,'2'!LR24)</f>
        <v>13.41583251953125</v>
      </c>
      <c r="LV24">
        <f>MAX('1'!LS24,'2'!LS24)</f>
        <v>13.488120701002041</v>
      </c>
      <c r="LW24">
        <f>MAX('1'!LT24,'2'!LT24)</f>
        <v>13.521835990574051</v>
      </c>
      <c r="LX24">
        <f>MAX('1'!LU24,'2'!LU24)</f>
        <v>13.61821713654891</v>
      </c>
      <c r="LY24">
        <f>MAX('1'!LV24,'2'!LV24)</f>
        <v>13.72355585512908</v>
      </c>
      <c r="LZ24">
        <f>MAX('1'!LW24,'2'!LW24)</f>
        <v>13.825119681980301</v>
      </c>
      <c r="MA24">
        <f>MAX('1'!LX24,'2'!LX24)</f>
        <v>13.887387483016299</v>
      </c>
      <c r="MB24">
        <f>MAX('1'!LY24,'2'!LY24)</f>
        <v>13.94680520762568</v>
      </c>
      <c r="MC24">
        <f>MAX('1'!LZ24,'2'!LZ24)</f>
        <v>14.014619246773099</v>
      </c>
      <c r="MD24">
        <f>MAX('1'!MA24,'2'!MA24)</f>
        <v>14.044777248216709</v>
      </c>
      <c r="ME24">
        <f>MAX('1'!MB24,'2'!MB24)</f>
        <v>14.11308089546535</v>
      </c>
      <c r="MF24">
        <f>MAX('1'!MC24,'2'!MC24)</f>
        <v>14.199606190557059</v>
      </c>
      <c r="MG24">
        <f>MAX('1'!MD24,'2'!MD24)</f>
        <v>14.225567361582881</v>
      </c>
      <c r="MH24">
        <f>MAX('1'!ME24,'2'!ME24)</f>
        <v>14.3507252568784</v>
      </c>
      <c r="MI24">
        <f>MAX('1'!MF24,'2'!MF24)</f>
        <v>14.437993588654891</v>
      </c>
      <c r="MJ24">
        <f>MAX('1'!MG24,'2'!MG24)</f>
        <v>14.59659078846807</v>
      </c>
      <c r="MK24">
        <f>MAX('1'!MH24,'2'!MH24)</f>
        <v>14.86650682532269</v>
      </c>
      <c r="ML24">
        <f>MAX('1'!MI24,'2'!MI24)</f>
        <v>15.12818709663723</v>
      </c>
      <c r="MM24">
        <f>MAX('1'!MJ24,'2'!MJ24)</f>
        <v>15.34110558551291</v>
      </c>
      <c r="MN24">
        <f>MAX('1'!MK24,'2'!MK24)</f>
        <v>15.51796025815217</v>
      </c>
      <c r="MO24">
        <f>MAX('1'!ML24,'2'!ML24)</f>
        <v>15.631505551545519</v>
      </c>
      <c r="MP24">
        <f>MAX('1'!MM24,'2'!MM24)</f>
        <v>15.706079897673231</v>
      </c>
      <c r="MQ24">
        <f>MAX('1'!MN24,'2'!MN24)</f>
        <v>15.68161276112432</v>
      </c>
      <c r="MR24">
        <f>MAX('1'!MO24,'2'!MO24)</f>
        <v>15.634250806725539</v>
      </c>
      <c r="MS24">
        <f>MAX('1'!MP24,'2'!MP24)</f>
        <v>15.55144467561141</v>
      </c>
      <c r="MT24">
        <f>MAX('1'!MQ24,'2'!MQ24)</f>
        <v>15.57160219938859</v>
      </c>
      <c r="MU24">
        <f>MAX('1'!MR24,'2'!MR24)</f>
        <v>15.595091446586281</v>
      </c>
      <c r="MV24">
        <f>MAX('1'!MS24,'2'!MS24)</f>
        <v>15.57095071543818</v>
      </c>
      <c r="MW24">
        <f>MAX('1'!MT24,'2'!MT24)</f>
        <v>15.347189198369559</v>
      </c>
      <c r="MX24">
        <f>MAX('1'!MU24,'2'!MU24)</f>
        <v>15.068561056385869</v>
      </c>
      <c r="MY24">
        <f>MAX('1'!MV24,'2'!MV24)</f>
        <v>14.67412533967391</v>
      </c>
      <c r="MZ24">
        <f>MAX('1'!MW24,'2'!MW24)</f>
        <v>14.33317101520041</v>
      </c>
      <c r="NA24">
        <f>MAX('1'!MX24,'2'!MX24)</f>
        <v>14.029326065726901</v>
      </c>
      <c r="NB24">
        <f>MAX('1'!MY24,'2'!MY24)</f>
        <v>13.73677925441576</v>
      </c>
      <c r="NC24">
        <f>MAX('1'!MZ24,'2'!MZ24)</f>
        <v>13.52393374235734</v>
      </c>
      <c r="ND24">
        <f>MAX('1'!NA24,'2'!NA24)</f>
        <v>13.31267647121264</v>
      </c>
      <c r="NE24">
        <f>MAX('1'!NB24,'2'!NB24)</f>
        <v>13.10021176545516</v>
      </c>
      <c r="NF24">
        <f>MAX('1'!NC24,'2'!NC24)</f>
        <v>12.988363514775809</v>
      </c>
      <c r="NG24">
        <f>MAX('1'!ND24,'2'!ND24)</f>
        <v>12.7898997431216</v>
      </c>
      <c r="NH24">
        <f>MAX('1'!NE24,'2'!NE24)</f>
        <v>12.572473940641981</v>
      </c>
      <c r="NI24">
        <f>MAX('1'!NF24,'2'!NF24)</f>
        <v>12.38603011421535</v>
      </c>
      <c r="NJ24">
        <f>MAX('1'!NG24,'2'!NG24)</f>
        <v>12.29783829398777</v>
      </c>
      <c r="NK24">
        <f>MAX('1'!NH24,'2'!NH24)</f>
        <v>12.291040835173231</v>
      </c>
      <c r="NL24">
        <f>MAX('1'!NI24,'2'!NI24)</f>
        <v>12.241307797639269</v>
      </c>
      <c r="NM24">
        <f>MAX('1'!NJ24,'2'!NJ24)</f>
        <v>12.18210502292799</v>
      </c>
      <c r="NN24">
        <f>MAX('1'!NK24,'2'!NK24)</f>
        <v>12.113918138586961</v>
      </c>
      <c r="NO24">
        <f>MAX('1'!NL24,'2'!NL24)</f>
        <v>11.92325492527174</v>
      </c>
      <c r="NP24">
        <f>MAX('1'!NM24,'2'!NM24)</f>
        <v>11.984316618546201</v>
      </c>
      <c r="NQ24">
        <f>MAX('1'!NN24,'2'!NN24)</f>
        <v>12.055425229279891</v>
      </c>
      <c r="NR24">
        <f>MAX('1'!NO24,'2'!NO24)</f>
        <v>12.06547745414402</v>
      </c>
      <c r="NS24">
        <f>MAX('1'!NP24,'2'!NP24)</f>
        <v>12.21489815090014</v>
      </c>
      <c r="NT24">
        <f>MAX('1'!NQ24,'2'!NQ24)</f>
        <v>12.315537162449051</v>
      </c>
      <c r="NU24">
        <f>MAX('1'!NR24,'2'!NR24)</f>
        <v>12.30260301672894</v>
      </c>
      <c r="NV24">
        <f>MAX('1'!NS24,'2'!NS24)</f>
        <v>12.24971870754076</v>
      </c>
      <c r="NW24">
        <f>MAX('1'!NT24,'2'!NT24)</f>
        <v>12.156881581182059</v>
      </c>
      <c r="NX24">
        <f>MAX('1'!NU24,'2'!NU24)</f>
        <v>12.024096945057741</v>
      </c>
      <c r="NY24">
        <f>MAX('1'!NV24,'2'!NV24)</f>
        <v>11.851358164911691</v>
      </c>
    </row>
    <row r="25" spans="1:389" x14ac:dyDescent="0.25">
      <c r="A25" s="1">
        <v>23</v>
      </c>
      <c r="B25" t="s">
        <v>42</v>
      </c>
      <c r="C25" t="s">
        <v>58</v>
      </c>
      <c r="F25">
        <f>MAX('1'!C25,'2'!C25)</f>
        <v>1.0536899566650391</v>
      </c>
      <c r="G25">
        <f>MAX('1'!D25,'2'!D25)</f>
        <v>1.252149200439453</v>
      </c>
      <c r="H25">
        <f>MAX('1'!E25,'2'!E25)</f>
        <v>1.4110505104064941</v>
      </c>
      <c r="I25">
        <f>MAX('1'!F25,'2'!F25)</f>
        <v>1.5303936958312989</v>
      </c>
      <c r="J25">
        <f>MAX('1'!G25,'2'!G25)</f>
        <v>1.6101791381835939</v>
      </c>
      <c r="K25">
        <f>MAX('1'!H25,'2'!H25)</f>
        <v>1.6504066467285159</v>
      </c>
      <c r="L25">
        <f>MAX('1'!I25,'2'!I25)</f>
        <v>1.55463752746582</v>
      </c>
      <c r="M25">
        <f>MAX('1'!J25,'2'!J25)</f>
        <v>1.5023034095764161</v>
      </c>
      <c r="N25">
        <f>MAX('1'!K25,'2'!K25)</f>
        <v>1.527079391479492</v>
      </c>
      <c r="O25">
        <f>MAX('1'!L25,'2'!L25)</f>
        <v>1.5719367980957031</v>
      </c>
      <c r="P25">
        <f>MAX('1'!M25,'2'!M25)</f>
        <v>1.683696365356445</v>
      </c>
      <c r="Q25">
        <f>MAX('1'!N25,'2'!N25)</f>
        <v>1.7891704559326169</v>
      </c>
      <c r="R25">
        <f>MAX('1'!O25,'2'!O25)</f>
        <v>1.945541763305664</v>
      </c>
      <c r="S25">
        <f>MAX('1'!P25,'2'!P25)</f>
        <v>2.1515365600585938</v>
      </c>
      <c r="T25">
        <f>MAX('1'!Q25,'2'!Q25)</f>
        <v>2.4067394256591799</v>
      </c>
      <c r="U25">
        <f>MAX('1'!R25,'2'!R25)</f>
        <v>2.2746505737304692</v>
      </c>
      <c r="V25">
        <f>MAX('1'!S25,'2'!S25)</f>
        <v>2.2868587493896491</v>
      </c>
      <c r="W25">
        <f>MAX('1'!T25,'2'!T25)</f>
        <v>2.2960340499877931</v>
      </c>
      <c r="X25">
        <f>MAX('1'!U25,'2'!U25)</f>
        <v>2.3085775375366211</v>
      </c>
      <c r="Y25">
        <f>MAX('1'!V25,'2'!V25)</f>
        <v>2.3424316406250001</v>
      </c>
      <c r="Z25">
        <f>MAX('1'!W25,'2'!W25)</f>
        <v>2.389886856079102</v>
      </c>
      <c r="AA25">
        <f>MAX('1'!X25,'2'!X25)</f>
        <v>2.419586563110351</v>
      </c>
      <c r="AB25">
        <f>MAX('1'!Y25,'2'!Y25)</f>
        <v>2.475814056396485</v>
      </c>
      <c r="AC25">
        <f>MAX('1'!Z25,'2'!Z25)</f>
        <v>2.5452987670898439</v>
      </c>
      <c r="AD25">
        <f>MAX('1'!AA25,'2'!AA25)</f>
        <v>2.6120639801025392</v>
      </c>
      <c r="AE25">
        <f>MAX('1'!AB25,'2'!AB25)</f>
        <v>2.668284225463867</v>
      </c>
      <c r="AF25">
        <f>MAX('1'!AC25,'2'!AC25)</f>
        <v>2.733383560180664</v>
      </c>
      <c r="AG25">
        <f>MAX('1'!AD25,'2'!AD25)</f>
        <v>2.7999340057373052</v>
      </c>
      <c r="AH25">
        <f>MAX('1'!AE25,'2'!AE25)</f>
        <v>2.8804447174072272</v>
      </c>
      <c r="AI25">
        <f>MAX('1'!AF25,'2'!AF25)</f>
        <v>3.0001968383789062</v>
      </c>
      <c r="AJ25">
        <f>MAX('1'!AG25,'2'!AG25)</f>
        <v>3.137991142272949</v>
      </c>
      <c r="AK25">
        <f>MAX('1'!AH25,'2'!AH25)</f>
        <v>3.3102329254150389</v>
      </c>
      <c r="AL25">
        <f>MAX('1'!AI25,'2'!AI25)</f>
        <v>3.554204940795898</v>
      </c>
      <c r="AM25">
        <f>MAX('1'!AJ25,'2'!AJ25)</f>
        <v>3.8153652191162108</v>
      </c>
      <c r="AN25">
        <f>MAX('1'!AK25,'2'!AK25)</f>
        <v>4.1084724426269528</v>
      </c>
      <c r="AO25">
        <f>MAX('1'!AL25,'2'!AL25)</f>
        <v>4.4499580383300783</v>
      </c>
      <c r="AP25">
        <f>MAX('1'!AM25,'2'!AM25)</f>
        <v>4.8263778686523438</v>
      </c>
      <c r="AQ25">
        <f>MAX('1'!AN25,'2'!AN25)</f>
        <v>5.1974021911621104</v>
      </c>
      <c r="AR25">
        <f>MAX('1'!AO25,'2'!AO25)</f>
        <v>5.5958854675292971</v>
      </c>
      <c r="AS25">
        <f>MAX('1'!AP25,'2'!AP25)</f>
        <v>5.9563747406005856</v>
      </c>
      <c r="AT25">
        <f>MAX('1'!AQ25,'2'!AQ25)</f>
        <v>6.2824028015136717</v>
      </c>
      <c r="AU25">
        <f>MAX('1'!AR25,'2'!AR25)</f>
        <v>6.5620986938476564</v>
      </c>
      <c r="AV25">
        <f>MAX('1'!AS25,'2'!AS25)</f>
        <v>6.7794380187988281</v>
      </c>
      <c r="AW25">
        <f>MAX('1'!AT25,'2'!AT25)</f>
        <v>6.9569580078125002</v>
      </c>
      <c r="AX25">
        <f>MAX('1'!AU25,'2'!AU25)</f>
        <v>7.1469665527343746</v>
      </c>
      <c r="AY25">
        <f>MAX('1'!AV25,'2'!AV25)</f>
        <v>7.2936004638671879</v>
      </c>
      <c r="AZ25">
        <f>MAX('1'!AW25,'2'!AW25)</f>
        <v>7.3929450988769529</v>
      </c>
      <c r="BA25">
        <f>MAX('1'!AX25,'2'!AX25)</f>
        <v>7.4723403930664061</v>
      </c>
      <c r="BB25">
        <f>MAX('1'!AY25,'2'!AY25)</f>
        <v>7.5176315307617188</v>
      </c>
      <c r="BC25">
        <f>MAX('1'!AZ25,'2'!AZ25)</f>
        <v>7.5026443481445311</v>
      </c>
      <c r="BD25">
        <f>MAX('1'!BA25,'2'!BA25)</f>
        <v>7.4391815185546877</v>
      </c>
      <c r="BE25">
        <f>MAX('1'!BB25,'2'!BB25)</f>
        <v>7.2997177124023436</v>
      </c>
      <c r="BF25">
        <f>MAX('1'!BC25,'2'!BC25)</f>
        <v>7.1379928588867188</v>
      </c>
      <c r="BG25">
        <f>MAX('1'!BD25,'2'!BD25)</f>
        <v>7.0675460815429689</v>
      </c>
      <c r="BH25">
        <f>MAX('1'!BE25,'2'!BE25)</f>
        <v>7.0005714416503908</v>
      </c>
      <c r="BI25">
        <f>MAX('1'!BF25,'2'!BF25)</f>
        <v>6.8945236206054688</v>
      </c>
      <c r="BJ25">
        <f>MAX('1'!BG25,'2'!BG25)</f>
        <v>6.8107666015625004</v>
      </c>
      <c r="BK25">
        <f>MAX('1'!BH25,'2'!BH25)</f>
        <v>6.763458251953125</v>
      </c>
      <c r="BL25">
        <f>MAX('1'!BI25,'2'!BI25)</f>
        <v>6.7127494812011719</v>
      </c>
      <c r="BM25">
        <f>MAX('1'!BJ25,'2'!BJ25)</f>
        <v>6.7067008972167974</v>
      </c>
      <c r="BN25">
        <f>MAX('1'!BK25,'2'!BK25)</f>
        <v>6.6805580139160146</v>
      </c>
      <c r="BO25">
        <f>MAX('1'!BL25,'2'!BL25)</f>
        <v>6.6759803771972646</v>
      </c>
      <c r="BP25">
        <f>MAX('1'!BM25,'2'!BM25)</f>
        <v>6.6741790771484384</v>
      </c>
      <c r="BQ25">
        <f>MAX('1'!BN25,'2'!BN25)</f>
        <v>6.6989280700683604</v>
      </c>
      <c r="BR25">
        <f>MAX('1'!BO25,'2'!BO25)</f>
        <v>6.6684967041015621</v>
      </c>
      <c r="BS25">
        <f>MAX('1'!BP25,'2'!BP25)</f>
        <v>6.6334899902343754</v>
      </c>
      <c r="BT25">
        <f>MAX('1'!BQ25,'2'!BQ25)</f>
        <v>6.588449859619141</v>
      </c>
      <c r="BU25">
        <f>MAX('1'!BR25,'2'!BR25)</f>
        <v>6.5374511718750004</v>
      </c>
      <c r="BV25">
        <f>MAX('1'!BS25,'2'!BS25)</f>
        <v>6.484700775146484</v>
      </c>
      <c r="BW25">
        <f>MAX('1'!BT25,'2'!BT25)</f>
        <v>6.4589904785156254</v>
      </c>
      <c r="BX25">
        <f>MAX('1'!BU25,'2'!BU25)</f>
        <v>6.4152206420898441</v>
      </c>
      <c r="BY25">
        <f>MAX('1'!BV25,'2'!BV25)</f>
        <v>6.4170989990234384</v>
      </c>
      <c r="BZ25">
        <f>MAX('1'!BW25,'2'!BW25)</f>
        <v>6.3713954925537113</v>
      </c>
      <c r="CA25">
        <f>MAX('1'!BX25,'2'!BX25)</f>
        <v>6.2909503936767566</v>
      </c>
      <c r="CB25">
        <f>MAX('1'!BY25,'2'!BY25)</f>
        <v>6.2710960388183592</v>
      </c>
      <c r="CC25">
        <f>MAX('1'!BZ25,'2'!BZ25)</f>
        <v>6.189910888671875</v>
      </c>
      <c r="CD25">
        <f>MAX('1'!CA25,'2'!CA25)</f>
        <v>6.0775241851806641</v>
      </c>
      <c r="CE25">
        <f>MAX('1'!CB25,'2'!CB25)</f>
        <v>5.9614654541015621</v>
      </c>
      <c r="CF25">
        <f>MAX('1'!CC25,'2'!CC25)</f>
        <v>5.8406108856201184</v>
      </c>
      <c r="CG25">
        <f>MAX('1'!CD25,'2'!CD25)</f>
        <v>5.7451259613037111</v>
      </c>
      <c r="CH25">
        <f>MAX('1'!CE25,'2'!CE25)</f>
        <v>5.6699794769287113</v>
      </c>
      <c r="CI25">
        <f>MAX('1'!CF25,'2'!CF25)</f>
        <v>5.6314834594726566</v>
      </c>
      <c r="CJ25">
        <f>MAX('1'!CG25,'2'!CG25)</f>
        <v>5.5527938842773441</v>
      </c>
      <c r="CK25">
        <f>MAX('1'!CH25,'2'!CH25)</f>
        <v>5.5100120544433597</v>
      </c>
      <c r="CL25">
        <f>MAX('1'!CI25,'2'!CI25)</f>
        <v>5.6847862243652347</v>
      </c>
      <c r="CM25">
        <f>MAX('1'!CJ25,'2'!CJ25)</f>
        <v>5.7686344146728512</v>
      </c>
      <c r="CN25">
        <f>MAX('1'!CK25,'2'!CK25)</f>
        <v>5.8606433868408203</v>
      </c>
      <c r="CO25">
        <f>MAX('1'!CL25,'2'!CL25)</f>
        <v>6.0246711730957028</v>
      </c>
      <c r="CP25">
        <f>MAX('1'!CM25,'2'!CM25)</f>
        <v>6.3998851776123047</v>
      </c>
      <c r="CQ25">
        <f>MAX('1'!CN25,'2'!CN25)</f>
        <v>6.9850334167480472</v>
      </c>
      <c r="CR25">
        <f>MAX('1'!CO25,'2'!CO25)</f>
        <v>7.7791374206542967</v>
      </c>
      <c r="CS25">
        <f>MAX('1'!CP25,'2'!CP25)</f>
        <v>8.7786727905273434</v>
      </c>
      <c r="CT25">
        <f>MAX('1'!CQ25,'2'!CQ25)</f>
        <v>9.8530563354492191</v>
      </c>
      <c r="CU25">
        <f>MAX('1'!CR25,'2'!CR25)</f>
        <v>11.21852340698242</v>
      </c>
      <c r="CV25">
        <f>MAX('1'!CS25,'2'!CS25)</f>
        <v>12.989361572265629</v>
      </c>
      <c r="CW25">
        <f>MAX('1'!CT25,'2'!CT25)</f>
        <v>14.40598449707031</v>
      </c>
      <c r="CX25">
        <f>MAX('1'!CU25,'2'!CU25)</f>
        <v>15.82026519775391</v>
      </c>
      <c r="CY25">
        <f>MAX('1'!CV25,'2'!CV25)</f>
        <v>17.204516601562499</v>
      </c>
      <c r="CZ25">
        <f>MAX('1'!CW25,'2'!CW25)</f>
        <v>18.477014160156251</v>
      </c>
      <c r="DA25">
        <f>MAX('1'!CX25,'2'!CX25)</f>
        <v>19.604861450195308</v>
      </c>
      <c r="DB25">
        <f>MAX('1'!CY25,'2'!CY25)</f>
        <v>20.654577636718749</v>
      </c>
      <c r="DC25">
        <f>MAX('1'!CZ25,'2'!CZ25)</f>
        <v>21.533134460449219</v>
      </c>
      <c r="DD25">
        <f>MAX('1'!DA25,'2'!DA25)</f>
        <v>22.249597167968751</v>
      </c>
      <c r="DE25">
        <f>MAX('1'!DB25,'2'!DB25)</f>
        <v>23.05408325195312</v>
      </c>
      <c r="DF25">
        <f>MAX('1'!DC25,'2'!DC25)</f>
        <v>23.87353515625</v>
      </c>
      <c r="DG25">
        <f>MAX('1'!DD25,'2'!DD25)</f>
        <v>24.384895324707031</v>
      </c>
      <c r="DH25">
        <f>MAX('1'!DE25,'2'!DE25)</f>
        <v>24.70972290039062</v>
      </c>
      <c r="DI25">
        <f>MAX('1'!DF25,'2'!DF25)</f>
        <v>25.046022033691411</v>
      </c>
      <c r="DJ25">
        <f>MAX('1'!DG25,'2'!DG25)</f>
        <v>25.664236450195311</v>
      </c>
      <c r="DK25">
        <f>MAX('1'!DH25,'2'!DH25)</f>
        <v>26.194393920898442</v>
      </c>
      <c r="DL25">
        <f>MAX('1'!DI25,'2'!DI25)</f>
        <v>26.585113525390621</v>
      </c>
      <c r="DM25">
        <f>MAX('1'!DJ25,'2'!DJ25)</f>
        <v>26.835058593749999</v>
      </c>
      <c r="DN25">
        <f>MAX('1'!DK25,'2'!DK25)</f>
        <v>27.051284790039059</v>
      </c>
      <c r="DO25">
        <f>MAX('1'!DL25,'2'!DL25)</f>
        <v>27.20430603027344</v>
      </c>
      <c r="DP25">
        <f>MAX('1'!DM25,'2'!DM25)</f>
        <v>27.303112792968751</v>
      </c>
      <c r="DQ25">
        <f>MAX('1'!DN25,'2'!DN25)</f>
        <v>27.331805419921871</v>
      </c>
      <c r="DR25">
        <f>MAX('1'!DO25,'2'!DO25)</f>
        <v>27.127798461914061</v>
      </c>
      <c r="DS25">
        <f>MAX('1'!DP25,'2'!DP25)</f>
        <v>27.18976440429687</v>
      </c>
      <c r="DT25">
        <f>MAX('1'!DQ25,'2'!DQ25)</f>
        <v>27.55507507324219</v>
      </c>
      <c r="DU25">
        <f>MAX('1'!DR25,'2'!DR25)</f>
        <v>27.691213989257811</v>
      </c>
      <c r="DV25">
        <f>MAX('1'!DS25,'2'!DS25)</f>
        <v>27.758984375000001</v>
      </c>
      <c r="DW25">
        <f>MAX('1'!DT25,'2'!DT25)</f>
        <v>27.833984375</v>
      </c>
      <c r="DX25">
        <f>MAX('1'!DU25,'2'!DU25)</f>
        <v>27.902014160156249</v>
      </c>
      <c r="DY25">
        <f>MAX('1'!DV25,'2'!DV25)</f>
        <v>27.891577148437499</v>
      </c>
      <c r="DZ25">
        <f>MAX('1'!DW25,'2'!DW25)</f>
        <v>27.940222167968749</v>
      </c>
      <c r="EA25">
        <f>MAX('1'!DX25,'2'!DX25)</f>
        <v>28.14769897460938</v>
      </c>
      <c r="EB25">
        <f>MAX('1'!DY25,'2'!DY25)</f>
        <v>28.270977783203129</v>
      </c>
      <c r="EC25">
        <f>MAX('1'!DZ25,'2'!DZ25)</f>
        <v>28.487417602539061</v>
      </c>
      <c r="ED25">
        <f>MAX('1'!EA25,'2'!EA25)</f>
        <v>28.749475097656251</v>
      </c>
      <c r="EE25">
        <f>MAX('1'!EB25,'2'!EB25)</f>
        <v>28.961196899414059</v>
      </c>
      <c r="EF25">
        <f>MAX('1'!EC25,'2'!EC25)</f>
        <v>29.13201904296875</v>
      </c>
      <c r="EG25">
        <f>MAX('1'!ED25,'2'!ED25)</f>
        <v>29.27930297851562</v>
      </c>
      <c r="EH25">
        <f>MAX('1'!EE25,'2'!EE25)</f>
        <v>29.415069580078121</v>
      </c>
      <c r="EI25">
        <f>MAX('1'!EF25,'2'!EF25)</f>
        <v>29.46557006835938</v>
      </c>
      <c r="EJ25">
        <f>MAX('1'!EG25,'2'!EG25)</f>
        <v>29.560888671874999</v>
      </c>
      <c r="EK25">
        <f>MAX('1'!EH25,'2'!EH25)</f>
        <v>29.78031311035156</v>
      </c>
      <c r="EL25">
        <f>MAX('1'!EI25,'2'!EI25)</f>
        <v>29.836468505859379</v>
      </c>
      <c r="EM25">
        <f>MAX('1'!EJ25,'2'!EJ25)</f>
        <v>30.092822265624999</v>
      </c>
      <c r="EN25">
        <f>MAX('1'!EK25,'2'!EK25)</f>
        <v>30.259838867187501</v>
      </c>
      <c r="EO25">
        <f>MAX('1'!EL25,'2'!EL25)</f>
        <v>30.319137573242191</v>
      </c>
      <c r="EP25">
        <f>MAX('1'!EM25,'2'!EM25)</f>
        <v>30.38467102050781</v>
      </c>
      <c r="EQ25">
        <f>MAX('1'!EN25,'2'!EN25)</f>
        <v>30.63290100097656</v>
      </c>
      <c r="ER25">
        <f>MAX('1'!EO25,'2'!EO25)</f>
        <v>30.778640747070309</v>
      </c>
      <c r="ES25">
        <f>MAX('1'!EP25,'2'!EP25)</f>
        <v>30.898535156249999</v>
      </c>
      <c r="ET25">
        <f>MAX('1'!EQ25,'2'!EQ25)</f>
        <v>30.946398925781249</v>
      </c>
      <c r="EU25">
        <f>MAX('1'!ER25,'2'!ER25)</f>
        <v>31.014086914062499</v>
      </c>
      <c r="EV25">
        <f>MAX('1'!ES25,'2'!ES25)</f>
        <v>31.047366333007808</v>
      </c>
      <c r="EW25">
        <f>MAX('1'!ET25,'2'!ET25)</f>
        <v>31.194039916992189</v>
      </c>
      <c r="EX25">
        <f>MAX('1'!EU25,'2'!EU25)</f>
        <v>31.265588378906251</v>
      </c>
      <c r="EY25">
        <f>MAX('1'!EV25,'2'!EV25)</f>
        <v>31.300152587890629</v>
      </c>
      <c r="EZ25">
        <f>MAX('1'!EW25,'2'!EW25)</f>
        <v>31.305987548828121</v>
      </c>
      <c r="FA25">
        <f>MAX('1'!EX25,'2'!EX25)</f>
        <v>31.61400756835938</v>
      </c>
      <c r="FB25">
        <f>MAX('1'!EY25,'2'!EY25)</f>
        <v>31.84081420898438</v>
      </c>
      <c r="FC25">
        <f>MAX('1'!EZ25,'2'!EZ25)</f>
        <v>32.029177856445322</v>
      </c>
      <c r="FD25">
        <f>MAX('1'!FA25,'2'!FA25)</f>
        <v>32.25054931640625</v>
      </c>
      <c r="FE25">
        <f>MAX('1'!FB25,'2'!FB25)</f>
        <v>32.488485717773443</v>
      </c>
      <c r="FF25">
        <f>MAX('1'!FC25,'2'!FC25)</f>
        <v>32.811145019531253</v>
      </c>
      <c r="FG25">
        <f>MAX('1'!FD25,'2'!FD25)</f>
        <v>33.04034423828125</v>
      </c>
      <c r="FH25">
        <f>MAX('1'!FE25,'2'!FE25)</f>
        <v>33.300250244140628</v>
      </c>
      <c r="FI25">
        <f>MAX('1'!FF25,'2'!FF25)</f>
        <v>33.331512451171882</v>
      </c>
      <c r="FJ25">
        <f>MAX('1'!FG25,'2'!FG25)</f>
        <v>33.127069091796884</v>
      </c>
      <c r="FK25">
        <f>MAX('1'!FH25,'2'!FH25)</f>
        <v>33.11465148925781</v>
      </c>
      <c r="FL25">
        <f>MAX('1'!FI25,'2'!FI25)</f>
        <v>33.366949462890616</v>
      </c>
      <c r="FM25">
        <f>MAX('1'!FJ25,'2'!FJ25)</f>
        <v>33.741473388671878</v>
      </c>
      <c r="FN25">
        <f>MAX('1'!FK25,'2'!FK25)</f>
        <v>33.78226013183594</v>
      </c>
      <c r="FO25">
        <f>MAX('1'!FL25,'2'!FL25)</f>
        <v>34.163763427734366</v>
      </c>
      <c r="FP25">
        <f>MAX('1'!FM25,'2'!FM25)</f>
        <v>34.740863037109378</v>
      </c>
      <c r="FQ25">
        <f>MAX('1'!FN25,'2'!FN25)</f>
        <v>34.465307617187499</v>
      </c>
      <c r="FR25">
        <f>MAX('1'!FO25,'2'!FO25)</f>
        <v>34.335296630859382</v>
      </c>
      <c r="FS25">
        <f>MAX('1'!FP25,'2'!FP25)</f>
        <v>34.511947631835938</v>
      </c>
      <c r="FT25">
        <f>MAX('1'!FQ25,'2'!FQ25)</f>
        <v>33.408776855468751</v>
      </c>
      <c r="FU25">
        <f>MAX('1'!FR25,'2'!FR25)</f>
        <v>32.587689208984372</v>
      </c>
      <c r="FV25">
        <f>MAX('1'!FS25,'2'!FS25)</f>
        <v>32.617745971679689</v>
      </c>
      <c r="FW25">
        <f>MAX('1'!FT25,'2'!FT25)</f>
        <v>31.761489868164059</v>
      </c>
      <c r="FX25">
        <f>MAX('1'!FU25,'2'!FU25)</f>
        <v>31.286306762695311</v>
      </c>
      <c r="FY25">
        <f>MAX('1'!FV25,'2'!FV25)</f>
        <v>31.15688781738281</v>
      </c>
      <c r="FZ25">
        <f>MAX('1'!FW25,'2'!FW25)</f>
        <v>31.36107788085938</v>
      </c>
      <c r="GA25">
        <f>MAX('1'!FX25,'2'!FX25)</f>
        <v>31.44272766113281</v>
      </c>
      <c r="GB25">
        <f>MAX('1'!FY25,'2'!FY25)</f>
        <v>31.660443115234379</v>
      </c>
      <c r="GC25">
        <f>MAX('1'!FZ25,'2'!FZ25)</f>
        <v>32.291107177734382</v>
      </c>
      <c r="GD25">
        <f>MAX('1'!GA25,'2'!GA25)</f>
        <v>32.295812988281249</v>
      </c>
      <c r="GE25">
        <f>MAX('1'!GB25,'2'!GB25)</f>
        <v>32.51739501953125</v>
      </c>
      <c r="GF25">
        <f>MAX('1'!GC25,'2'!GC25)</f>
        <v>33.18646240234375</v>
      </c>
      <c r="GG25">
        <f>MAX('1'!GD25,'2'!GD25)</f>
        <v>32.675646972656253</v>
      </c>
      <c r="GH25">
        <f>MAX('1'!GE25,'2'!GE25)</f>
        <v>32.912036132812503</v>
      </c>
      <c r="GI25">
        <f>MAX('1'!GF25,'2'!GF25)</f>
        <v>33.091079711914063</v>
      </c>
      <c r="GJ25">
        <f>MAX('1'!GG25,'2'!GG25)</f>
        <v>33.385238647460938</v>
      </c>
      <c r="GK25">
        <f>MAX('1'!GH25,'2'!GH25)</f>
        <v>33.686102294921866</v>
      </c>
      <c r="GL25">
        <f>MAX('1'!GI25,'2'!GI25)</f>
        <v>33.712176513671878</v>
      </c>
      <c r="GM25">
        <f>MAX('1'!GJ25,'2'!GJ25)</f>
        <v>33.9273681640625</v>
      </c>
      <c r="GN25">
        <f>MAX('1'!GK25,'2'!GK25)</f>
        <v>34.418344116210939</v>
      </c>
      <c r="GO25">
        <f>MAX('1'!GL25,'2'!GL25)</f>
        <v>34.283624267578134</v>
      </c>
      <c r="GP25">
        <f>MAX('1'!GM25,'2'!GM25)</f>
        <v>34.246795654296882</v>
      </c>
      <c r="GQ25">
        <f>MAX('1'!GN25,'2'!GN25)</f>
        <v>33.754119873046882</v>
      </c>
      <c r="GR25">
        <f>MAX('1'!GO25,'2'!GO25)</f>
        <v>33.550946044921872</v>
      </c>
      <c r="GS25">
        <f>MAX('1'!GP25,'2'!GP25)</f>
        <v>33.815606689453134</v>
      </c>
      <c r="GT25">
        <f>MAX('1'!GQ25,'2'!GQ25)</f>
        <v>34.037176513671866</v>
      </c>
      <c r="GU25">
        <f>MAX('1'!GR25,'2'!GR25)</f>
        <v>34.589733886718747</v>
      </c>
      <c r="GV25">
        <f>MAX('1'!GS25,'2'!GS25)</f>
        <v>35.2786865234375</v>
      </c>
      <c r="GW25">
        <f>MAX('1'!GT25,'2'!GT25)</f>
        <v>35.586846923828134</v>
      </c>
      <c r="GX25">
        <f>MAX('1'!GU25,'2'!GU25)</f>
        <v>35.86312561035156</v>
      </c>
      <c r="GY25">
        <f>MAX('1'!GV25,'2'!GV25)</f>
        <v>35.832177734375001</v>
      </c>
      <c r="GZ25">
        <f>MAX('1'!GW25,'2'!GW25)</f>
        <v>35.710186767578122</v>
      </c>
      <c r="HA25">
        <f>MAX('1'!GX25,'2'!GX25)</f>
        <v>35.775585937499997</v>
      </c>
      <c r="HB25">
        <f>MAX('1'!GY25,'2'!GY25)</f>
        <v>36.178021240234372</v>
      </c>
      <c r="HC25">
        <f>MAX('1'!GZ25,'2'!GZ25)</f>
        <v>36.888098144531249</v>
      </c>
      <c r="HD25">
        <f>MAX('1'!HA25,'2'!HA25)</f>
        <v>37.678741455078118</v>
      </c>
      <c r="HE25">
        <f>MAX('1'!HB25,'2'!HB25)</f>
        <v>38.250686645507813</v>
      </c>
      <c r="HF25">
        <f>MAX('1'!HC25,'2'!HC25)</f>
        <v>38.521627807617193</v>
      </c>
      <c r="HG25">
        <f>MAX('1'!HD25,'2'!HD25)</f>
        <v>38.386761474609372</v>
      </c>
      <c r="HH25">
        <f>MAX('1'!HE25,'2'!HE25)</f>
        <v>38.124368286132807</v>
      </c>
      <c r="HI25">
        <f>MAX('1'!HF25,'2'!HF25)</f>
        <v>37.895745849609384</v>
      </c>
      <c r="HJ25">
        <f>MAX('1'!HG25,'2'!HG25)</f>
        <v>37.891351318359384</v>
      </c>
      <c r="HK25">
        <f>MAX('1'!HH25,'2'!HH25)</f>
        <v>37.850561523437499</v>
      </c>
      <c r="HL25">
        <f>MAX('1'!HI25,'2'!HI25)</f>
        <v>38.122888183593751</v>
      </c>
      <c r="HM25">
        <f>MAX('1'!HJ25,'2'!HJ25)</f>
        <v>37.91305847167969</v>
      </c>
      <c r="HN25">
        <f>MAX('1'!HK25,'2'!HK25)</f>
        <v>37.830395507812497</v>
      </c>
      <c r="HO25">
        <f>MAX('1'!HL25,'2'!HL25)</f>
        <v>37.134167480468747</v>
      </c>
      <c r="HP25">
        <f>MAX('1'!HM25,'2'!HM25)</f>
        <v>36.312890625000001</v>
      </c>
      <c r="HQ25">
        <f>MAX('1'!HN25,'2'!HN25)</f>
        <v>35.487713623046872</v>
      </c>
      <c r="HR25">
        <f>MAX('1'!HO25,'2'!HO25)</f>
        <v>34.89508056640625</v>
      </c>
      <c r="HS25">
        <f>MAX('1'!HP25,'2'!HP25)</f>
        <v>34.548681640624999</v>
      </c>
      <c r="HT25">
        <f>MAX('1'!HQ25,'2'!HQ25)</f>
        <v>34.48822021484375</v>
      </c>
      <c r="HU25">
        <f>MAX('1'!HR25,'2'!HR25)</f>
        <v>34.559866333007811</v>
      </c>
      <c r="HV25">
        <f>MAX('1'!HS25,'2'!HS25)</f>
        <v>35.024957275390634</v>
      </c>
      <c r="HW25">
        <f>MAX('1'!HT25,'2'!HT25)</f>
        <v>35.152917480468751</v>
      </c>
      <c r="HX25">
        <f>MAX('1'!HU25,'2'!HU25)</f>
        <v>35.535357666015628</v>
      </c>
      <c r="HY25">
        <f>MAX('1'!HV25,'2'!HV25)</f>
        <v>35.370236206054678</v>
      </c>
      <c r="HZ25">
        <f>MAX('1'!HW25,'2'!HW25)</f>
        <v>35.236224365234378</v>
      </c>
      <c r="IA25">
        <f>MAX('1'!HX25,'2'!HX25)</f>
        <v>35.001757812500003</v>
      </c>
      <c r="IB25">
        <f>MAX('1'!HY25,'2'!HY25)</f>
        <v>34.793569946289061</v>
      </c>
      <c r="IC25">
        <f>MAX('1'!HZ25,'2'!HZ25)</f>
        <v>34.685745239257813</v>
      </c>
      <c r="ID25">
        <f>MAX('1'!IA25,'2'!IA25)</f>
        <v>34.806719970703128</v>
      </c>
      <c r="IE25">
        <f>MAX('1'!IB25,'2'!IB25)</f>
        <v>35.145648193359378</v>
      </c>
      <c r="IF25">
        <f>MAX('1'!IC25,'2'!IC25)</f>
        <v>35.60605163574219</v>
      </c>
      <c r="IG25">
        <f>MAX('1'!ID25,'2'!ID25)</f>
        <v>36.058862304687501</v>
      </c>
      <c r="IH25">
        <f>MAX('1'!IE25,'2'!IE25)</f>
        <v>36.439678955078122</v>
      </c>
      <c r="II25">
        <f>MAX('1'!IF25,'2'!IF25)</f>
        <v>36.754776000976563</v>
      </c>
      <c r="IJ25">
        <f>MAX('1'!IG25,'2'!IG25)</f>
        <v>36.944079589843753</v>
      </c>
      <c r="IK25">
        <f>MAX('1'!IH25,'2'!IH25)</f>
        <v>36.958987426757822</v>
      </c>
      <c r="IL25">
        <f>MAX('1'!II25,'2'!II25)</f>
        <v>37.084802246093751</v>
      </c>
      <c r="IM25">
        <f>MAX('1'!IJ25,'2'!IJ25)</f>
        <v>37.162384033203118</v>
      </c>
      <c r="IN25">
        <f>MAX('1'!IK25,'2'!IK25)</f>
        <v>37.286938476562497</v>
      </c>
      <c r="IO25">
        <f>MAX('1'!IL25,'2'!IL25)</f>
        <v>37.376959228515616</v>
      </c>
      <c r="IP25">
        <f>MAX('1'!IM25,'2'!IM25)</f>
        <v>37.427874755859378</v>
      </c>
      <c r="IQ25">
        <f>MAX('1'!IN25,'2'!IN25)</f>
        <v>37.459631347656249</v>
      </c>
      <c r="IR25">
        <f>MAX('1'!IO25,'2'!IO25)</f>
        <v>37.472216796875003</v>
      </c>
      <c r="IS25">
        <f>MAX('1'!IP25,'2'!IP25)</f>
        <v>37.46563720703125</v>
      </c>
      <c r="IT25">
        <f>MAX('1'!IQ25,'2'!IQ25)</f>
        <v>37.439889526367189</v>
      </c>
      <c r="IU25">
        <f>MAX('1'!IR25,'2'!IR25)</f>
        <v>21.22293853759766</v>
      </c>
      <c r="IV25">
        <f>MAX('1'!IS25,'2'!IS25)</f>
        <v>21.854429626464839</v>
      </c>
      <c r="IW25">
        <f>MAX('1'!IT25,'2'!IT25)</f>
        <v>22.45597229003906</v>
      </c>
      <c r="IX25">
        <f>MAX('1'!IU25,'2'!IU25)</f>
        <v>23.02757110595703</v>
      </c>
      <c r="IY25">
        <f>MAX('1'!IV25,'2'!IV25)</f>
        <v>23.569221496582031</v>
      </c>
      <c r="IZ25">
        <f>MAX('1'!IW25,'2'!IW25)</f>
        <v>24.080923461914061</v>
      </c>
      <c r="JA25">
        <f>MAX('1'!IX25,'2'!IX25)</f>
        <v>24.594436645507809</v>
      </c>
      <c r="JB25">
        <f>MAX('1'!IY25,'2'!IY25)</f>
        <v>25.005810546875001</v>
      </c>
      <c r="JC25">
        <f>MAX('1'!IZ25,'2'!IZ25)</f>
        <v>25.329786682128901</v>
      </c>
      <c r="JD25">
        <f>MAX('1'!JA25,'2'!JA25)</f>
        <v>25.805932617187501</v>
      </c>
      <c r="JE25">
        <f>MAX('1'!JB25,'2'!JB25)</f>
        <v>26.106741333007811</v>
      </c>
      <c r="JF25">
        <f>MAX('1'!JC25,'2'!JC25)</f>
        <v>26.327532958984371</v>
      </c>
      <c r="JG25">
        <f>MAX('1'!JD25,'2'!JD25)</f>
        <v>26.589208984374999</v>
      </c>
      <c r="JH25">
        <f>MAX('1'!JE25,'2'!JE25)</f>
        <v>26.782943725585941</v>
      </c>
      <c r="JI25">
        <f>MAX('1'!JF25,'2'!JF25)</f>
        <v>26.94097900390625</v>
      </c>
      <c r="JJ25">
        <f>MAX('1'!JG25,'2'!JG25)</f>
        <v>27.026846313476561</v>
      </c>
      <c r="JK25">
        <f>MAX('1'!JH25,'2'!JH25)</f>
        <v>27.37457275390625</v>
      </c>
      <c r="JL25">
        <f>MAX('1'!JI25,'2'!JI25)</f>
        <v>27.68134155273437</v>
      </c>
      <c r="JM25">
        <f>MAX('1'!JJ25,'2'!JJ25)</f>
        <v>27.862561035156251</v>
      </c>
      <c r="JN25">
        <f>MAX('1'!JK25,'2'!JK25)</f>
        <v>28.195593261718749</v>
      </c>
      <c r="JO25">
        <f>MAX('1'!JL25,'2'!JL25)</f>
        <v>28.438983154296871</v>
      </c>
      <c r="JP25">
        <f>MAX('1'!JM25,'2'!JM25)</f>
        <v>28.5506591796875</v>
      </c>
      <c r="JQ25">
        <f>MAX('1'!JN25,'2'!JN25)</f>
        <v>28.773602294921879</v>
      </c>
      <c r="JR25">
        <f>MAX('1'!JO25,'2'!JO25)</f>
        <v>28.91875610351563</v>
      </c>
      <c r="JS25">
        <f>MAX('1'!JP25,'2'!JP25)</f>
        <v>28.980181884765621</v>
      </c>
      <c r="JT25">
        <f>MAX('1'!JQ25,'2'!JQ25)</f>
        <v>29.126489257812501</v>
      </c>
      <c r="JU25">
        <f>MAX('1'!JR25,'2'!JR25)</f>
        <v>29.46740112304688</v>
      </c>
      <c r="JV25">
        <f>MAX('1'!JS25,'2'!JS25)</f>
        <v>29.6973876953125</v>
      </c>
      <c r="JW25">
        <f>MAX('1'!JT25,'2'!JT25)</f>
        <v>29.79327392578125</v>
      </c>
      <c r="JX25">
        <f>MAX('1'!JU25,'2'!JU25)</f>
        <v>30.019757080078129</v>
      </c>
      <c r="JY25">
        <f>MAX('1'!JV25,'2'!JV25)</f>
        <v>30.155468750000001</v>
      </c>
      <c r="JZ25">
        <f>MAX('1'!JW25,'2'!JW25)</f>
        <v>30.20416259765625</v>
      </c>
      <c r="KA25">
        <f>MAX('1'!JX25,'2'!JX25)</f>
        <v>30.281842041015629</v>
      </c>
      <c r="KB25">
        <f>MAX('1'!JY25,'2'!JY25)</f>
        <v>30.224011230468751</v>
      </c>
      <c r="KC25">
        <f>MAX('1'!JZ25,'2'!JZ25)</f>
        <v>30.095690917968749</v>
      </c>
      <c r="KD25">
        <f>MAX('1'!KA25,'2'!KA25)</f>
        <v>30.001599121093751</v>
      </c>
      <c r="KE25">
        <f>MAX('1'!KB25,'2'!KB25)</f>
        <v>29.78301391601563</v>
      </c>
      <c r="KF25">
        <f>MAX('1'!KC25,'2'!KC25)</f>
        <v>29.55413818359375</v>
      </c>
      <c r="KG25">
        <f>MAX('1'!KD25,'2'!KD25)</f>
        <v>29.16168823242187</v>
      </c>
      <c r="KH25">
        <f>MAX('1'!KE25,'2'!KE25)</f>
        <v>28.972583007812499</v>
      </c>
      <c r="KI25">
        <f>MAX('1'!KF25,'2'!KF25)</f>
        <v>28.757159423828121</v>
      </c>
      <c r="KJ25">
        <f>MAX('1'!KG25,'2'!KG25)</f>
        <v>28.68640747070312</v>
      </c>
      <c r="KK25">
        <f>MAX('1'!KH25,'2'!KH25)</f>
        <v>28.504663085937501</v>
      </c>
      <c r="KL25">
        <f>MAX('1'!KI25,'2'!KI25)</f>
        <v>28.375653076171879</v>
      </c>
      <c r="KM25">
        <f>MAX('1'!KJ25,'2'!KJ25)</f>
        <v>28.223675537109379</v>
      </c>
      <c r="KN25">
        <f>MAX('1'!KK25,'2'!KK25)</f>
        <v>28.14835510253906</v>
      </c>
      <c r="KO25">
        <f>MAX('1'!KL25,'2'!KL25)</f>
        <v>27.906774902343749</v>
      </c>
      <c r="KP25">
        <f>MAX('1'!KM25,'2'!KM25)</f>
        <v>27.657556152343751</v>
      </c>
      <c r="KQ25">
        <f>MAX('1'!KN25,'2'!KN25)</f>
        <v>27.250198364257809</v>
      </c>
      <c r="KR25">
        <f>MAX('1'!KO25,'2'!KO25)</f>
        <v>26.978567504882811</v>
      </c>
      <c r="KS25">
        <f>MAX('1'!KP25,'2'!KP25)</f>
        <v>26.689105224609371</v>
      </c>
      <c r="KT25">
        <f>MAX('1'!KQ25,'2'!KQ25)</f>
        <v>26.427597045898441</v>
      </c>
      <c r="KU25">
        <f>MAX('1'!KR25,'2'!KR25)</f>
        <v>26.080761718750001</v>
      </c>
      <c r="KV25">
        <f>MAX('1'!KS25,'2'!KS25)</f>
        <v>25.79303588867187</v>
      </c>
      <c r="KW25">
        <f>MAX('1'!KT25,'2'!KT25)</f>
        <v>25.448843383789061</v>
      </c>
      <c r="KX25">
        <f>MAX('1'!KU25,'2'!KU25)</f>
        <v>25.103312683105472</v>
      </c>
      <c r="KY25">
        <f>MAX('1'!KV25,'2'!KV25)</f>
        <v>24.74690856933594</v>
      </c>
      <c r="KZ25">
        <f>MAX('1'!KW25,'2'!KW25)</f>
        <v>24.379635620117192</v>
      </c>
      <c r="LA25">
        <f>MAX('1'!KX25,'2'!KX25)</f>
        <v>24.001489257812501</v>
      </c>
      <c r="LB25">
        <f>MAX('1'!KY25,'2'!KY25)</f>
        <v>23.61247100830078</v>
      </c>
      <c r="LC25">
        <f>MAX('1'!KZ25,'2'!KZ25)</f>
        <v>17.491711425781251</v>
      </c>
      <c r="LD25">
        <f>MAX('1'!LA25,'2'!LA25)</f>
        <v>17.812646484375001</v>
      </c>
      <c r="LE25">
        <f>MAX('1'!LB25,'2'!LB25)</f>
        <v>18.085926818847661</v>
      </c>
      <c r="LF25">
        <f>MAX('1'!LC25,'2'!LC25)</f>
        <v>18.31155090332031</v>
      </c>
      <c r="LG25">
        <f>MAX('1'!LD25,'2'!LD25)</f>
        <v>18.489521789550778</v>
      </c>
      <c r="LH25">
        <f>MAX('1'!LE25,'2'!LE25)</f>
        <v>18.619836425781251</v>
      </c>
      <c r="LI25">
        <f>MAX('1'!LF25,'2'!LF25)</f>
        <v>18.33359069824219</v>
      </c>
      <c r="LJ25">
        <f>MAX('1'!LG25,'2'!LG25)</f>
        <v>18.333195495605469</v>
      </c>
      <c r="LK25">
        <f>MAX('1'!LH25,'2'!LH25)</f>
        <v>18.621722412109371</v>
      </c>
      <c r="LL25">
        <f>MAX('1'!LI25,'2'!LI25)</f>
        <v>18.747976684570311</v>
      </c>
      <c r="LM25">
        <f>MAX('1'!LJ25,'2'!LJ25)</f>
        <v>19.051344299316401</v>
      </c>
      <c r="LN25">
        <f>MAX('1'!LK25,'2'!LK25)</f>
        <v>19.212039184570308</v>
      </c>
      <c r="LO25">
        <f>MAX('1'!LL25,'2'!LL25)</f>
        <v>19.273330688476559</v>
      </c>
      <c r="LP25">
        <f>MAX('1'!LM25,'2'!LM25)</f>
        <v>19.29414978027344</v>
      </c>
      <c r="LQ25">
        <f>MAX('1'!LN25,'2'!LN25)</f>
        <v>19.280638122558589</v>
      </c>
      <c r="LR25">
        <f>MAX('1'!LO25,'2'!LO25)</f>
        <v>19.24050598144531</v>
      </c>
      <c r="LS25">
        <f>MAX('1'!LP25,'2'!LP25)</f>
        <v>19.20460662841797</v>
      </c>
      <c r="LT25">
        <f>MAX('1'!LQ25,'2'!LQ25)</f>
        <v>19.295785522460939</v>
      </c>
      <c r="LU25">
        <f>MAX('1'!LR25,'2'!LR25)</f>
        <v>19.271075439453121</v>
      </c>
      <c r="LV25">
        <f>MAX('1'!LS25,'2'!LS25)</f>
        <v>19.360813903808591</v>
      </c>
      <c r="LW25">
        <f>MAX('1'!LT25,'2'!LT25)</f>
        <v>19.42421569824219</v>
      </c>
      <c r="LX25">
        <f>MAX('1'!LU25,'2'!LU25)</f>
        <v>19.544189453125</v>
      </c>
      <c r="LY25">
        <f>MAX('1'!LV25,'2'!LV25)</f>
        <v>19.637965393066409</v>
      </c>
      <c r="LZ25">
        <f>MAX('1'!LW25,'2'!LW25)</f>
        <v>19.791372680664061</v>
      </c>
      <c r="MA25">
        <f>MAX('1'!LX25,'2'!LX25)</f>
        <v>19.891943359374999</v>
      </c>
      <c r="MB25">
        <f>MAX('1'!LY25,'2'!LY25)</f>
        <v>20.035498046874999</v>
      </c>
      <c r="MC25">
        <f>MAX('1'!LZ25,'2'!LZ25)</f>
        <v>20.176766967773439</v>
      </c>
      <c r="MD25">
        <f>MAX('1'!MA25,'2'!MA25)</f>
        <v>20.316764831542969</v>
      </c>
      <c r="ME25">
        <f>MAX('1'!MB25,'2'!MB25)</f>
        <v>20.41357421875</v>
      </c>
      <c r="MF25">
        <f>MAX('1'!MC25,'2'!MC25)</f>
        <v>20.489953613281251</v>
      </c>
      <c r="MG25">
        <f>MAX('1'!MD25,'2'!MD25)</f>
        <v>20.4559326171875</v>
      </c>
      <c r="MH25">
        <f>MAX('1'!ME25,'2'!ME25)</f>
        <v>20.494470214843751</v>
      </c>
      <c r="MI25">
        <f>MAX('1'!MF25,'2'!MF25)</f>
        <v>20.527534484863281</v>
      </c>
      <c r="MJ25">
        <f>MAX('1'!MG25,'2'!MG25)</f>
        <v>20.617550659179692</v>
      </c>
      <c r="MK25">
        <f>MAX('1'!MH25,'2'!MH25)</f>
        <v>20.90518493652344</v>
      </c>
      <c r="ML25">
        <f>MAX('1'!MI25,'2'!MI25)</f>
        <v>21.290979003906251</v>
      </c>
      <c r="MM25">
        <f>MAX('1'!MJ25,'2'!MJ25)</f>
        <v>21.572546386718749</v>
      </c>
      <c r="MN25">
        <f>MAX('1'!MK25,'2'!MK25)</f>
        <v>21.81106262207031</v>
      </c>
      <c r="MO25">
        <f>MAX('1'!ML25,'2'!ML25)</f>
        <v>21.911306762695311</v>
      </c>
      <c r="MP25">
        <f>MAX('1'!MM25,'2'!MM25)</f>
        <v>21.965606689453121</v>
      </c>
      <c r="MQ25">
        <f>MAX('1'!MN25,'2'!MN25)</f>
        <v>21.87177124023437</v>
      </c>
      <c r="MR25">
        <f>MAX('1'!MO25,'2'!MO25)</f>
        <v>21.784558105468751</v>
      </c>
      <c r="MS25">
        <f>MAX('1'!MP25,'2'!MP25)</f>
        <v>21.623886108398441</v>
      </c>
      <c r="MT25">
        <f>MAX('1'!MQ25,'2'!MQ25)</f>
        <v>21.524145507812499</v>
      </c>
      <c r="MU25">
        <f>MAX('1'!MR25,'2'!MR25)</f>
        <v>21.64967956542969</v>
      </c>
      <c r="MV25">
        <f>MAX('1'!MS25,'2'!MS25)</f>
        <v>21.688728332519531</v>
      </c>
      <c r="MW25">
        <f>MAX('1'!MT25,'2'!MT25)</f>
        <v>21.52762145996094</v>
      </c>
      <c r="MX25">
        <f>MAX('1'!MU25,'2'!MU25)</f>
        <v>21.265737915039061</v>
      </c>
      <c r="MY25">
        <f>MAX('1'!MV25,'2'!MV25)</f>
        <v>20.978573608398442</v>
      </c>
      <c r="MZ25">
        <f>MAX('1'!MW25,'2'!MW25)</f>
        <v>20.736703491210939</v>
      </c>
      <c r="NA25">
        <f>MAX('1'!MX25,'2'!MX25)</f>
        <v>20.432525634765621</v>
      </c>
      <c r="NB25">
        <f>MAX('1'!MY25,'2'!MY25)</f>
        <v>20.168208312988281</v>
      </c>
      <c r="NC25">
        <f>MAX('1'!MZ25,'2'!MZ25)</f>
        <v>19.868310546875001</v>
      </c>
      <c r="ND25">
        <f>MAX('1'!NA25,'2'!NA25)</f>
        <v>19.61161193847656</v>
      </c>
      <c r="NE25">
        <f>MAX('1'!NB25,'2'!NB25)</f>
        <v>19.391375732421871</v>
      </c>
      <c r="NF25">
        <f>MAX('1'!NC25,'2'!NC25)</f>
        <v>19.12599792480469</v>
      </c>
      <c r="NG25">
        <f>MAX('1'!ND25,'2'!ND25)</f>
        <v>18.973950195312501</v>
      </c>
      <c r="NH25">
        <f>MAX('1'!NE25,'2'!NE25)</f>
        <v>18.732189941406251</v>
      </c>
      <c r="NI25">
        <f>MAX('1'!NF25,'2'!NF25)</f>
        <v>18.51637878417969</v>
      </c>
      <c r="NJ25">
        <f>MAX('1'!NG25,'2'!NG25)</f>
        <v>18.4130859375</v>
      </c>
      <c r="NK25">
        <f>MAX('1'!NH25,'2'!NH25)</f>
        <v>18.30853881835937</v>
      </c>
      <c r="NL25">
        <f>MAX('1'!NI25,'2'!NI25)</f>
        <v>18.284748840332028</v>
      </c>
      <c r="NM25">
        <f>MAX('1'!NJ25,'2'!NJ25)</f>
        <v>18.2769775390625</v>
      </c>
      <c r="NN25">
        <f>MAX('1'!NK25,'2'!NK25)</f>
        <v>18.223274230957031</v>
      </c>
      <c r="NO25">
        <f>MAX('1'!NL25,'2'!NL25)</f>
        <v>18.044120788574219</v>
      </c>
      <c r="NP25">
        <f>MAX('1'!NM25,'2'!NM25)</f>
        <v>18.149278259277349</v>
      </c>
      <c r="NQ25">
        <f>MAX('1'!NN25,'2'!NN25)</f>
        <v>18.31186218261719</v>
      </c>
      <c r="NR25">
        <f>MAX('1'!NO25,'2'!NO25)</f>
        <v>18.329388427734379</v>
      </c>
      <c r="NS25">
        <f>MAX('1'!NP25,'2'!NP25)</f>
        <v>18.39852600097656</v>
      </c>
      <c r="NT25">
        <f>MAX('1'!NQ25,'2'!NQ25)</f>
        <v>18.415841674804689</v>
      </c>
      <c r="NU25">
        <f>MAX('1'!NR25,'2'!NR25)</f>
        <v>18.37623748779297</v>
      </c>
      <c r="NV25">
        <f>MAX('1'!NS25,'2'!NS25)</f>
        <v>18.297349548339849</v>
      </c>
      <c r="NW25">
        <f>MAX('1'!NT25,'2'!NT25)</f>
        <v>18.17917785644531</v>
      </c>
      <c r="NX25">
        <f>MAX('1'!NU25,'2'!NU25)</f>
        <v>18.021720886230469</v>
      </c>
      <c r="NY25">
        <f>MAX('1'!NV25,'2'!NV25)</f>
        <v>17.824981689453121</v>
      </c>
    </row>
    <row r="26" spans="1:389" x14ac:dyDescent="0.25">
      <c r="A26" s="1">
        <v>24</v>
      </c>
      <c r="B26" t="s">
        <v>45</v>
      </c>
      <c r="C26" t="s">
        <v>58</v>
      </c>
      <c r="F26">
        <f>MAX('1'!C26,'2'!C26)</f>
        <v>0.70493512734388697</v>
      </c>
      <c r="G26">
        <f>MAX('1'!D26,'2'!D26)</f>
        <v>0.78270211892250252</v>
      </c>
      <c r="H26">
        <f>MAX('1'!E26,'2'!E26)</f>
        <v>0.85586748062035989</v>
      </c>
      <c r="I26">
        <f>MAX('1'!F26,'2'!F26)</f>
        <v>0.92443123230567348</v>
      </c>
      <c r="J26">
        <f>MAX('1'!G26,'2'!G26)</f>
        <v>0.98839322114602113</v>
      </c>
      <c r="K26">
        <f>MAX('1'!H26,'2'!H26)</f>
        <v>1.047753557180747</v>
      </c>
      <c r="L26">
        <f>MAX('1'!I26,'2'!I26)</f>
        <v>1.081571866304446</v>
      </c>
      <c r="M26">
        <f>MAX('1'!J26,'2'!J26)</f>
        <v>1.1285727421442671</v>
      </c>
      <c r="N26">
        <f>MAX('1'!K26,'2'!K26)</f>
        <v>1.2055398684281571</v>
      </c>
      <c r="O26">
        <f>MAX('1'!L26,'2'!L26)</f>
        <v>1.2575217149196529</v>
      </c>
      <c r="P26">
        <f>MAX('1'!M26,'2'!M26)</f>
        <v>1.3062339593202641</v>
      </c>
      <c r="Q26">
        <f>MAX('1'!N26,'2'!N26)</f>
        <v>1.336754175332876</v>
      </c>
      <c r="R26">
        <f>MAX('1'!O26,'2'!O26)</f>
        <v>1.364946261430398</v>
      </c>
      <c r="S26">
        <f>MAX('1'!P26,'2'!P26)</f>
        <v>1.4021982168539979</v>
      </c>
      <c r="T26">
        <f>MAX('1'!Q26,'2'!Q26)</f>
        <v>1.452532636813628</v>
      </c>
      <c r="U26">
        <f>MAX('1'!R26,'2'!R26)</f>
        <v>1.4852654628264601</v>
      </c>
      <c r="V26">
        <f>MAX('1'!S26,'2'!S26)</f>
        <v>1.5007359553606081</v>
      </c>
      <c r="W26">
        <f>MAX('1'!T26,'2'!T26)</f>
        <v>1.519059092570574</v>
      </c>
      <c r="X26">
        <f>MAX('1'!U26,'2'!U26)</f>
        <v>1.5314794136927681</v>
      </c>
      <c r="Y26">
        <f>MAX('1'!V26,'2'!V26)</f>
        <v>1.5569497560843439</v>
      </c>
      <c r="Z26">
        <f>MAX('1'!W26,'2'!W26)</f>
        <v>1.589214239365015</v>
      </c>
      <c r="AA26">
        <f>MAX('1'!X26,'2'!X26)</f>
        <v>1.6131025522183149</v>
      </c>
      <c r="AB26">
        <f>MAX('1'!Y26,'2'!Y26)</f>
        <v>1.662114766927866</v>
      </c>
      <c r="AC26">
        <f>MAX('1'!Z26,'2'!Z26)</f>
        <v>1.7113725955669701</v>
      </c>
      <c r="AD26">
        <f>MAX('1'!AA26,'2'!AA26)</f>
        <v>1.7639127878042371</v>
      </c>
      <c r="AE26">
        <f>MAX('1'!AB26,'2'!AB26)</f>
        <v>1.804895859498244</v>
      </c>
      <c r="AF26">
        <f>MAX('1'!AC26,'2'!AC26)</f>
        <v>1.8537152791634579</v>
      </c>
      <c r="AG26">
        <f>MAX('1'!AD26,'2'!AD26)</f>
        <v>1.9189971104646339</v>
      </c>
      <c r="AH26">
        <f>MAX('1'!AE26,'2'!AE26)</f>
        <v>1.980929655906482</v>
      </c>
      <c r="AI26">
        <f>MAX('1'!AF26,'2'!AF26)</f>
        <v>2.0714606077243118</v>
      </c>
      <c r="AJ26">
        <f>MAX('1'!AG26,'2'!AG26)</f>
        <v>2.1714878082275391</v>
      </c>
      <c r="AK26">
        <f>MAX('1'!AH26,'2'!AH26)</f>
        <v>2.2961526895180731</v>
      </c>
      <c r="AL26">
        <f>MAX('1'!AI26,'2'!AI26)</f>
        <v>2.4866142762012968</v>
      </c>
      <c r="AM26">
        <f>MAX('1'!AJ26,'2'!AJ26)</f>
        <v>2.676707273874527</v>
      </c>
      <c r="AN26">
        <f>MAX('1'!AK26,'2'!AK26)</f>
        <v>2.890499402315188</v>
      </c>
      <c r="AO26">
        <f>MAX('1'!AL26,'2'!AL26)</f>
        <v>3.1263573597639041</v>
      </c>
      <c r="AP26">
        <f>MAX('1'!AM26,'2'!AM26)</f>
        <v>3.3917133380205202</v>
      </c>
      <c r="AQ26">
        <f>MAX('1'!AN26,'2'!AN26)</f>
        <v>3.6687707411937232</v>
      </c>
      <c r="AR26">
        <f>MAX('1'!AO26,'2'!AO26)</f>
        <v>3.9308602504241161</v>
      </c>
      <c r="AS26">
        <f>MAX('1'!AP26,'2'!AP26)</f>
        <v>4.1811844385587253</v>
      </c>
      <c r="AT26">
        <f>MAX('1'!AQ26,'2'!AQ26)</f>
        <v>4.3889725758479194</v>
      </c>
      <c r="AU26">
        <f>MAX('1'!AR26,'2'!AR26)</f>
        <v>4.5746342585637016</v>
      </c>
      <c r="AV26">
        <f>MAX('1'!AS26,'2'!AS26)</f>
        <v>4.7365141893044491</v>
      </c>
      <c r="AW26">
        <f>MAX('1'!AT26,'2'!AT26)</f>
        <v>4.8580319086710606</v>
      </c>
      <c r="AX26">
        <f>MAX('1'!AU26,'2'!AU26)</f>
        <v>4.9798604035988827</v>
      </c>
      <c r="AY26">
        <f>MAX('1'!AV26,'2'!AV26)</f>
        <v>5.0747317411960697</v>
      </c>
      <c r="AZ26">
        <f>MAX('1'!AW26,'2'!AW26)</f>
        <v>5.1374219747690049</v>
      </c>
      <c r="BA26">
        <f>MAX('1'!AX26,'2'!AX26)</f>
        <v>5.1971299587151947</v>
      </c>
      <c r="BB26">
        <f>MAX('1'!AY26,'2'!AY26)</f>
        <v>5.2201332067831974</v>
      </c>
      <c r="BC26">
        <f>MAX('1'!AZ26,'2'!AZ26)</f>
        <v>5.2237833952292423</v>
      </c>
      <c r="BD26">
        <f>MAX('1'!BA26,'2'!BA26)</f>
        <v>5.1806001296410198</v>
      </c>
      <c r="BE26">
        <f>MAX('1'!BB26,'2'!BB26)</f>
        <v>5.0950686381413384</v>
      </c>
      <c r="BF26">
        <f>MAX('1'!BC26,'2'!BC26)</f>
        <v>5.0118929056020889</v>
      </c>
      <c r="BG26">
        <f>MAX('1'!BD26,'2'!BD26)</f>
        <v>4.9751853942871094</v>
      </c>
      <c r="BH26">
        <f>MAX('1'!BE26,'2'!BE26)</f>
        <v>4.9485109647115078</v>
      </c>
      <c r="BI26">
        <f>MAX('1'!BF26,'2'!BF26)</f>
        <v>4.9086466813698788</v>
      </c>
      <c r="BJ26">
        <f>MAX('1'!BG26,'2'!BG26)</f>
        <v>4.8731983869503708</v>
      </c>
      <c r="BK26">
        <f>MAX('1'!BH26,'2'!BH26)</f>
        <v>4.8559805063100967</v>
      </c>
      <c r="BL26">
        <f>MAX('1'!BI26,'2'!BI26)</f>
        <v>4.8336441333477316</v>
      </c>
      <c r="BM26">
        <f>MAX('1'!BJ26,'2'!BJ26)</f>
        <v>4.8306673490084133</v>
      </c>
      <c r="BN26">
        <f>MAX('1'!BK26,'2'!BK26)</f>
        <v>4.8152366662636776</v>
      </c>
      <c r="BO26">
        <f>MAX('1'!BL26,'2'!BL26)</f>
        <v>4.817176928887001</v>
      </c>
      <c r="BP26">
        <f>MAX('1'!BM26,'2'!BM26)</f>
        <v>4.820210738059802</v>
      </c>
      <c r="BQ26">
        <f>MAX('1'!BN26,'2'!BN26)</f>
        <v>4.8337328739655323</v>
      </c>
      <c r="BR26">
        <f>MAX('1'!BO26,'2'!BO26)</f>
        <v>4.8209941326043548</v>
      </c>
      <c r="BS26">
        <f>MAX('1'!BP26,'2'!BP26)</f>
        <v>4.8070374757815628</v>
      </c>
      <c r="BT26">
        <f>MAX('1'!BQ26,'2'!BQ26)</f>
        <v>4.7891918206826229</v>
      </c>
      <c r="BU26">
        <f>MAX('1'!BR26,'2'!BR26)</f>
        <v>4.7668197460663624</v>
      </c>
      <c r="BV26">
        <f>MAX('1'!BS26,'2'!BS26)</f>
        <v>4.7424840560326214</v>
      </c>
      <c r="BW26">
        <f>MAX('1'!BT26,'2'!BT26)</f>
        <v>4.7373589735764723</v>
      </c>
      <c r="BX26">
        <f>MAX('1'!BU26,'2'!BU26)</f>
        <v>4.7340362255389872</v>
      </c>
      <c r="BY26">
        <f>MAX('1'!BV26,'2'!BV26)</f>
        <v>4.7542803348639069</v>
      </c>
      <c r="BZ26">
        <f>MAX('1'!BW26,'2'!BW26)</f>
        <v>4.7300381293663616</v>
      </c>
      <c r="CA26">
        <f>MAX('1'!BX26,'2'!BX26)</f>
        <v>4.6806308306180524</v>
      </c>
      <c r="CB26">
        <f>MAX('1'!BY26,'2'!BY26)</f>
        <v>4.6382933152027617</v>
      </c>
      <c r="CC26">
        <f>MAX('1'!BZ26,'2'!BZ26)</f>
        <v>4.5659471169496193</v>
      </c>
      <c r="CD26">
        <f>MAX('1'!CA26,'2'!CA26)</f>
        <v>4.4742389825674209</v>
      </c>
      <c r="CE26">
        <f>MAX('1'!CB26,'2'!CB26)</f>
        <v>4.3873060177534056</v>
      </c>
      <c r="CF26">
        <f>MAX('1'!CC26,'2'!CC26)</f>
        <v>4.2935093488448706</v>
      </c>
      <c r="CG26">
        <f>MAX('1'!CD26,'2'!CD26)</f>
        <v>4.2238789338331957</v>
      </c>
      <c r="CH26">
        <f>MAX('1'!CE26,'2'!CE26)</f>
        <v>4.1649262843987884</v>
      </c>
      <c r="CI26">
        <f>MAX('1'!CF26,'2'!CF26)</f>
        <v>4.1322255256848459</v>
      </c>
      <c r="CJ26">
        <f>MAX('1'!CG26,'2'!CG26)</f>
        <v>4.0758576515393381</v>
      </c>
      <c r="CK26">
        <f>MAX('1'!CH26,'2'!CH26)</f>
        <v>4.0405761156326676</v>
      </c>
      <c r="CL26">
        <f>MAX('1'!CI26,'2'!CI26)</f>
        <v>4.1371763914059372</v>
      </c>
      <c r="CM26">
        <f>MAX('1'!CJ26,'2'!CJ26)</f>
        <v>4.2079907197218676</v>
      </c>
      <c r="CN26">
        <f>MAX('1'!CK26,'2'!CK26)</f>
        <v>4.2958271075517702</v>
      </c>
      <c r="CO26">
        <f>MAX('1'!CL26,'2'!CL26)</f>
        <v>4.4627940104557906</v>
      </c>
      <c r="CP26">
        <f>MAX('1'!CM26,'2'!CM26)</f>
        <v>4.7860467617328348</v>
      </c>
      <c r="CQ26">
        <f>MAX('1'!CN26,'2'!CN26)</f>
        <v>5.2476540956741724</v>
      </c>
      <c r="CR26">
        <f>MAX('1'!CO26,'2'!CO26)</f>
        <v>5.835124908349453</v>
      </c>
      <c r="CS26">
        <f>MAX('1'!CP26,'2'!CP26)</f>
        <v>6.5453903247148562</v>
      </c>
      <c r="CT26">
        <f>MAX('1'!CQ26,'2'!CQ26)</f>
        <v>7.2780543107252864</v>
      </c>
      <c r="CU26">
        <f>MAX('1'!CR26,'2'!CR26)</f>
        <v>8.1808724770179158</v>
      </c>
      <c r="CV26">
        <f>MAX('1'!CS26,'2'!CS26)</f>
        <v>9.3284478554358845</v>
      </c>
      <c r="CW26">
        <f>MAX('1'!CT26,'2'!CT26)</f>
        <v>10.22175669058775</v>
      </c>
      <c r="CX26">
        <f>MAX('1'!CU26,'2'!CU26)</f>
        <v>11.070584761790739</v>
      </c>
      <c r="CY26">
        <f>MAX('1'!CV26,'2'!CV26)</f>
        <v>11.90811306391007</v>
      </c>
      <c r="CZ26">
        <f>MAX('1'!CW26,'2'!CW26)</f>
        <v>12.66359074910482</v>
      </c>
      <c r="DA26">
        <f>MAX('1'!CX26,'2'!CX26)</f>
        <v>13.289737994854271</v>
      </c>
      <c r="DB26">
        <f>MAX('1'!CY26,'2'!CY26)</f>
        <v>13.85247343014448</v>
      </c>
      <c r="DC26">
        <f>MAX('1'!CZ26,'2'!CZ26)</f>
        <v>14.327736781193661</v>
      </c>
      <c r="DD26">
        <f>MAX('1'!DA26,'2'!DA26)</f>
        <v>14.683510609162161</v>
      </c>
      <c r="DE26">
        <f>MAX('1'!DB26,'2'!DB26)</f>
        <v>15.16395490597456</v>
      </c>
      <c r="DF26">
        <f>MAX('1'!DC26,'2'!DC26)</f>
        <v>15.653809376251999</v>
      </c>
      <c r="DG26">
        <f>MAX('1'!DD26,'2'!DD26)</f>
        <v>15.966934204101561</v>
      </c>
      <c r="DH26">
        <f>MAX('1'!DE26,'2'!DE26)</f>
        <v>16.142614462436779</v>
      </c>
      <c r="DI26">
        <f>MAX('1'!DF26,'2'!DF26)</f>
        <v>16.334348238431492</v>
      </c>
      <c r="DJ26">
        <f>MAX('1'!DG26,'2'!DG26)</f>
        <v>16.753213980259041</v>
      </c>
      <c r="DK26">
        <f>MAX('1'!DH26,'2'!DH26)</f>
        <v>17.17317737677158</v>
      </c>
      <c r="DL26">
        <f>MAX('1'!DI26,'2'!DI26)</f>
        <v>17.511387556027142</v>
      </c>
      <c r="DM26">
        <f>MAX('1'!DJ26,'2'!DJ26)</f>
        <v>17.749515240009011</v>
      </c>
      <c r="DN26">
        <f>MAX('1'!DK26,'2'!DK26)</f>
        <v>17.928871056972401</v>
      </c>
      <c r="DO26">
        <f>MAX('1'!DL26,'2'!DL26)</f>
        <v>18.099742987217049</v>
      </c>
      <c r="DP26">
        <f>MAX('1'!DM26,'2'!DM26)</f>
        <v>18.169572976919319</v>
      </c>
      <c r="DQ26">
        <f>MAX('1'!DN26,'2'!DN26)</f>
        <v>18.181025676238232</v>
      </c>
      <c r="DR26">
        <f>MAX('1'!DO26,'2'!DO26)</f>
        <v>17.986125994951301</v>
      </c>
      <c r="DS26">
        <f>MAX('1'!DP26,'2'!DP26)</f>
        <v>17.995641463842151</v>
      </c>
      <c r="DT26">
        <f>MAX('1'!DQ26,'2'!DQ26)</f>
        <v>18.259354664729191</v>
      </c>
      <c r="DU26">
        <f>MAX('1'!DR26,'2'!DR26)</f>
        <v>18.43328652015099</v>
      </c>
      <c r="DV26">
        <f>MAX('1'!DS26,'2'!DS26)</f>
        <v>18.53298490475386</v>
      </c>
      <c r="DW26">
        <f>MAX('1'!DT26,'2'!DT26)</f>
        <v>18.65788591825045</v>
      </c>
      <c r="DX26">
        <f>MAX('1'!DU26,'2'!DU26)</f>
        <v>18.777556394919369</v>
      </c>
      <c r="DY26">
        <f>MAX('1'!DV26,'2'!DV26)</f>
        <v>18.839925374740211</v>
      </c>
      <c r="DZ26">
        <f>MAX('1'!DW26,'2'!DW26)</f>
        <v>18.904706710424179</v>
      </c>
      <c r="EA26">
        <f>MAX('1'!DX26,'2'!DX26)</f>
        <v>19.05781682332357</v>
      </c>
      <c r="EB26">
        <f>MAX('1'!DY26,'2'!DY26)</f>
        <v>19.159108284192211</v>
      </c>
      <c r="EC26">
        <f>MAX('1'!DZ26,'2'!DZ26)</f>
        <v>19.363588382036259</v>
      </c>
      <c r="ED26">
        <f>MAX('1'!EA26,'2'!EA26)</f>
        <v>19.543227122380181</v>
      </c>
      <c r="EE26">
        <f>MAX('1'!EB26,'2'!EB26)</f>
        <v>19.708413735414162</v>
      </c>
      <c r="EF26">
        <f>MAX('1'!EC26,'2'!EC26)</f>
        <v>19.877083705021789</v>
      </c>
      <c r="EG26">
        <f>MAX('1'!ED26,'2'!ED26)</f>
        <v>20.004287621913811</v>
      </c>
      <c r="EH26">
        <f>MAX('1'!EE26,'2'!EE26)</f>
        <v>20.10513951228215</v>
      </c>
      <c r="EI26">
        <f>MAX('1'!EF26,'2'!EF26)</f>
        <v>20.175470890142979</v>
      </c>
      <c r="EJ26">
        <f>MAX('1'!EG26,'2'!EG26)</f>
        <v>20.251189011793869</v>
      </c>
      <c r="EK26">
        <f>MAX('1'!EH26,'2'!EH26)</f>
        <v>20.406133651733398</v>
      </c>
      <c r="EL26">
        <f>MAX('1'!EI26,'2'!EI26)</f>
        <v>20.47062291854467</v>
      </c>
      <c r="EM26">
        <f>MAX('1'!EJ26,'2'!EJ26)</f>
        <v>20.703493411724381</v>
      </c>
      <c r="EN26">
        <f>MAX('1'!EK26,'2'!EK26)</f>
        <v>20.847128843649841</v>
      </c>
      <c r="EO26">
        <f>MAX('1'!EL26,'2'!EL26)</f>
        <v>20.9134405087202</v>
      </c>
      <c r="EP26">
        <f>MAX('1'!EM26,'2'!EM26)</f>
        <v>20.99992639590532</v>
      </c>
      <c r="EQ26">
        <f>MAX('1'!EN26,'2'!EN26)</f>
        <v>21.109079116430038</v>
      </c>
      <c r="ER26">
        <f>MAX('1'!EO26,'2'!EO26)</f>
        <v>21.184228408030979</v>
      </c>
      <c r="ES26">
        <f>MAX('1'!EP26,'2'!EP26)</f>
        <v>21.278398611606701</v>
      </c>
      <c r="ET26">
        <f>MAX('1'!EQ26,'2'!EQ26)</f>
        <v>21.332103875967171</v>
      </c>
      <c r="EU26">
        <f>MAX('1'!ER26,'2'!ER26)</f>
        <v>21.456350913414589</v>
      </c>
      <c r="EV26">
        <f>MAX('1'!ES26,'2'!ES26)</f>
        <v>21.57043740688226</v>
      </c>
      <c r="EW26">
        <f>MAX('1'!ET26,'2'!ET26)</f>
        <v>21.788453028752251</v>
      </c>
      <c r="EX26">
        <f>MAX('1'!EU26,'2'!EU26)</f>
        <v>21.925180386274288</v>
      </c>
      <c r="EY26">
        <f>MAX('1'!EV26,'2'!EV26)</f>
        <v>21.996386210123699</v>
      </c>
      <c r="EZ26">
        <f>MAX('1'!EW26,'2'!EW26)</f>
        <v>22.056066464155151</v>
      </c>
      <c r="FA26">
        <f>MAX('1'!EX26,'2'!EX26)</f>
        <v>22.208834036802639</v>
      </c>
      <c r="FB26">
        <f>MAX('1'!EY26,'2'!EY26)</f>
        <v>22.270399435972561</v>
      </c>
      <c r="FC26">
        <f>MAX('1'!EZ26,'2'!EZ26)</f>
        <v>22.34856502826397</v>
      </c>
      <c r="FD26">
        <f>MAX('1'!FA26,'2'!FA26)</f>
        <v>22.491382452157829</v>
      </c>
      <c r="FE26">
        <f>MAX('1'!FB26,'2'!FB26)</f>
        <v>22.685039911514671</v>
      </c>
      <c r="FF26">
        <f>MAX('1'!FC26,'2'!FC26)</f>
        <v>22.90175667787209</v>
      </c>
      <c r="FG26">
        <f>MAX('1'!FD26,'2'!FD26)</f>
        <v>23.099547655154499</v>
      </c>
      <c r="FH26">
        <f>MAX('1'!FE26,'2'!FE26)</f>
        <v>23.288782021938221</v>
      </c>
      <c r="FI26">
        <f>MAX('1'!FF26,'2'!FF26)</f>
        <v>23.393266677856449</v>
      </c>
      <c r="FJ26">
        <f>MAX('1'!FG26,'2'!FG26)</f>
        <v>23.244823162372299</v>
      </c>
      <c r="FK26">
        <f>MAX('1'!FH26,'2'!FH26)</f>
        <v>23.01344446035532</v>
      </c>
      <c r="FL26">
        <f>MAX('1'!FI26,'2'!FI26)</f>
        <v>23.106134805923851</v>
      </c>
      <c r="FM26">
        <f>MAX('1'!FJ26,'2'!FJ26)</f>
        <v>23.464589143410709</v>
      </c>
      <c r="FN26">
        <f>MAX('1'!FK26,'2'!FK26)</f>
        <v>23.636792256281929</v>
      </c>
      <c r="FO26">
        <f>MAX('1'!FL26,'2'!FL26)</f>
        <v>23.941976938492211</v>
      </c>
      <c r="FP26">
        <f>MAX('1'!FM26,'2'!FM26)</f>
        <v>24.557479075896431</v>
      </c>
      <c r="FQ26">
        <f>MAX('1'!FN26,'2'!FN26)</f>
        <v>24.461342640412159</v>
      </c>
      <c r="FR26">
        <f>MAX('1'!FO26,'2'!FO26)</f>
        <v>24.357076400365589</v>
      </c>
      <c r="FS26">
        <f>MAX('1'!FP26,'2'!FP26)</f>
        <v>24.63248443603516</v>
      </c>
      <c r="FT26">
        <f>MAX('1'!FQ26,'2'!FQ26)</f>
        <v>23.778262407351761</v>
      </c>
      <c r="FU26">
        <f>MAX('1'!FR26,'2'!FR26)</f>
        <v>22.938181510338421</v>
      </c>
      <c r="FV26">
        <f>MAX('1'!FS26,'2'!FS26)</f>
        <v>23.069526525644161</v>
      </c>
      <c r="FW26">
        <f>MAX('1'!FT26,'2'!FT26)</f>
        <v>22.574845142853569</v>
      </c>
      <c r="FX26">
        <f>MAX('1'!FU26,'2'!FU26)</f>
        <v>22.303447038699421</v>
      </c>
      <c r="FY26">
        <f>MAX('1'!FV26,'2'!FV26)</f>
        <v>22.095035993135891</v>
      </c>
      <c r="FZ26">
        <f>MAX('1'!FW26,'2'!FW26)</f>
        <v>22.288587032220299</v>
      </c>
      <c r="GA26">
        <f>MAX('1'!FX26,'2'!FX26)</f>
        <v>22.335172457572739</v>
      </c>
      <c r="GB26">
        <f>MAX('1'!FY26,'2'!FY26)</f>
        <v>22.446522639347961</v>
      </c>
      <c r="GC26">
        <f>MAX('1'!FZ26,'2'!FZ26)</f>
        <v>22.96057241390913</v>
      </c>
      <c r="GD26">
        <f>MAX('1'!GA26,'2'!GA26)</f>
        <v>22.92223279904097</v>
      </c>
      <c r="GE26">
        <f>MAX('1'!GB26,'2'!GB26)</f>
        <v>22.909212063520389</v>
      </c>
      <c r="GF26">
        <f>MAX('1'!GC26,'2'!GC26)</f>
        <v>23.570922313592369</v>
      </c>
      <c r="GG26">
        <f>MAX('1'!GD26,'2'!GD26)</f>
        <v>23.168203549507339</v>
      </c>
      <c r="GH26">
        <f>MAX('1'!GE26,'2'!GE26)</f>
        <v>23.400095083774669</v>
      </c>
      <c r="GI26">
        <f>MAX('1'!GF26,'2'!GF26)</f>
        <v>23.504020495292469</v>
      </c>
      <c r="GJ26">
        <f>MAX('1'!GG26,'2'!GG26)</f>
        <v>23.6782029469808</v>
      </c>
      <c r="GK26">
        <f>MAX('1'!GH26,'2'!GH26)</f>
        <v>23.999740209334941</v>
      </c>
      <c r="GL26">
        <f>MAX('1'!GI26,'2'!GI26)</f>
        <v>24.09908901116787</v>
      </c>
      <c r="GM26">
        <f>MAX('1'!GJ26,'2'!GJ26)</f>
        <v>24.187136527819511</v>
      </c>
      <c r="GN26">
        <f>MAX('1'!GK26,'2'!GK26)</f>
        <v>24.602972372984279</v>
      </c>
      <c r="GO26">
        <f>MAX('1'!GL26,'2'!GL26)</f>
        <v>24.452499780899441</v>
      </c>
      <c r="GP26">
        <f>MAX('1'!GM26,'2'!GM26)</f>
        <v>24.49435923649715</v>
      </c>
      <c r="GQ26">
        <f>MAX('1'!GN26,'2'!GN26)</f>
        <v>24.04171968117738</v>
      </c>
      <c r="GR26">
        <f>MAX('1'!GO26,'2'!GO26)</f>
        <v>23.93435512444912</v>
      </c>
      <c r="GS26">
        <f>MAX('1'!GP26,'2'!GP26)</f>
        <v>24.0734622661884</v>
      </c>
      <c r="GT26">
        <f>MAX('1'!GQ26,'2'!GQ26)</f>
        <v>24.127603384164669</v>
      </c>
      <c r="GU26">
        <f>MAX('1'!GR26,'2'!GR26)</f>
        <v>24.522050906450321</v>
      </c>
      <c r="GV26">
        <f>MAX('1'!GS26,'2'!GS26)</f>
        <v>25.01523550962791</v>
      </c>
      <c r="GW26">
        <f>MAX('1'!GT26,'2'!GT26)</f>
        <v>25.14150707538311</v>
      </c>
      <c r="GX26">
        <f>MAX('1'!GU26,'2'!GU26)</f>
        <v>25.445928426889271</v>
      </c>
      <c r="GY26">
        <f>MAX('1'!GV26,'2'!GV26)</f>
        <v>25.425082671336639</v>
      </c>
      <c r="GZ26">
        <f>MAX('1'!GW26,'2'!GW26)</f>
        <v>25.393674214680988</v>
      </c>
      <c r="HA26">
        <f>MAX('1'!GX26,'2'!GX26)</f>
        <v>25.485012347881611</v>
      </c>
      <c r="HB26">
        <f>MAX('1'!GY26,'2'!GY26)</f>
        <v>25.846759013640579</v>
      </c>
      <c r="HC26">
        <f>MAX('1'!GZ26,'2'!GZ26)</f>
        <v>26.40757379776392</v>
      </c>
      <c r="HD26">
        <f>MAX('1'!HA26,'2'!HA26)</f>
        <v>26.995066129244289</v>
      </c>
      <c r="HE26">
        <f>MAX('1'!HB26,'2'!HB26)</f>
        <v>27.416863661545971</v>
      </c>
      <c r="HF26">
        <f>MAX('1'!HC26,'2'!HC26)</f>
        <v>27.602448976956879</v>
      </c>
      <c r="HG26">
        <f>MAX('1'!HD26,'2'!HD26)</f>
        <v>27.503133920522831</v>
      </c>
      <c r="HH26">
        <f>MAX('1'!HE26,'2'!HE26)</f>
        <v>27.342835255158249</v>
      </c>
      <c r="HI26">
        <f>MAX('1'!HF26,'2'!HF26)</f>
        <v>27.195924612192009</v>
      </c>
      <c r="HJ26">
        <f>MAX('1'!HG26,'2'!HG26)</f>
        <v>27.286448747683789</v>
      </c>
      <c r="HK26">
        <f>MAX('1'!HH26,'2'!HH26)</f>
        <v>27.346330495981071</v>
      </c>
      <c r="HL26">
        <f>MAX('1'!HI26,'2'!HI26)</f>
        <v>27.638527209942161</v>
      </c>
      <c r="HM26">
        <f>MAX('1'!HJ26,'2'!HJ26)</f>
        <v>27.53200286473983</v>
      </c>
      <c r="HN26">
        <f>MAX('1'!HK26,'2'!HK26)</f>
        <v>27.492480155749199</v>
      </c>
      <c r="HO26">
        <f>MAX('1'!HL26,'2'!HL26)</f>
        <v>26.98106521215194</v>
      </c>
      <c r="HP26">
        <f>MAX('1'!HM26,'2'!HM26)</f>
        <v>26.37968503511869</v>
      </c>
      <c r="HQ26">
        <f>MAX('1'!HN26,'2'!HN26)</f>
        <v>25.774465022942959</v>
      </c>
      <c r="HR26">
        <f>MAX('1'!HO26,'2'!HO26)</f>
        <v>25.324933565579929</v>
      </c>
      <c r="HS26">
        <f>MAX('1'!HP26,'2'!HP26)</f>
        <v>25.031470763377651</v>
      </c>
      <c r="HT26">
        <f>MAX('1'!HQ26,'2'!HQ26)</f>
        <v>24.955130161383209</v>
      </c>
      <c r="HU26">
        <f>MAX('1'!HR26,'2'!HR26)</f>
        <v>24.997719984788159</v>
      </c>
      <c r="HV26">
        <f>MAX('1'!HS26,'2'!HS26)</f>
        <v>25.326365739871289</v>
      </c>
      <c r="HW26">
        <f>MAX('1'!HT26,'2'!HT26)</f>
        <v>25.409520956186149</v>
      </c>
      <c r="HX26">
        <f>MAX('1'!HU26,'2'!HU26)</f>
        <v>25.69982440655048</v>
      </c>
      <c r="HY26">
        <f>MAX('1'!HV26,'2'!HV26)</f>
        <v>25.58275897686298</v>
      </c>
      <c r="HZ26">
        <f>MAX('1'!HW26,'2'!HW26)</f>
        <v>25.507979759803181</v>
      </c>
      <c r="IA26">
        <f>MAX('1'!HX26,'2'!HX26)</f>
        <v>25.377620990459739</v>
      </c>
      <c r="IB26">
        <f>MAX('1'!HY26,'2'!HY26)</f>
        <v>25.253812643197868</v>
      </c>
      <c r="IC26">
        <f>MAX('1'!HZ26,'2'!HZ26)</f>
        <v>25.20618106157352</v>
      </c>
      <c r="ID26">
        <f>MAX('1'!IA26,'2'!IA26)</f>
        <v>25.29864296546349</v>
      </c>
      <c r="IE26">
        <f>MAX('1'!IB26,'2'!IB26)</f>
        <v>25.576482821733521</v>
      </c>
      <c r="IF26">
        <f>MAX('1'!IC26,'2'!IC26)</f>
        <v>25.955507914225262</v>
      </c>
      <c r="IG26">
        <f>MAX('1'!ID26,'2'!ID26)</f>
        <v>26.340008173233421</v>
      </c>
      <c r="IH26">
        <f>MAX('1'!IE26,'2'!IE26)</f>
        <v>26.677911611703731</v>
      </c>
      <c r="II26">
        <f>MAX('1'!IF26,'2'!IF26)</f>
        <v>26.96153943966597</v>
      </c>
      <c r="IJ26">
        <f>MAX('1'!IG26,'2'!IG26)</f>
        <v>27.138803922213039</v>
      </c>
      <c r="IK26">
        <f>MAX('1'!IH26,'2'!IH26)</f>
        <v>27.199748601668919</v>
      </c>
      <c r="IL26">
        <f>MAX('1'!II26,'2'!II26)</f>
        <v>27.352648710593201</v>
      </c>
      <c r="IM26">
        <f>MAX('1'!IJ26,'2'!IJ26)</f>
        <v>27.454034267327721</v>
      </c>
      <c r="IN26">
        <f>MAX('1'!IK26,'2'!IK26)</f>
        <v>27.553136678842399</v>
      </c>
      <c r="IO26">
        <f>MAX('1'!IL26,'2'!IL26)</f>
        <v>27.639802688207379</v>
      </c>
      <c r="IP26">
        <f>MAX('1'!IM26,'2'!IM26)</f>
        <v>27.695245400453221</v>
      </c>
      <c r="IQ26">
        <f>MAX('1'!IN26,'2'!IN26)</f>
        <v>27.732320736616089</v>
      </c>
      <c r="IR26">
        <f>MAX('1'!IO26,'2'!IO26)</f>
        <v>27.751025077624199</v>
      </c>
      <c r="IS26">
        <f>MAX('1'!IP26,'2'!IP26)</f>
        <v>27.751356075971561</v>
      </c>
      <c r="IT26">
        <f>MAX('1'!IQ26,'2'!IQ26)</f>
        <v>27.73331842667017</v>
      </c>
      <c r="IU26">
        <f>MAX('1'!IR26,'2'!IR26)</f>
        <v>15.68942554180439</v>
      </c>
      <c r="IV26">
        <f>MAX('1'!IS26,'2'!IS26)</f>
        <v>16.154415326240731</v>
      </c>
      <c r="IW26">
        <f>MAX('1'!IT26,'2'!IT26)</f>
        <v>16.603265517797229</v>
      </c>
      <c r="IX26">
        <f>MAX('1'!IU26,'2'!IU26)</f>
        <v>17.03597616538023</v>
      </c>
      <c r="IY26">
        <f>MAX('1'!IV26,'2'!IV26)</f>
        <v>17.45254545945388</v>
      </c>
      <c r="IZ26">
        <f>MAX('1'!IW26,'2'!IW26)</f>
        <v>17.852973351111778</v>
      </c>
      <c r="JA26">
        <f>MAX('1'!IX26,'2'!IX26)</f>
        <v>18.26514630439954</v>
      </c>
      <c r="JB26">
        <f>MAX('1'!IY26,'2'!IY26)</f>
        <v>18.62370662200145</v>
      </c>
      <c r="JC26">
        <f>MAX('1'!IZ26,'2'!IZ26)</f>
        <v>18.88175592667017</v>
      </c>
      <c r="JD26">
        <f>MAX('1'!JA26,'2'!JA26)</f>
        <v>19.265168018830131</v>
      </c>
      <c r="JE26">
        <f>MAX('1'!JB26,'2'!JB26)</f>
        <v>19.503205274924259</v>
      </c>
      <c r="JF26">
        <f>MAX('1'!JC26,'2'!JC26)</f>
        <v>19.668334471873749</v>
      </c>
      <c r="JG26">
        <f>MAX('1'!JD26,'2'!JD26)</f>
        <v>19.88359206762069</v>
      </c>
      <c r="JH26">
        <f>MAX('1'!JE26,'2'!JE26)</f>
        <v>20.00863451835437</v>
      </c>
      <c r="JI26">
        <f>MAX('1'!JF26,'2'!JF26)</f>
        <v>20.139411143767529</v>
      </c>
      <c r="JJ26">
        <f>MAX('1'!JG26,'2'!JG26)</f>
        <v>20.19651124416254</v>
      </c>
      <c r="JK26">
        <f>MAX('1'!JH26,'2'!JH26)</f>
        <v>20.464996729141621</v>
      </c>
      <c r="JL26">
        <f>MAX('1'!JI26,'2'!JI26)</f>
        <v>20.69526369143755</v>
      </c>
      <c r="JM26">
        <f>MAX('1'!JJ26,'2'!JJ26)</f>
        <v>20.820844699174931</v>
      </c>
      <c r="JN26">
        <f>MAX('1'!JK26,'2'!JK26)</f>
        <v>21.113858247414608</v>
      </c>
      <c r="JO26">
        <f>MAX('1'!JL26,'2'!JL26)</f>
        <v>21.303418770814549</v>
      </c>
      <c r="JP26">
        <f>MAX('1'!JM26,'2'!JM26)</f>
        <v>21.417680935981949</v>
      </c>
      <c r="JQ26">
        <f>MAX('1'!JN26,'2'!JN26)</f>
        <v>21.641891821836811</v>
      </c>
      <c r="JR26">
        <f>MAX('1'!JO26,'2'!JO26)</f>
        <v>21.764796477097729</v>
      </c>
      <c r="JS26">
        <f>MAX('1'!JP26,'2'!JP26)</f>
        <v>21.83899414845002</v>
      </c>
      <c r="JT26">
        <f>MAX('1'!JQ26,'2'!JQ26)</f>
        <v>21.953222323686649</v>
      </c>
      <c r="JU26">
        <f>MAX('1'!JR26,'2'!JR26)</f>
        <v>22.174379935631389</v>
      </c>
      <c r="JV26">
        <f>MAX('1'!JS26,'2'!JS26)</f>
        <v>22.314287919264569</v>
      </c>
      <c r="JW26">
        <f>MAX('1'!JT26,'2'!JT26)</f>
        <v>22.348680153871189</v>
      </c>
      <c r="JX26">
        <f>MAX('1'!JU26,'2'!JU26)</f>
        <v>22.49648099067883</v>
      </c>
      <c r="JY26">
        <f>MAX('1'!JV26,'2'!JV26)</f>
        <v>22.562025705973301</v>
      </c>
      <c r="JZ26">
        <f>MAX('1'!JW26,'2'!JW26)</f>
        <v>22.56036337828025</v>
      </c>
      <c r="KA26">
        <f>MAX('1'!JX26,'2'!JX26)</f>
        <v>22.595205844976959</v>
      </c>
      <c r="KB26">
        <f>MAX('1'!JY26,'2'!JY26)</f>
        <v>22.523609943878959</v>
      </c>
      <c r="KC26">
        <f>MAX('1'!JZ26,'2'!JZ26)</f>
        <v>22.4055055471567</v>
      </c>
      <c r="KD26">
        <f>MAX('1'!KA26,'2'!KA26)</f>
        <v>22.30440129989233</v>
      </c>
      <c r="KE26">
        <f>MAX('1'!KB26,'2'!KB26)</f>
        <v>22.100153947487851</v>
      </c>
      <c r="KF26">
        <f>MAX('1'!KC26,'2'!KC26)</f>
        <v>21.900273347512272</v>
      </c>
      <c r="KG26">
        <f>MAX('1'!KD26,'2'!KD26)</f>
        <v>21.569729046943859</v>
      </c>
      <c r="KH26">
        <f>MAX('1'!KE26,'2'!KE26)</f>
        <v>21.42551197149815</v>
      </c>
      <c r="KI26">
        <f>MAX('1'!KF26,'2'!KF26)</f>
        <v>21.244357426961269</v>
      </c>
      <c r="KJ26">
        <f>MAX('1'!KG26,'2'!KG26)</f>
        <v>21.15134669572879</v>
      </c>
      <c r="KK26">
        <f>MAX('1'!KH26,'2'!KH26)</f>
        <v>21.026052768413841</v>
      </c>
      <c r="KL26">
        <f>MAX('1'!KI26,'2'!KI26)</f>
        <v>20.941248575846348</v>
      </c>
      <c r="KM26">
        <f>MAX('1'!KJ26,'2'!KJ26)</f>
        <v>20.842462784204731</v>
      </c>
      <c r="KN26">
        <f>MAX('1'!KK26,'2'!KK26)</f>
        <v>20.815366109212238</v>
      </c>
      <c r="KO26">
        <f>MAX('1'!KL26,'2'!KL26)</f>
        <v>20.67328032469138</v>
      </c>
      <c r="KP26">
        <f>MAX('1'!KM26,'2'!KM26)</f>
        <v>20.52520996485001</v>
      </c>
      <c r="KQ26">
        <f>MAX('1'!KN26,'2'!KN26)</f>
        <v>20.27641956622784</v>
      </c>
      <c r="KR26">
        <f>MAX('1'!KO26,'2'!KO26)</f>
        <v>20.134273284520859</v>
      </c>
      <c r="KS26">
        <f>MAX('1'!KP26,'2'!KP26)</f>
        <v>19.93625357212164</v>
      </c>
      <c r="KT26">
        <f>MAX('1'!KQ26,'2'!KQ26)</f>
        <v>19.760445227989781</v>
      </c>
      <c r="KU26">
        <f>MAX('1'!KR26,'2'!KR26)</f>
        <v>19.522188969147511</v>
      </c>
      <c r="KV26">
        <f>MAX('1'!KS26,'2'!KS26)</f>
        <v>19.29493953020145</v>
      </c>
      <c r="KW26">
        <f>MAX('1'!KT26,'2'!KT26)</f>
        <v>19.024455632918919</v>
      </c>
      <c r="KX26">
        <f>MAX('1'!KU26,'2'!KU26)</f>
        <v>18.75372823079427</v>
      </c>
      <c r="KY26">
        <f>MAX('1'!KV26,'2'!KV26)</f>
        <v>18.46909801776593</v>
      </c>
      <c r="KZ26">
        <f>MAX('1'!KW26,'2'!KW26)</f>
        <v>18.170563282110749</v>
      </c>
      <c r="LA26">
        <f>MAX('1'!KX26,'2'!KX26)</f>
        <v>17.858125833364632</v>
      </c>
      <c r="LB26">
        <f>MAX('1'!KY26,'2'!KY26)</f>
        <v>17.531786845280571</v>
      </c>
      <c r="LC26">
        <f>MAX('1'!KZ26,'2'!KZ26)</f>
        <v>12.142576559995989</v>
      </c>
      <c r="LD26">
        <f>MAX('1'!LA26,'2'!LA26)</f>
        <v>12.507331994863661</v>
      </c>
      <c r="LE26">
        <f>MAX('1'!LB26,'2'!LB26)</f>
        <v>12.8074710552509</v>
      </c>
      <c r="LF26">
        <f>MAX('1'!LC26,'2'!LC26)</f>
        <v>13.042993692251351</v>
      </c>
      <c r="LG26">
        <f>MAX('1'!LD26,'2'!LD26)</f>
        <v>13.21389931898851</v>
      </c>
      <c r="LH26">
        <f>MAX('1'!LE26,'2'!LE26)</f>
        <v>13.320187935462361</v>
      </c>
      <c r="LI26">
        <f>MAX('1'!LF26,'2'!LF26)</f>
        <v>13.14030657059107</v>
      </c>
      <c r="LJ26">
        <f>MAX('1'!LG26,'2'!LG26)</f>
        <v>13.070047671978291</v>
      </c>
      <c r="LK26">
        <f>MAX('1'!LH26,'2'!LH26)</f>
        <v>13.126487047244339</v>
      </c>
      <c r="LL26">
        <f>MAX('1'!LI26,'2'!LI26)</f>
        <v>13.05978823930789</v>
      </c>
      <c r="LM26">
        <f>MAX('1'!LJ26,'2'!LJ26)</f>
        <v>13.19974498259716</v>
      </c>
      <c r="LN26">
        <f>MAX('1'!LK26,'2'!LK26)</f>
        <v>13.289368556096001</v>
      </c>
      <c r="LO26">
        <f>MAX('1'!LL26,'2'!LL26)</f>
        <v>13.30190731928899</v>
      </c>
      <c r="LP26">
        <f>MAX('1'!LM26,'2'!LM26)</f>
        <v>13.34371791741787</v>
      </c>
      <c r="LQ26">
        <f>MAX('1'!LN26,'2'!LN26)</f>
        <v>13.32455165569599</v>
      </c>
      <c r="LR26">
        <f>MAX('1'!LO26,'2'!LO26)</f>
        <v>13.34614934676733</v>
      </c>
      <c r="LS26">
        <f>MAX('1'!LP26,'2'!LP26)</f>
        <v>13.38966770661183</v>
      </c>
      <c r="LT26">
        <f>MAX('1'!LQ26,'2'!LQ26)</f>
        <v>13.46603843493339</v>
      </c>
      <c r="LU26">
        <f>MAX('1'!LR26,'2'!LR26)</f>
        <v>13.460204833593121</v>
      </c>
      <c r="LV26">
        <f>MAX('1'!LS26,'2'!LS26)</f>
        <v>13.495804615509821</v>
      </c>
      <c r="LW26">
        <f>MAX('1'!LT26,'2'!LT26)</f>
        <v>13.538020745301861</v>
      </c>
      <c r="LX26">
        <f>MAX('1'!LU26,'2'!LU26)</f>
        <v>13.603577198126381</v>
      </c>
      <c r="LY26">
        <f>MAX('1'!LV26,'2'!LV26)</f>
        <v>13.646253977066429</v>
      </c>
      <c r="LZ26">
        <f>MAX('1'!LW26,'2'!LW26)</f>
        <v>13.726550077780701</v>
      </c>
      <c r="MA26">
        <f>MAX('1'!LX26,'2'!LX26)</f>
        <v>13.767713106595551</v>
      </c>
      <c r="MB26">
        <f>MAX('1'!LY26,'2'!LY26)</f>
        <v>13.86125545012645</v>
      </c>
      <c r="MC26">
        <f>MAX('1'!LZ26,'2'!LZ26)</f>
        <v>13.925238193609781</v>
      </c>
      <c r="MD26">
        <f>MAX('1'!MA26,'2'!MA26)</f>
        <v>13.948421135926861</v>
      </c>
      <c r="ME26">
        <f>MAX('1'!MB26,'2'!MB26)</f>
        <v>13.996694026849211</v>
      </c>
      <c r="MF26">
        <f>MAX('1'!MC26,'2'!MC26)</f>
        <v>14.039652702135919</v>
      </c>
      <c r="MG26">
        <f>MAX('1'!MD26,'2'!MD26)</f>
        <v>14.05594644791041</v>
      </c>
      <c r="MH26">
        <f>MAX('1'!ME26,'2'!ME26)</f>
        <v>14.12726974487305</v>
      </c>
      <c r="MI26">
        <f>MAX('1'!MF26,'2'!MF26)</f>
        <v>14.154799925975309</v>
      </c>
      <c r="MJ26">
        <f>MAX('1'!MG26,'2'!MG26)</f>
        <v>14.27619430346367</v>
      </c>
      <c r="MK26">
        <f>MAX('1'!MH26,'2'!MH26)</f>
        <v>14.56179565038437</v>
      </c>
      <c r="ML26">
        <f>MAX('1'!MI26,'2'!MI26)</f>
        <v>14.82058500632262</v>
      </c>
      <c r="MM26">
        <f>MAX('1'!MJ26,'2'!MJ26)</f>
        <v>15.02025134746845</v>
      </c>
      <c r="MN26">
        <f>MAX('1'!MK26,'2'!MK26)</f>
        <v>15.21263147011781</v>
      </c>
      <c r="MO26">
        <f>MAX('1'!ML26,'2'!ML26)</f>
        <v>15.3706841591077</v>
      </c>
      <c r="MP26">
        <f>MAX('1'!MM26,'2'!MM26)</f>
        <v>15.406316806108521</v>
      </c>
      <c r="MQ26">
        <f>MAX('1'!MN26,'2'!MN26)</f>
        <v>15.38827309241662</v>
      </c>
      <c r="MR26">
        <f>MAX('1'!MO26,'2'!MO26)</f>
        <v>15.31375527993227</v>
      </c>
      <c r="MS26">
        <f>MAX('1'!MP26,'2'!MP26)</f>
        <v>15.15556310996031</v>
      </c>
      <c r="MT26">
        <f>MAX('1'!MQ26,'2'!MQ26)</f>
        <v>15.108890875791889</v>
      </c>
      <c r="MU26">
        <f>MAX('1'!MR26,'2'!MR26)</f>
        <v>15.122064883892349</v>
      </c>
      <c r="MV26">
        <f>MAX('1'!MS26,'2'!MS26)</f>
        <v>14.993352449857269</v>
      </c>
      <c r="MW26">
        <f>MAX('1'!MT26,'2'!MT26)</f>
        <v>14.8177058391082</v>
      </c>
      <c r="MX26">
        <f>MAX('1'!MU26,'2'!MU26)</f>
        <v>14.56526105831831</v>
      </c>
      <c r="MY26">
        <f>MAX('1'!MV26,'2'!MV26)</f>
        <v>14.28884041615022</v>
      </c>
      <c r="MZ26">
        <f>MAX('1'!MW26,'2'!MW26)</f>
        <v>13.97417772733248</v>
      </c>
      <c r="NA26">
        <f>MAX('1'!MX26,'2'!MX26)</f>
        <v>13.72494291647887</v>
      </c>
      <c r="NB26">
        <f>MAX('1'!MY26,'2'!MY26)</f>
        <v>13.418722250522711</v>
      </c>
      <c r="NC26">
        <f>MAX('1'!MZ26,'2'!MZ26)</f>
        <v>13.20926832541441</v>
      </c>
      <c r="ND26">
        <f>MAX('1'!NA26,'2'!NA26)</f>
        <v>13.07661337730212</v>
      </c>
      <c r="NE26">
        <f>MAX('1'!NB26,'2'!NB26)</f>
        <v>12.880632816216879</v>
      </c>
      <c r="NF26">
        <f>MAX('1'!NC26,'2'!NC26)</f>
        <v>12.723491081824671</v>
      </c>
      <c r="NG26">
        <f>MAX('1'!ND26,'2'!ND26)</f>
        <v>12.597117057213421</v>
      </c>
      <c r="NH26">
        <f>MAX('1'!NE26,'2'!NE26)</f>
        <v>12.379200079502199</v>
      </c>
      <c r="NI26">
        <f>MAX('1'!NF26,'2'!NF26)</f>
        <v>12.227059780023041</v>
      </c>
      <c r="NJ26">
        <f>MAX('1'!NG26,'2'!NG26)</f>
        <v>12.13945481716058</v>
      </c>
      <c r="NK26">
        <f>MAX('1'!NH26,'2'!NH26)</f>
        <v>12.042858466123921</v>
      </c>
      <c r="NL26">
        <f>MAX('1'!NI26,'2'!NI26)</f>
        <v>12.01629044459416</v>
      </c>
      <c r="NM26">
        <f>MAX('1'!NJ26,'2'!NJ26)</f>
        <v>12.000325325207831</v>
      </c>
      <c r="NN26">
        <f>MAX('1'!NK26,'2'!NK26)</f>
        <v>11.927831503061149</v>
      </c>
      <c r="NO26">
        <f>MAX('1'!NL26,'2'!NL26)</f>
        <v>11.79513266147711</v>
      </c>
      <c r="NP26">
        <f>MAX('1'!NM26,'2'!NM26)</f>
        <v>11.882133655059031</v>
      </c>
      <c r="NQ26">
        <f>MAX('1'!NN26,'2'!NN26)</f>
        <v>11.97536742381561</v>
      </c>
      <c r="NR26">
        <f>MAX('1'!NO26,'2'!NO26)</f>
        <v>12.023191452026371</v>
      </c>
      <c r="NS26">
        <f>MAX('1'!NP26,'2'!NP26)</f>
        <v>12.07309116461338</v>
      </c>
      <c r="NT26">
        <f>MAX('1'!NQ26,'2'!NQ26)</f>
        <v>12.133248647054041</v>
      </c>
      <c r="NU26">
        <f>MAX('1'!NR26,'2'!NR26)</f>
        <v>12.107231384668591</v>
      </c>
      <c r="NV26">
        <f>MAX('1'!NS26,'2'!NS26)</f>
        <v>12.04399517254952</v>
      </c>
      <c r="NW26">
        <f>MAX('1'!NT26,'2'!NT26)</f>
        <v>11.94354155124762</v>
      </c>
      <c r="NX26">
        <f>MAX('1'!NU26,'2'!NU26)</f>
        <v>11.80586988498003</v>
      </c>
      <c r="NY26">
        <f>MAX('1'!NV26,'2'!NV26)</f>
        <v>11.630981983282631</v>
      </c>
    </row>
    <row r="27" spans="1:389" x14ac:dyDescent="0.25">
      <c r="A27" s="1">
        <v>25</v>
      </c>
      <c r="B27" t="s">
        <v>46</v>
      </c>
      <c r="C27" t="s">
        <v>58</v>
      </c>
      <c r="F27">
        <f>MAX('1'!C27,'2'!C27)</f>
        <v>0.75234603881835938</v>
      </c>
      <c r="G27">
        <f>MAX('1'!D27,'2'!D27)</f>
        <v>0.87162367502848304</v>
      </c>
      <c r="H27">
        <f>MAX('1'!E27,'2'!E27)</f>
        <v>0.96485678354899085</v>
      </c>
      <c r="I27">
        <f>MAX('1'!F27,'2'!F27)</f>
        <v>1.03204525841607</v>
      </c>
      <c r="J27">
        <f>MAX('1'!G27,'2'!G27)</f>
        <v>1.07318909962972</v>
      </c>
      <c r="K27">
        <f>MAX('1'!H27,'2'!H27)</f>
        <v>1.088288413153754</v>
      </c>
      <c r="L27">
        <f>MAX('1'!I27,'2'!I27)</f>
        <v>1.0164824591742621</v>
      </c>
      <c r="M27">
        <f>MAX('1'!J27,'2'!J27)</f>
        <v>0.97295263078477645</v>
      </c>
      <c r="N27">
        <f>MAX('1'!K27,'2'!K27)</f>
        <v>0.96998023986816406</v>
      </c>
      <c r="O27">
        <f>MAX('1'!L27,'2'!L27)</f>
        <v>0.9878453148735894</v>
      </c>
      <c r="P27">
        <f>MAX('1'!M27,'2'!M27)</f>
        <v>1.043117311265733</v>
      </c>
      <c r="Q27">
        <f>MAX('1'!N27,'2'!N27)</f>
        <v>1.120598263210721</v>
      </c>
      <c r="R27">
        <f>MAX('1'!O27,'2'!O27)</f>
        <v>1.2226564619276259</v>
      </c>
      <c r="S27">
        <f>MAX('1'!P27,'2'!P27)</f>
        <v>1.3526801003350151</v>
      </c>
      <c r="T27">
        <f>MAX('1'!Q27,'2'!Q27)</f>
        <v>1.517103407118056</v>
      </c>
      <c r="U27">
        <f>MAX('1'!R27,'2'!R27)</f>
        <v>1.4403124915228951</v>
      </c>
      <c r="V27">
        <f>MAX('1'!S27,'2'!S27)</f>
        <v>1.446778403388129</v>
      </c>
      <c r="W27">
        <f>MAX('1'!T27,'2'!T27)</f>
        <v>1.460950215657552</v>
      </c>
      <c r="X27">
        <f>MAX('1'!U27,'2'!U27)</f>
        <v>1.465690188937717</v>
      </c>
      <c r="Y27">
        <f>MAX('1'!V27,'2'!V27)</f>
        <v>1.491492165459527</v>
      </c>
      <c r="Z27">
        <f>MAX('1'!W27,'2'!W27)</f>
        <v>1.529448615180121</v>
      </c>
      <c r="AA27">
        <f>MAX('1'!X27,'2'!X27)</f>
        <v>1.5423732333713109</v>
      </c>
      <c r="AB27">
        <f>MAX('1'!Y27,'2'!Y27)</f>
        <v>1.591509924994575</v>
      </c>
      <c r="AC27">
        <f>MAX('1'!Z27,'2'!Z27)</f>
        <v>1.62615966796875</v>
      </c>
      <c r="AD27">
        <f>MAX('1'!AA27,'2'!AA27)</f>
        <v>1.679861810472276</v>
      </c>
      <c r="AE27">
        <f>MAX('1'!AB27,'2'!AB27)</f>
        <v>1.720733642578125</v>
      </c>
      <c r="AF27">
        <f>MAX('1'!AC27,'2'!AC27)</f>
        <v>1.762779553731282</v>
      </c>
      <c r="AG27">
        <f>MAX('1'!AD27,'2'!AD27)</f>
        <v>1.8203290303548181</v>
      </c>
      <c r="AH27">
        <f>MAX('1'!AE27,'2'!AE27)</f>
        <v>1.8717189364963109</v>
      </c>
      <c r="AI27">
        <f>MAX('1'!AF27,'2'!AF27)</f>
        <v>1.95497194925944</v>
      </c>
      <c r="AJ27">
        <f>MAX('1'!AG27,'2'!AG27)</f>
        <v>2.0405733320448132</v>
      </c>
      <c r="AK27">
        <f>MAX('1'!AH27,'2'!AH27)</f>
        <v>2.1415176391601558</v>
      </c>
      <c r="AL27">
        <f>MAX('1'!AI27,'2'!AI27)</f>
        <v>2.300237019856771</v>
      </c>
      <c r="AM27">
        <f>MAX('1'!AJ27,'2'!AJ27)</f>
        <v>2.4595879448784719</v>
      </c>
      <c r="AN27">
        <f>MAX('1'!AK27,'2'!AK27)</f>
        <v>2.6436373392740879</v>
      </c>
      <c r="AO27">
        <f>MAX('1'!AL27,'2'!AL27)</f>
        <v>2.8396040598551431</v>
      </c>
      <c r="AP27">
        <f>MAX('1'!AM27,'2'!AM27)</f>
        <v>3.069643444485135</v>
      </c>
      <c r="AQ27">
        <f>MAX('1'!AN27,'2'!AN27)</f>
        <v>3.319835874769423</v>
      </c>
      <c r="AR27">
        <f>MAX('1'!AO27,'2'!AO27)</f>
        <v>3.5696038140190969</v>
      </c>
      <c r="AS27">
        <f>MAX('1'!AP27,'2'!AP27)</f>
        <v>3.8169568379720049</v>
      </c>
      <c r="AT27">
        <f>MAX('1'!AQ27,'2'!AQ27)</f>
        <v>4.0203086005316839</v>
      </c>
      <c r="AU27">
        <f>MAX('1'!AR27,'2'!AR27)</f>
        <v>4.1948962741427964</v>
      </c>
      <c r="AV27">
        <f>MAX('1'!AS27,'2'!AS27)</f>
        <v>4.3375015258789063</v>
      </c>
      <c r="AW27">
        <f>MAX('1'!AT27,'2'!AT27)</f>
        <v>4.4432610405815973</v>
      </c>
      <c r="AX27">
        <f>MAX('1'!AU27,'2'!AU27)</f>
        <v>4.5329394870334214</v>
      </c>
      <c r="AY27">
        <f>MAX('1'!AV27,'2'!AV27)</f>
        <v>4.6127933926052513</v>
      </c>
      <c r="AZ27">
        <f>MAX('1'!AW27,'2'!AW27)</f>
        <v>4.672709147135417</v>
      </c>
      <c r="BA27">
        <f>MAX('1'!AX27,'2'!AX27)</f>
        <v>4.7442550659179688</v>
      </c>
      <c r="BB27">
        <f>MAX('1'!AY27,'2'!AY27)</f>
        <v>4.787913004557292</v>
      </c>
      <c r="BC27">
        <f>MAX('1'!AZ27,'2'!AZ27)</f>
        <v>4.8060035705566406</v>
      </c>
      <c r="BD27">
        <f>MAX('1'!BA27,'2'!BA27)</f>
        <v>4.7814420064290362</v>
      </c>
      <c r="BE27">
        <f>MAX('1'!BB27,'2'!BB27)</f>
        <v>4.7124760945638018</v>
      </c>
      <c r="BF27">
        <f>MAX('1'!BC27,'2'!BC27)</f>
        <v>4.6271663241916237</v>
      </c>
      <c r="BG27">
        <f>MAX('1'!BD27,'2'!BD27)</f>
        <v>4.6041293674045143</v>
      </c>
      <c r="BH27">
        <f>MAX('1'!BE27,'2'!BE27)</f>
        <v>4.5724004109700518</v>
      </c>
      <c r="BI27">
        <f>MAX('1'!BF27,'2'!BF27)</f>
        <v>4.5325758192274304</v>
      </c>
      <c r="BJ27">
        <f>MAX('1'!BG27,'2'!BG27)</f>
        <v>4.4912011888292103</v>
      </c>
      <c r="BK27">
        <f>MAX('1'!BH27,'2'!BH27)</f>
        <v>4.4783782958984384</v>
      </c>
      <c r="BL27">
        <f>MAX('1'!BI27,'2'!BI27)</f>
        <v>4.452030605740017</v>
      </c>
      <c r="BM27">
        <f>MAX('1'!BJ27,'2'!BJ27)</f>
        <v>4.4424624972873268</v>
      </c>
      <c r="BN27">
        <f>MAX('1'!BK27,'2'!BK27)</f>
        <v>4.4261275397406683</v>
      </c>
      <c r="BO27">
        <f>MAX('1'!BL27,'2'!BL27)</f>
        <v>4.4273991054958763</v>
      </c>
      <c r="BP27">
        <f>MAX('1'!BM27,'2'!BM27)</f>
        <v>4.4344033135308161</v>
      </c>
      <c r="BQ27">
        <f>MAX('1'!BN27,'2'!BN27)</f>
        <v>4.4685312906901036</v>
      </c>
      <c r="BR27">
        <f>MAX('1'!BO27,'2'!BO27)</f>
        <v>4.4718072679307728</v>
      </c>
      <c r="BS27">
        <f>MAX('1'!BP27,'2'!BP27)</f>
        <v>4.4766082763671884</v>
      </c>
      <c r="BT27">
        <f>MAX('1'!BQ27,'2'!BQ27)</f>
        <v>4.4673826429578991</v>
      </c>
      <c r="BU27">
        <f>MAX('1'!BR27,'2'!BR27)</f>
        <v>4.4470799763997393</v>
      </c>
      <c r="BV27">
        <f>MAX('1'!BS27,'2'!BS27)</f>
        <v>4.4272880554199219</v>
      </c>
      <c r="BW27">
        <f>MAX('1'!BT27,'2'!BT27)</f>
        <v>4.4170769585503473</v>
      </c>
      <c r="BX27">
        <f>MAX('1'!BU27,'2'!BU27)</f>
        <v>4.4082980685763893</v>
      </c>
      <c r="BY27">
        <f>MAX('1'!BV27,'2'!BV27)</f>
        <v>4.4361966451009112</v>
      </c>
      <c r="BZ27">
        <f>MAX('1'!BW27,'2'!BW27)</f>
        <v>4.4065322875976563</v>
      </c>
      <c r="CA27">
        <f>MAX('1'!BX27,'2'!BX27)</f>
        <v>4.3614739312065973</v>
      </c>
      <c r="CB27">
        <f>MAX('1'!BY27,'2'!BY27)</f>
        <v>4.353769938151042</v>
      </c>
      <c r="CC27">
        <f>MAX('1'!BZ27,'2'!BZ27)</f>
        <v>4.3015064663357201</v>
      </c>
      <c r="CD27">
        <f>MAX('1'!CA27,'2'!CA27)</f>
        <v>4.2109222412109384</v>
      </c>
      <c r="CE27">
        <f>MAX('1'!CB27,'2'!CB27)</f>
        <v>4.1223818461100263</v>
      </c>
      <c r="CF27">
        <f>MAX('1'!CC27,'2'!CC27)</f>
        <v>4.0448214213053388</v>
      </c>
      <c r="CG27">
        <f>MAX('1'!CD27,'2'!CD27)</f>
        <v>3.9838680691189241</v>
      </c>
      <c r="CH27">
        <f>MAX('1'!CE27,'2'!CE27)</f>
        <v>3.9448369344075518</v>
      </c>
      <c r="CI27">
        <f>MAX('1'!CF27,'2'!CF27)</f>
        <v>3.9340693155924482</v>
      </c>
      <c r="CJ27">
        <f>MAX('1'!CG27,'2'!CG27)</f>
        <v>3.8795055813259549</v>
      </c>
      <c r="CK27">
        <f>MAX('1'!CH27,'2'!CH27)</f>
        <v>3.8712348937988281</v>
      </c>
      <c r="CL27">
        <f>MAX('1'!CI27,'2'!CI27)</f>
        <v>3.9800991482204862</v>
      </c>
      <c r="CM27">
        <f>MAX('1'!CJ27,'2'!CJ27)</f>
        <v>4.0366592407226563</v>
      </c>
      <c r="CN27">
        <f>MAX('1'!CK27,'2'!CK27)</f>
        <v>4.0940238104926214</v>
      </c>
      <c r="CO27">
        <f>MAX('1'!CL27,'2'!CL27)</f>
        <v>4.201320224338108</v>
      </c>
      <c r="CP27">
        <f>MAX('1'!CM27,'2'!CM27)</f>
        <v>4.4662886725531683</v>
      </c>
      <c r="CQ27">
        <f>MAX('1'!CN27,'2'!CN27)</f>
        <v>4.8528662787543402</v>
      </c>
      <c r="CR27">
        <f>MAX('1'!CO27,'2'!CO27)</f>
        <v>5.3566301133897571</v>
      </c>
      <c r="CS27">
        <f>MAX('1'!CP27,'2'!CP27)</f>
        <v>5.9864688449435768</v>
      </c>
      <c r="CT27">
        <f>MAX('1'!CQ27,'2'!CQ27)</f>
        <v>6.6428553263346357</v>
      </c>
      <c r="CU27">
        <f>MAX('1'!CR27,'2'!CR27)</f>
        <v>7.5076582166883679</v>
      </c>
      <c r="CV27">
        <f>MAX('1'!CS27,'2'!CS27)</f>
        <v>8.5721808539496536</v>
      </c>
      <c r="CW27">
        <f>MAX('1'!CT27,'2'!CT27)</f>
        <v>9.4381917317708339</v>
      </c>
      <c r="CX27">
        <f>MAX('1'!CU27,'2'!CU27)</f>
        <v>10.277772691514761</v>
      </c>
      <c r="CY27">
        <f>MAX('1'!CV27,'2'!CV27)</f>
        <v>11.0806630452474</v>
      </c>
      <c r="CZ27">
        <f>MAX('1'!CW27,'2'!CW27)</f>
        <v>11.81028408474392</v>
      </c>
      <c r="DA27">
        <f>MAX('1'!CX27,'2'!CX27)</f>
        <v>12.397152370876739</v>
      </c>
      <c r="DB27">
        <f>MAX('1'!CY27,'2'!CY27)</f>
        <v>12.92418246799045</v>
      </c>
      <c r="DC27">
        <f>MAX('1'!CZ27,'2'!CZ27)</f>
        <v>13.38033040364583</v>
      </c>
      <c r="DD27">
        <f>MAX('1'!DA27,'2'!DA27)</f>
        <v>13.7338629828559</v>
      </c>
      <c r="DE27">
        <f>MAX('1'!DB27,'2'!DB27)</f>
        <v>14.189027574327261</v>
      </c>
      <c r="DF27">
        <f>MAX('1'!DC27,'2'!DC27)</f>
        <v>14.675645616319439</v>
      </c>
      <c r="DG27">
        <f>MAX('1'!DD27,'2'!DD27)</f>
        <v>15.005038791232639</v>
      </c>
      <c r="DH27">
        <f>MAX('1'!DE27,'2'!DE27)</f>
        <v>15.265318128797739</v>
      </c>
      <c r="DI27">
        <f>MAX('1'!DF27,'2'!DF27)</f>
        <v>15.48121812608507</v>
      </c>
      <c r="DJ27">
        <f>MAX('1'!DG27,'2'!DG27)</f>
        <v>15.83666483561198</v>
      </c>
      <c r="DK27">
        <f>MAX('1'!DH27,'2'!DH27)</f>
        <v>16.133012559678821</v>
      </c>
      <c r="DL27">
        <f>MAX('1'!DI27,'2'!DI27)</f>
        <v>16.385816786024311</v>
      </c>
      <c r="DM27">
        <f>MAX('1'!DJ27,'2'!DJ27)</f>
        <v>16.563596937391491</v>
      </c>
      <c r="DN27">
        <f>MAX('1'!DK27,'2'!DK27)</f>
        <v>16.69805908203125</v>
      </c>
      <c r="DO27">
        <f>MAX('1'!DL27,'2'!DL27)</f>
        <v>16.824286566840279</v>
      </c>
      <c r="DP27">
        <f>MAX('1'!DM27,'2'!DM27)</f>
        <v>16.93904452853733</v>
      </c>
      <c r="DQ27">
        <f>MAX('1'!DN27,'2'!DN27)</f>
        <v>16.988572862413189</v>
      </c>
      <c r="DR27">
        <f>MAX('1'!DO27,'2'!DO27)</f>
        <v>16.932057698567711</v>
      </c>
      <c r="DS27">
        <f>MAX('1'!DP27,'2'!DP27)</f>
        <v>16.954237196180561</v>
      </c>
      <c r="DT27">
        <f>MAX('1'!DQ27,'2'!DQ27)</f>
        <v>17.157718234592011</v>
      </c>
      <c r="DU27">
        <f>MAX('1'!DR27,'2'!DR27)</f>
        <v>17.273130628797741</v>
      </c>
      <c r="DV27">
        <f>MAX('1'!DS27,'2'!DS27)</f>
        <v>17.359449598524311</v>
      </c>
      <c r="DW27">
        <f>MAX('1'!DT27,'2'!DT27)</f>
        <v>17.420772976345489</v>
      </c>
      <c r="DX27">
        <f>MAX('1'!DU27,'2'!DU27)</f>
        <v>17.489142523871529</v>
      </c>
      <c r="DY27">
        <f>MAX('1'!DV27,'2'!DV27)</f>
        <v>17.531777275933159</v>
      </c>
      <c r="DZ27">
        <f>MAX('1'!DW27,'2'!DW27)</f>
        <v>17.628512912326389</v>
      </c>
      <c r="EA27">
        <f>MAX('1'!DX27,'2'!DX27)</f>
        <v>17.792538113064239</v>
      </c>
      <c r="EB27">
        <f>MAX('1'!DY27,'2'!DY27)</f>
        <v>17.906490749782989</v>
      </c>
      <c r="EC27">
        <f>MAX('1'!DZ27,'2'!DZ27)</f>
        <v>18.063235812717011</v>
      </c>
      <c r="ED27">
        <f>MAX('1'!EA27,'2'!EA27)</f>
        <v>18.241339789496529</v>
      </c>
      <c r="EE27">
        <f>MAX('1'!EB27,'2'!EB27)</f>
        <v>18.401292588975689</v>
      </c>
      <c r="EF27">
        <f>MAX('1'!EC27,'2'!EC27)</f>
        <v>18.49939473470052</v>
      </c>
      <c r="EG27">
        <f>MAX('1'!ED27,'2'!ED27)</f>
        <v>18.55867852105035</v>
      </c>
      <c r="EH27">
        <f>MAX('1'!EE27,'2'!EE27)</f>
        <v>18.604627821180561</v>
      </c>
      <c r="EI27">
        <f>MAX('1'!EF27,'2'!EF27)</f>
        <v>18.651211208767361</v>
      </c>
      <c r="EJ27">
        <f>MAX('1'!EG27,'2'!EG27)</f>
        <v>18.781704372829861</v>
      </c>
      <c r="EK27">
        <f>MAX('1'!EH27,'2'!EH27)</f>
        <v>18.94332207573785</v>
      </c>
      <c r="EL27">
        <f>MAX('1'!EI27,'2'!EI27)</f>
        <v>18.990183512369789</v>
      </c>
      <c r="EM27">
        <f>MAX('1'!EJ27,'2'!EJ27)</f>
        <v>19.192928738064239</v>
      </c>
      <c r="EN27">
        <f>MAX('1'!EK27,'2'!EK27)</f>
        <v>19.346720377604171</v>
      </c>
      <c r="EO27">
        <f>MAX('1'!EL27,'2'!EL27)</f>
        <v>19.456093682183159</v>
      </c>
      <c r="EP27">
        <f>MAX('1'!EM27,'2'!EM27)</f>
        <v>19.558961656358509</v>
      </c>
      <c r="EQ27">
        <f>MAX('1'!EN27,'2'!EN27)</f>
        <v>19.675243801540802</v>
      </c>
      <c r="ER27">
        <f>MAX('1'!EO27,'2'!EO27)</f>
        <v>19.731133355034721</v>
      </c>
      <c r="ES27">
        <f>MAX('1'!EP27,'2'!EP27)</f>
        <v>19.811411539713539</v>
      </c>
      <c r="ET27">
        <f>MAX('1'!EQ27,'2'!EQ27)</f>
        <v>19.891143798828121</v>
      </c>
      <c r="EU27">
        <f>MAX('1'!ER27,'2'!ER27)</f>
        <v>19.987643771701389</v>
      </c>
      <c r="EV27">
        <f>MAX('1'!ES27,'2'!ES27)</f>
        <v>20.003126356336811</v>
      </c>
      <c r="EW27">
        <f>MAX('1'!ET27,'2'!ET27)</f>
        <v>20.142886691623261</v>
      </c>
      <c r="EX27">
        <f>MAX('1'!EU27,'2'!EU27)</f>
        <v>20.251190185546879</v>
      </c>
      <c r="EY27">
        <f>MAX('1'!EV27,'2'!EV27)</f>
        <v>20.361026340060761</v>
      </c>
      <c r="EZ27">
        <f>MAX('1'!EW27,'2'!EW27)</f>
        <v>20.359781901041671</v>
      </c>
      <c r="FA27">
        <f>MAX('1'!EX27,'2'!EX27)</f>
        <v>20.469324747721359</v>
      </c>
      <c r="FB27">
        <f>MAX('1'!EY27,'2'!EY27)</f>
        <v>20.560855441623261</v>
      </c>
      <c r="FC27">
        <f>MAX('1'!EZ27,'2'!EZ27)</f>
        <v>20.634238349066841</v>
      </c>
      <c r="FD27">
        <f>MAX('1'!FA27,'2'!FA27)</f>
        <v>20.75347900390625</v>
      </c>
      <c r="FE27">
        <f>MAX('1'!FB27,'2'!FB27)</f>
        <v>20.933163113064239</v>
      </c>
      <c r="FF27">
        <f>MAX('1'!FC27,'2'!FC27)</f>
        <v>21.035410563151039</v>
      </c>
      <c r="FG27">
        <f>MAX('1'!FD27,'2'!FD27)</f>
        <v>21.1719733344184</v>
      </c>
      <c r="FH27">
        <f>MAX('1'!FE27,'2'!FE27)</f>
        <v>21.33809746636285</v>
      </c>
      <c r="FI27">
        <f>MAX('1'!FF27,'2'!FF27)</f>
        <v>21.443294949001739</v>
      </c>
      <c r="FJ27">
        <f>MAX('1'!FG27,'2'!FG27)</f>
        <v>21.298887464735241</v>
      </c>
      <c r="FK27">
        <f>MAX('1'!FH27,'2'!FH27)</f>
        <v>21.272011650933159</v>
      </c>
      <c r="FL27">
        <f>MAX('1'!FI27,'2'!FI27)</f>
        <v>21.426340738932289</v>
      </c>
      <c r="FM27">
        <f>MAX('1'!FJ27,'2'!FJ27)</f>
        <v>21.759857177734379</v>
      </c>
      <c r="FN27">
        <f>MAX('1'!FK27,'2'!FK27)</f>
        <v>21.972079806857639</v>
      </c>
      <c r="FO27">
        <f>MAX('1'!FL27,'2'!FL27)</f>
        <v>22.289767795138889</v>
      </c>
      <c r="FP27">
        <f>MAX('1'!FM27,'2'!FM27)</f>
        <v>22.650356716579861</v>
      </c>
      <c r="FQ27">
        <f>MAX('1'!FN27,'2'!FN27)</f>
        <v>22.66597832573785</v>
      </c>
      <c r="FR27">
        <f>MAX('1'!FO27,'2'!FO27)</f>
        <v>22.719428168402779</v>
      </c>
      <c r="FS27">
        <f>MAX('1'!FP27,'2'!FP27)</f>
        <v>22.9863043891059</v>
      </c>
      <c r="FT27">
        <f>MAX('1'!FQ27,'2'!FQ27)</f>
        <v>22.391587999131939</v>
      </c>
      <c r="FU27">
        <f>MAX('1'!FR27,'2'!FR27)</f>
        <v>21.77200147840712</v>
      </c>
      <c r="FV27">
        <f>MAX('1'!FS27,'2'!FS27)</f>
        <v>21.87423875596788</v>
      </c>
      <c r="FW27">
        <f>MAX('1'!FT27,'2'!FT27)</f>
        <v>21.403632269965279</v>
      </c>
      <c r="FX27">
        <f>MAX('1'!FU27,'2'!FU27)</f>
        <v>21.208034939236111</v>
      </c>
      <c r="FY27">
        <f>MAX('1'!FV27,'2'!FV27)</f>
        <v>21.056854248046879</v>
      </c>
      <c r="FZ27">
        <f>MAX('1'!FW27,'2'!FW27)</f>
        <v>21.129180908203121</v>
      </c>
      <c r="GA27">
        <f>MAX('1'!FX27,'2'!FX27)</f>
        <v>21.258243136935761</v>
      </c>
      <c r="GB27">
        <f>MAX('1'!FY27,'2'!FY27)</f>
        <v>21.398607042100689</v>
      </c>
      <c r="GC27">
        <f>MAX('1'!FZ27,'2'!FZ27)</f>
        <v>21.835540771484379</v>
      </c>
      <c r="GD27">
        <f>MAX('1'!GA27,'2'!GA27)</f>
        <v>21.85932244194878</v>
      </c>
      <c r="GE27">
        <f>MAX('1'!GB27,'2'!GB27)</f>
        <v>21.937271118164059</v>
      </c>
      <c r="GF27">
        <f>MAX('1'!GC27,'2'!GC27)</f>
        <v>22.46051025390625</v>
      </c>
      <c r="GG27">
        <f>MAX('1'!GD27,'2'!GD27)</f>
        <v>22.120405409071179</v>
      </c>
      <c r="GH27">
        <f>MAX('1'!GE27,'2'!GE27)</f>
        <v>22.374142116970489</v>
      </c>
      <c r="GI27">
        <f>MAX('1'!GF27,'2'!GF27)</f>
        <v>22.386294894748261</v>
      </c>
      <c r="GJ27">
        <f>MAX('1'!GG27,'2'!GG27)</f>
        <v>22.523590087890621</v>
      </c>
      <c r="GK27">
        <f>MAX('1'!GH27,'2'!GH27)</f>
        <v>22.689963446723091</v>
      </c>
      <c r="GL27">
        <f>MAX('1'!GI27,'2'!GI27)</f>
        <v>22.74137539333767</v>
      </c>
      <c r="GM27">
        <f>MAX('1'!GJ27,'2'!GJ27)</f>
        <v>22.988616943359379</v>
      </c>
      <c r="GN27">
        <f>MAX('1'!GK27,'2'!GK27)</f>
        <v>23.330418904622391</v>
      </c>
      <c r="GO27">
        <f>MAX('1'!GL27,'2'!GL27)</f>
        <v>23.357306586371529</v>
      </c>
      <c r="GP27">
        <f>MAX('1'!GM27,'2'!GM27)</f>
        <v>23.42419942220052</v>
      </c>
      <c r="GQ27">
        <f>MAX('1'!GN27,'2'!GN27)</f>
        <v>23.195485432942711</v>
      </c>
      <c r="GR27">
        <f>MAX('1'!GO27,'2'!GO27)</f>
        <v>23.156802707248261</v>
      </c>
      <c r="GS27">
        <f>MAX('1'!GP27,'2'!GP27)</f>
        <v>23.267201741536461</v>
      </c>
      <c r="GT27">
        <f>MAX('1'!GQ27,'2'!GQ27)</f>
        <v>23.494517008463539</v>
      </c>
      <c r="GU27">
        <f>MAX('1'!GR27,'2'!GR27)</f>
        <v>23.894741482204861</v>
      </c>
      <c r="GV27">
        <f>MAX('1'!GS27,'2'!GS27)</f>
        <v>24.43668280707465</v>
      </c>
      <c r="GW27">
        <f>MAX('1'!GT27,'2'!GT27)</f>
        <v>24.729832967122391</v>
      </c>
      <c r="GX27">
        <f>MAX('1'!GU27,'2'!GU27)</f>
        <v>24.90741475423177</v>
      </c>
      <c r="GY27">
        <f>MAX('1'!GV27,'2'!GV27)</f>
        <v>24.906545003255211</v>
      </c>
      <c r="GZ27">
        <f>MAX('1'!GW27,'2'!GW27)</f>
        <v>24.858376397026909</v>
      </c>
      <c r="HA27">
        <f>MAX('1'!GX27,'2'!GX27)</f>
        <v>24.909581502278641</v>
      </c>
      <c r="HB27">
        <f>MAX('1'!GY27,'2'!GY27)</f>
        <v>25.189064873589409</v>
      </c>
      <c r="HC27">
        <f>MAX('1'!GZ27,'2'!GZ27)</f>
        <v>25.693589952256939</v>
      </c>
      <c r="HD27">
        <f>MAX('1'!HA27,'2'!HA27)</f>
        <v>26.30538262261285</v>
      </c>
      <c r="HE27">
        <f>MAX('1'!HB27,'2'!HB27)</f>
        <v>26.764180501302079</v>
      </c>
      <c r="HF27">
        <f>MAX('1'!HC27,'2'!HC27)</f>
        <v>27.010013156467011</v>
      </c>
      <c r="HG27">
        <f>MAX('1'!HD27,'2'!HD27)</f>
        <v>26.944488525390621</v>
      </c>
      <c r="HH27">
        <f>MAX('1'!HE27,'2'!HE27)</f>
        <v>26.74285888671875</v>
      </c>
      <c r="HI27">
        <f>MAX('1'!HF27,'2'!HF27)</f>
        <v>26.553431193033859</v>
      </c>
      <c r="HJ27">
        <f>MAX('1'!HG27,'2'!HG27)</f>
        <v>26.6298590766059</v>
      </c>
      <c r="HK27">
        <f>MAX('1'!HH27,'2'!HH27)</f>
        <v>26.695421006944439</v>
      </c>
      <c r="HL27">
        <f>MAX('1'!HI27,'2'!HI27)</f>
        <v>26.928680419921879</v>
      </c>
      <c r="HM27">
        <f>MAX('1'!HJ27,'2'!HJ27)</f>
        <v>26.86296759711372</v>
      </c>
      <c r="HN27">
        <f>MAX('1'!HK27,'2'!HK27)</f>
        <v>26.759785970052079</v>
      </c>
      <c r="HO27">
        <f>MAX('1'!HL27,'2'!HL27)</f>
        <v>26.278327094184029</v>
      </c>
      <c r="HP27">
        <f>MAX('1'!HM27,'2'!HM27)</f>
        <v>25.694193522135421</v>
      </c>
      <c r="HQ27">
        <f>MAX('1'!HN27,'2'!HN27)</f>
        <v>25.029863145616321</v>
      </c>
      <c r="HR27">
        <f>MAX('1'!HO27,'2'!HO27)</f>
        <v>24.479899088541671</v>
      </c>
      <c r="HS27">
        <f>MAX('1'!HP27,'2'!HP27)</f>
        <v>24.1388922797309</v>
      </c>
      <c r="HT27">
        <f>MAX('1'!HQ27,'2'!HQ27)</f>
        <v>24.097066243489579</v>
      </c>
      <c r="HU27">
        <f>MAX('1'!HR27,'2'!HR27)</f>
        <v>24.192079332139759</v>
      </c>
      <c r="HV27">
        <f>MAX('1'!HS27,'2'!HS27)</f>
        <v>24.580946180555561</v>
      </c>
      <c r="HW27">
        <f>MAX('1'!HT27,'2'!HT27)</f>
        <v>24.768846299913189</v>
      </c>
      <c r="HX27">
        <f>MAX('1'!HU27,'2'!HU27)</f>
        <v>25.046942816840279</v>
      </c>
      <c r="HY27">
        <f>MAX('1'!HV27,'2'!HV27)</f>
        <v>25.06617058648003</v>
      </c>
      <c r="HZ27">
        <f>MAX('1'!HW27,'2'!HW27)</f>
        <v>25.028727213541671</v>
      </c>
      <c r="IA27">
        <f>MAX('1'!HX27,'2'!HX27)</f>
        <v>24.897825453016491</v>
      </c>
      <c r="IB27">
        <f>MAX('1'!HY27,'2'!HY27)</f>
        <v>24.745527479383679</v>
      </c>
      <c r="IC27">
        <f>MAX('1'!HZ27,'2'!HZ27)</f>
        <v>24.644022623697921</v>
      </c>
      <c r="ID27">
        <f>MAX('1'!IA27,'2'!IA27)</f>
        <v>24.69473436143663</v>
      </c>
      <c r="IE27">
        <f>MAX('1'!IB27,'2'!IB27)</f>
        <v>24.94133673773872</v>
      </c>
      <c r="IF27">
        <f>MAX('1'!IC27,'2'!IC27)</f>
        <v>25.30165439181858</v>
      </c>
      <c r="IG27">
        <f>MAX('1'!ID27,'2'!ID27)</f>
        <v>25.668084038628471</v>
      </c>
      <c r="IH27">
        <f>MAX('1'!IE27,'2'!IE27)</f>
        <v>26.010504828559029</v>
      </c>
      <c r="II27">
        <f>MAX('1'!IF27,'2'!IF27)</f>
        <v>26.304826524522571</v>
      </c>
      <c r="IJ27">
        <f>MAX('1'!IG27,'2'!IG27)</f>
        <v>26.476243760850689</v>
      </c>
      <c r="IK27">
        <f>MAX('1'!IH27,'2'!IH27)</f>
        <v>26.581075032552079</v>
      </c>
      <c r="IL27">
        <f>MAX('1'!II27,'2'!II27)</f>
        <v>26.722262912326389</v>
      </c>
      <c r="IM27">
        <f>MAX('1'!IJ27,'2'!IJ27)</f>
        <v>26.799684312608509</v>
      </c>
      <c r="IN27">
        <f>MAX('1'!IK27,'2'!IK27)</f>
        <v>26.883205837673611</v>
      </c>
      <c r="IO27">
        <f>MAX('1'!IL27,'2'!IL27)</f>
        <v>26.927149454752609</v>
      </c>
      <c r="IP27">
        <f>MAX('1'!IM27,'2'!IM27)</f>
        <v>26.96857198079427</v>
      </c>
      <c r="IQ27">
        <f>MAX('1'!IN27,'2'!IN27)</f>
        <v>26.99462890625</v>
      </c>
      <c r="IR27">
        <f>MAX('1'!IO27,'2'!IO27)</f>
        <v>27.005323621961811</v>
      </c>
      <c r="IS27">
        <f>MAX('1'!IP27,'2'!IP27)</f>
        <v>27.000657823350689</v>
      </c>
      <c r="IT27">
        <f>MAX('1'!IQ27,'2'!IQ27)</f>
        <v>26.98062303331163</v>
      </c>
      <c r="IU27">
        <f>MAX('1'!IR27,'2'!IR27)</f>
        <v>14.816335042317711</v>
      </c>
      <c r="IV27">
        <f>MAX('1'!IS27,'2'!IS27)</f>
        <v>15.29337565104167</v>
      </c>
      <c r="IW27">
        <f>MAX('1'!IT27,'2'!IT27)</f>
        <v>15.75027635362413</v>
      </c>
      <c r="IX27">
        <f>MAX('1'!IU27,'2'!IU27)</f>
        <v>16.187038845486111</v>
      </c>
      <c r="IY27">
        <f>MAX('1'!IV27,'2'!IV27)</f>
        <v>16.6036614312066</v>
      </c>
      <c r="IZ27">
        <f>MAX('1'!IW27,'2'!IW27)</f>
        <v>17.000144110785591</v>
      </c>
      <c r="JA27">
        <f>MAX('1'!IX27,'2'!IX27)</f>
        <v>17.41201612684462</v>
      </c>
      <c r="JB27">
        <f>MAX('1'!IY27,'2'!IY27)</f>
        <v>17.740007188585071</v>
      </c>
      <c r="JC27">
        <f>MAX('1'!IZ27,'2'!IZ27)</f>
        <v>17.96977912055122</v>
      </c>
      <c r="JD27">
        <f>MAX('1'!JA27,'2'!JA27)</f>
        <v>18.35662841796875</v>
      </c>
      <c r="JE27">
        <f>MAX('1'!JB27,'2'!JB27)</f>
        <v>18.58526102701823</v>
      </c>
      <c r="JF27">
        <f>MAX('1'!JC27,'2'!JC27)</f>
        <v>18.779897054036461</v>
      </c>
      <c r="JG27">
        <f>MAX('1'!JD27,'2'!JD27)</f>
        <v>18.994873046875</v>
      </c>
      <c r="JH27">
        <f>MAX('1'!JE27,'2'!JE27)</f>
        <v>19.150046454535591</v>
      </c>
      <c r="JI27">
        <f>MAX('1'!JF27,'2'!JF27)</f>
        <v>19.295182969835071</v>
      </c>
      <c r="JJ27">
        <f>MAX('1'!JG27,'2'!JG27)</f>
        <v>19.352457682291671</v>
      </c>
      <c r="JK27">
        <f>MAX('1'!JH27,'2'!JH27)</f>
        <v>19.632919311523441</v>
      </c>
      <c r="JL27">
        <f>MAX('1'!JI27,'2'!JI27)</f>
        <v>19.831922743055561</v>
      </c>
      <c r="JM27">
        <f>MAX('1'!JJ27,'2'!JJ27)</f>
        <v>19.949798583984379</v>
      </c>
      <c r="JN27">
        <f>MAX('1'!JK27,'2'!JK27)</f>
        <v>20.22992791069878</v>
      </c>
      <c r="JO27">
        <f>MAX('1'!JL27,'2'!JL27)</f>
        <v>20.405287000868061</v>
      </c>
      <c r="JP27">
        <f>MAX('1'!JM27,'2'!JM27)</f>
        <v>20.522783067491321</v>
      </c>
      <c r="JQ27">
        <f>MAX('1'!JN27,'2'!JN27)</f>
        <v>20.71205478244358</v>
      </c>
      <c r="JR27">
        <f>MAX('1'!JO27,'2'!JO27)</f>
        <v>20.842066446940109</v>
      </c>
      <c r="JS27">
        <f>MAX('1'!JP27,'2'!JP27)</f>
        <v>20.90388827853733</v>
      </c>
      <c r="JT27">
        <f>MAX('1'!JQ27,'2'!JQ27)</f>
        <v>20.994778103298611</v>
      </c>
      <c r="JU27">
        <f>MAX('1'!JR27,'2'!JR27)</f>
        <v>21.264750162760421</v>
      </c>
      <c r="JV27">
        <f>MAX('1'!JS27,'2'!JS27)</f>
        <v>21.41610039605035</v>
      </c>
      <c r="JW27">
        <f>MAX('1'!JT27,'2'!JT27)</f>
        <v>21.465077718098961</v>
      </c>
      <c r="JX27">
        <f>MAX('1'!JU27,'2'!JU27)</f>
        <v>21.607744004991321</v>
      </c>
      <c r="JY27">
        <f>MAX('1'!JV27,'2'!JV27)</f>
        <v>21.684688991970489</v>
      </c>
      <c r="JZ27">
        <f>MAX('1'!JW27,'2'!JW27)</f>
        <v>21.704274495442711</v>
      </c>
      <c r="KA27">
        <f>MAX('1'!JX27,'2'!JX27)</f>
        <v>21.76200018988715</v>
      </c>
      <c r="KB27">
        <f>MAX('1'!JY27,'2'!JY27)</f>
        <v>21.714903089735241</v>
      </c>
      <c r="KC27">
        <f>MAX('1'!JZ27,'2'!JZ27)</f>
        <v>21.608367919921879</v>
      </c>
      <c r="KD27">
        <f>MAX('1'!KA27,'2'!KA27)</f>
        <v>21.510726928710941</v>
      </c>
      <c r="KE27">
        <f>MAX('1'!KB27,'2'!KB27)</f>
        <v>21.346296522352429</v>
      </c>
      <c r="KF27">
        <f>MAX('1'!KC27,'2'!KC27)</f>
        <v>21.148834228515621</v>
      </c>
      <c r="KG27">
        <f>MAX('1'!KD27,'2'!KD27)</f>
        <v>20.830020480685761</v>
      </c>
      <c r="KH27">
        <f>MAX('1'!KE27,'2'!KE27)</f>
        <v>20.665708753797741</v>
      </c>
      <c r="KI27">
        <f>MAX('1'!KF27,'2'!KF27)</f>
        <v>20.491322835286461</v>
      </c>
      <c r="KJ27">
        <f>MAX('1'!KG27,'2'!KG27)</f>
        <v>20.425584581163189</v>
      </c>
      <c r="KK27">
        <f>MAX('1'!KH27,'2'!KH27)</f>
        <v>20.320522732204861</v>
      </c>
      <c r="KL27">
        <f>MAX('1'!KI27,'2'!KI27)</f>
        <v>20.208757188585071</v>
      </c>
      <c r="KM27">
        <f>MAX('1'!KJ27,'2'!KJ27)</f>
        <v>20.10751173231337</v>
      </c>
      <c r="KN27">
        <f>MAX('1'!KK27,'2'!KK27)</f>
        <v>20.041371663411461</v>
      </c>
      <c r="KO27">
        <f>MAX('1'!KL27,'2'!KL27)</f>
        <v>19.8835211859809</v>
      </c>
      <c r="KP27">
        <f>MAX('1'!KM27,'2'!KM27)</f>
        <v>19.721554226345489</v>
      </c>
      <c r="KQ27">
        <f>MAX('1'!KN27,'2'!KN27)</f>
        <v>19.454305013020829</v>
      </c>
      <c r="KR27">
        <f>MAX('1'!KO27,'2'!KO27)</f>
        <v>19.28380839029948</v>
      </c>
      <c r="KS27">
        <f>MAX('1'!KP27,'2'!KP27)</f>
        <v>19.088470458984379</v>
      </c>
      <c r="KT27">
        <f>MAX('1'!KQ27,'2'!KQ27)</f>
        <v>18.913840399848091</v>
      </c>
      <c r="KU27">
        <f>MAX('1'!KR27,'2'!KR27)</f>
        <v>18.653055826822921</v>
      </c>
      <c r="KV27">
        <f>MAX('1'!KS27,'2'!KS27)</f>
        <v>18.402453952365448</v>
      </c>
      <c r="KW27">
        <f>MAX('1'!KT27,'2'!KT27)</f>
        <v>18.135297987196179</v>
      </c>
      <c r="KX27">
        <f>MAX('1'!KU27,'2'!KU27)</f>
        <v>17.863540649414059</v>
      </c>
      <c r="KY27">
        <f>MAX('1'!KV27,'2'!KV27)</f>
        <v>17.58133612738715</v>
      </c>
      <c r="KZ27">
        <f>MAX('1'!KW27,'2'!KW27)</f>
        <v>17.288684421115448</v>
      </c>
      <c r="LA27">
        <f>MAX('1'!KX27,'2'!KX27)</f>
        <v>16.985585530598961</v>
      </c>
      <c r="LB27">
        <f>MAX('1'!KY27,'2'!KY27)</f>
        <v>16.672037760416671</v>
      </c>
      <c r="LC27">
        <f>MAX('1'!KZ27,'2'!KZ27)</f>
        <v>11.21890767415365</v>
      </c>
      <c r="LD27">
        <f>MAX('1'!LA27,'2'!LA27)</f>
        <v>11.470683627658421</v>
      </c>
      <c r="LE27">
        <f>MAX('1'!LB27,'2'!LB27)</f>
        <v>11.69238789876302</v>
      </c>
      <c r="LF27">
        <f>MAX('1'!LC27,'2'!LC27)</f>
        <v>11.884019639756939</v>
      </c>
      <c r="LG27">
        <f>MAX('1'!LD27,'2'!LD27)</f>
        <v>12.045583089192711</v>
      </c>
      <c r="LH27">
        <f>MAX('1'!LE27,'2'!LE27)</f>
        <v>12.177073160807289</v>
      </c>
      <c r="LI27">
        <f>MAX('1'!LF27,'2'!LF27)</f>
        <v>12.09824371337891</v>
      </c>
      <c r="LJ27">
        <f>MAX('1'!LG27,'2'!LG27)</f>
        <v>12.23741488986545</v>
      </c>
      <c r="LK27">
        <f>MAX('1'!LH27,'2'!LH27)</f>
        <v>12.30739339192708</v>
      </c>
      <c r="LL27">
        <f>MAX('1'!LI27,'2'!LI27)</f>
        <v>12.38396708170573</v>
      </c>
      <c r="LM27">
        <f>MAX('1'!LJ27,'2'!LJ27)</f>
        <v>12.509527418348521</v>
      </c>
      <c r="LN27">
        <f>MAX('1'!LK27,'2'!LK27)</f>
        <v>12.5999501546224</v>
      </c>
      <c r="LO27">
        <f>MAX('1'!LL27,'2'!LL27)</f>
        <v>12.64657084147135</v>
      </c>
      <c r="LP27">
        <f>MAX('1'!LM27,'2'!LM27)</f>
        <v>12.65106201171875</v>
      </c>
      <c r="LQ27">
        <f>MAX('1'!LN27,'2'!LN27)</f>
        <v>12.652818467881939</v>
      </c>
      <c r="LR27">
        <f>MAX('1'!LO27,'2'!LO27)</f>
        <v>12.633727179633251</v>
      </c>
      <c r="LS27">
        <f>MAX('1'!LP27,'2'!LP27)</f>
        <v>12.659650166829429</v>
      </c>
      <c r="LT27">
        <f>MAX('1'!LQ27,'2'!LQ27)</f>
        <v>12.75588819715712</v>
      </c>
      <c r="LU27">
        <f>MAX('1'!LR27,'2'!LR27)</f>
        <v>12.720986260308161</v>
      </c>
      <c r="LV27">
        <f>MAX('1'!LS27,'2'!LS27)</f>
        <v>12.71153852674696</v>
      </c>
      <c r="LW27">
        <f>MAX('1'!LT27,'2'!LT27)</f>
        <v>12.765835232204861</v>
      </c>
      <c r="LX27">
        <f>MAX('1'!LU27,'2'!LU27)</f>
        <v>12.84322611490885</v>
      </c>
      <c r="LY27">
        <f>MAX('1'!LV27,'2'!LV27)</f>
        <v>12.9120602077908</v>
      </c>
      <c r="LZ27">
        <f>MAX('1'!LW27,'2'!LW27)</f>
        <v>13.00261942545573</v>
      </c>
      <c r="MA27">
        <f>MAX('1'!LX27,'2'!LX27)</f>
        <v>13.0769534640842</v>
      </c>
      <c r="MB27">
        <f>MAX('1'!LY27,'2'!LY27)</f>
        <v>13.18956332736545</v>
      </c>
      <c r="MC27">
        <f>MAX('1'!LZ27,'2'!LZ27)</f>
        <v>13.28399658203125</v>
      </c>
      <c r="MD27">
        <f>MAX('1'!MA27,'2'!MA27)</f>
        <v>13.347518920898439</v>
      </c>
      <c r="ME27">
        <f>MAX('1'!MB27,'2'!MB27)</f>
        <v>13.38826327853733</v>
      </c>
      <c r="MF27">
        <f>MAX('1'!MC27,'2'!MC27)</f>
        <v>13.44887118869358</v>
      </c>
      <c r="MG27">
        <f>MAX('1'!MD27,'2'!MD27)</f>
        <v>13.48201751708984</v>
      </c>
      <c r="MH27">
        <f>MAX('1'!ME27,'2'!ME27)</f>
        <v>13.54249233669705</v>
      </c>
      <c r="MI27">
        <f>MAX('1'!MF27,'2'!MF27)</f>
        <v>13.53209262424045</v>
      </c>
      <c r="MJ27">
        <f>MAX('1'!MG27,'2'!MG27)</f>
        <v>13.629201253255211</v>
      </c>
      <c r="MK27">
        <f>MAX('1'!MH27,'2'!MH27)</f>
        <v>13.842853969997829</v>
      </c>
      <c r="ML27">
        <f>MAX('1'!MI27,'2'!MI27)</f>
        <v>14.159497578938799</v>
      </c>
      <c r="MM27">
        <f>MAX('1'!MJ27,'2'!MJ27)</f>
        <v>14.40437486436632</v>
      </c>
      <c r="MN27">
        <f>MAX('1'!MK27,'2'!MK27)</f>
        <v>14.57633463541667</v>
      </c>
      <c r="MO27">
        <f>MAX('1'!ML27,'2'!ML27)</f>
        <v>14.719590928819439</v>
      </c>
      <c r="MP27">
        <f>MAX('1'!MM27,'2'!MM27)</f>
        <v>14.78466796875</v>
      </c>
      <c r="MQ27">
        <f>MAX('1'!MN27,'2'!MN27)</f>
        <v>14.74858940972222</v>
      </c>
      <c r="MR27">
        <f>MAX('1'!MO27,'2'!MO27)</f>
        <v>14.673204210069439</v>
      </c>
      <c r="MS27">
        <f>MAX('1'!MP27,'2'!MP27)</f>
        <v>14.50557793511285</v>
      </c>
      <c r="MT27">
        <f>MAX('1'!MQ27,'2'!MQ27)</f>
        <v>14.40635342068142</v>
      </c>
      <c r="MU27">
        <f>MAX('1'!MR27,'2'!MR27)</f>
        <v>14.357730441623261</v>
      </c>
      <c r="MV27">
        <f>MAX('1'!MS27,'2'!MS27)</f>
        <v>14.38074578179253</v>
      </c>
      <c r="MW27">
        <f>MAX('1'!MT27,'2'!MT27)</f>
        <v>14.23319837782118</v>
      </c>
      <c r="MX27">
        <f>MAX('1'!MU27,'2'!MU27)</f>
        <v>13.958675808376739</v>
      </c>
      <c r="MY27">
        <f>MAX('1'!MV27,'2'!MV27)</f>
        <v>13.749167548285589</v>
      </c>
      <c r="MZ27">
        <f>MAX('1'!MW27,'2'!MW27)</f>
        <v>13.484124925401479</v>
      </c>
      <c r="NA27">
        <f>MAX('1'!MX27,'2'!MX27)</f>
        <v>13.27034505208333</v>
      </c>
      <c r="NB27">
        <f>MAX('1'!MY27,'2'!MY27)</f>
        <v>13.036115010579429</v>
      </c>
      <c r="NC27">
        <f>MAX('1'!MZ27,'2'!MZ27)</f>
        <v>12.74739413791233</v>
      </c>
      <c r="ND27">
        <f>MAX('1'!NA27,'2'!NA27)</f>
        <v>12.525711059570311</v>
      </c>
      <c r="NE27">
        <f>MAX('1'!NB27,'2'!NB27)</f>
        <v>12.240754021538629</v>
      </c>
      <c r="NF27">
        <f>MAX('1'!NC27,'2'!NC27)</f>
        <v>12.08389960394965</v>
      </c>
      <c r="NG27">
        <f>MAX('1'!ND27,'2'!ND27)</f>
        <v>11.81761762830946</v>
      </c>
      <c r="NH27">
        <f>MAX('1'!NE27,'2'!NE27)</f>
        <v>11.52608574761285</v>
      </c>
      <c r="NI27">
        <f>MAX('1'!NF27,'2'!NF27)</f>
        <v>11.47333272298177</v>
      </c>
      <c r="NJ27">
        <f>MAX('1'!NG27,'2'!NG27)</f>
        <v>11.392452663845489</v>
      </c>
      <c r="NK27">
        <f>MAX('1'!NH27,'2'!NH27)</f>
        <v>11.419905768500429</v>
      </c>
      <c r="NL27">
        <f>MAX('1'!NI27,'2'!NI27)</f>
        <v>11.424207899305561</v>
      </c>
      <c r="NM27">
        <f>MAX('1'!NJ27,'2'!NJ27)</f>
        <v>11.42044236924913</v>
      </c>
      <c r="NN27">
        <f>MAX('1'!NK27,'2'!NK27)</f>
        <v>11.428538004557289</v>
      </c>
      <c r="NO27">
        <f>MAX('1'!NL27,'2'!NL27)</f>
        <v>11.293988545735679</v>
      </c>
      <c r="NP27">
        <f>MAX('1'!NM27,'2'!NM27)</f>
        <v>11.38997989230686</v>
      </c>
      <c r="NQ27">
        <f>MAX('1'!NN27,'2'!NN27)</f>
        <v>11.38652716742622</v>
      </c>
      <c r="NR27">
        <f>MAX('1'!NO27,'2'!NO27)</f>
        <v>11.37702857123481</v>
      </c>
      <c r="NS27">
        <f>MAX('1'!NP27,'2'!NP27)</f>
        <v>11.50008985731337</v>
      </c>
      <c r="NT27">
        <f>MAX('1'!NQ27,'2'!NQ27)</f>
        <v>11.47855631510417</v>
      </c>
      <c r="NU27">
        <f>MAX('1'!NR27,'2'!NR27)</f>
        <v>11.463979085286461</v>
      </c>
      <c r="NV27">
        <f>MAX('1'!NS27,'2'!NS27)</f>
        <v>11.43111165364583</v>
      </c>
      <c r="NW27">
        <f>MAX('1'!NT27,'2'!NT27)</f>
        <v>11.37995232476128</v>
      </c>
      <c r="NX27">
        <f>MAX('1'!NU27,'2'!NU27)</f>
        <v>11.310501098632811</v>
      </c>
      <c r="NY27">
        <f>MAX('1'!NV27,'2'!NV27)</f>
        <v>11.22276136610243</v>
      </c>
    </row>
    <row r="28" spans="1:389" x14ac:dyDescent="0.25">
      <c r="A28" s="1">
        <v>26</v>
      </c>
      <c r="B28" t="s">
        <v>48</v>
      </c>
      <c r="C28" t="s">
        <v>58</v>
      </c>
      <c r="F28">
        <f>MAX('1'!C28,'2'!C28)</f>
        <v>1.5050722757975259</v>
      </c>
      <c r="G28">
        <f>MAX('1'!D28,'2'!D28)</f>
        <v>1.619872538248698</v>
      </c>
      <c r="H28">
        <f>MAX('1'!E28,'2'!E28)</f>
        <v>1.726791127522787</v>
      </c>
      <c r="I28">
        <f>MAX('1'!F28,'2'!F28)</f>
        <v>1.825828043619792</v>
      </c>
      <c r="J28">
        <f>MAX('1'!G28,'2'!G28)</f>
        <v>1.9169831593831379</v>
      </c>
      <c r="K28">
        <f>MAX('1'!H28,'2'!H28)</f>
        <v>2.0002563476562498</v>
      </c>
      <c r="L28">
        <f>MAX('1'!I28,'2'!I28)</f>
        <v>2.0518264770507808</v>
      </c>
      <c r="M28">
        <f>MAX('1'!J28,'2'!J28)</f>
        <v>2.070398585001628</v>
      </c>
      <c r="N28">
        <f>MAX('1'!K28,'2'!K28)</f>
        <v>2.159093221028646</v>
      </c>
      <c r="O28">
        <f>MAX('1'!L28,'2'!L28)</f>
        <v>2.2631861368815098</v>
      </c>
      <c r="P28">
        <f>MAX('1'!M28,'2'!M28)</f>
        <v>2.3104136149088541</v>
      </c>
      <c r="Q28">
        <f>MAX('1'!N28,'2'!N28)</f>
        <v>2.3866516113281251</v>
      </c>
      <c r="R28">
        <f>MAX('1'!O28,'2'!O28)</f>
        <v>2.413452657063802</v>
      </c>
      <c r="S28">
        <f>MAX('1'!P28,'2'!P28)</f>
        <v>2.46532236735026</v>
      </c>
      <c r="T28">
        <f>MAX('1'!Q28,'2'!Q28)</f>
        <v>2.5210678100585939</v>
      </c>
      <c r="U28">
        <f>MAX('1'!R28,'2'!R28)</f>
        <v>2.5476979573567711</v>
      </c>
      <c r="V28">
        <f>MAX('1'!S28,'2'!S28)</f>
        <v>2.5879679361979169</v>
      </c>
      <c r="W28">
        <f>MAX('1'!T28,'2'!T28)</f>
        <v>2.5875373840332032</v>
      </c>
      <c r="X28">
        <f>MAX('1'!U28,'2'!U28)</f>
        <v>2.5911631266276038</v>
      </c>
      <c r="Y28">
        <f>MAX('1'!V28,'2'!V28)</f>
        <v>2.6407717386881511</v>
      </c>
      <c r="Z28">
        <f>MAX('1'!W28,'2'!W28)</f>
        <v>2.6849334716796869</v>
      </c>
      <c r="AA28">
        <f>MAX('1'!X28,'2'!X28)</f>
        <v>2.7135210673014321</v>
      </c>
      <c r="AB28">
        <f>MAX('1'!Y28,'2'!Y28)</f>
        <v>2.7890647888183588</v>
      </c>
      <c r="AC28">
        <f>MAX('1'!Z28,'2'!Z28)</f>
        <v>2.86167984008789</v>
      </c>
      <c r="AD28">
        <f>MAX('1'!AA28,'2'!AA28)</f>
        <v>2.9074269612630208</v>
      </c>
      <c r="AE28">
        <f>MAX('1'!AB28,'2'!AB28)</f>
        <v>2.9459592183430989</v>
      </c>
      <c r="AF28">
        <f>MAX('1'!AC28,'2'!AC28)</f>
        <v>3.01392084757487</v>
      </c>
      <c r="AG28">
        <f>MAX('1'!AD28,'2'!AD28)</f>
        <v>3.07178700764974</v>
      </c>
      <c r="AH28">
        <f>MAX('1'!AE28,'2'!AE28)</f>
        <v>3.1362828572591139</v>
      </c>
      <c r="AI28">
        <f>MAX('1'!AF28,'2'!AF28)</f>
        <v>3.2546915690104168</v>
      </c>
      <c r="AJ28">
        <f>MAX('1'!AG28,'2'!AG28)</f>
        <v>3.3811457316080729</v>
      </c>
      <c r="AK28">
        <f>MAX('1'!AH28,'2'!AH28)</f>
        <v>3.5281486511230469</v>
      </c>
      <c r="AL28">
        <f>MAX('1'!AI28,'2'!AI28)</f>
        <v>3.7508326212565111</v>
      </c>
      <c r="AM28">
        <f>MAX('1'!AJ28,'2'!AJ28)</f>
        <v>3.9475123087565098</v>
      </c>
      <c r="AN28">
        <f>MAX('1'!AK28,'2'!AK28)</f>
        <v>4.1588142395019529</v>
      </c>
      <c r="AO28">
        <f>MAX('1'!AL28,'2'!AL28)</f>
        <v>4.4248728434244793</v>
      </c>
      <c r="AP28">
        <f>MAX('1'!AM28,'2'!AM28)</f>
        <v>4.7143798828124996</v>
      </c>
      <c r="AQ28">
        <f>MAX('1'!AN28,'2'!AN28)</f>
        <v>5.0152770996093752</v>
      </c>
      <c r="AR28">
        <f>MAX('1'!AO28,'2'!AO28)</f>
        <v>5.3081746419270832</v>
      </c>
      <c r="AS28">
        <f>MAX('1'!AP28,'2'!AP28)</f>
        <v>5.6006134033203123</v>
      </c>
      <c r="AT28">
        <f>MAX('1'!AQ28,'2'!AQ28)</f>
        <v>5.8634684244791666</v>
      </c>
      <c r="AU28">
        <f>MAX('1'!AR28,'2'!AR28)</f>
        <v>6.0989934285481766</v>
      </c>
      <c r="AV28">
        <f>MAX('1'!AS28,'2'!AS28)</f>
        <v>6.2608459472656248</v>
      </c>
      <c r="AW28">
        <f>MAX('1'!AT28,'2'!AT28)</f>
        <v>6.3896952311197914</v>
      </c>
      <c r="AX28">
        <f>MAX('1'!AU28,'2'!AU28)</f>
        <v>6.5072377522786464</v>
      </c>
      <c r="AY28">
        <f>MAX('1'!AV28,'2'!AV28)</f>
        <v>6.6254282633463539</v>
      </c>
      <c r="AZ28">
        <f>MAX('1'!AW28,'2'!AW28)</f>
        <v>6.691925048828125</v>
      </c>
      <c r="BA28">
        <f>MAX('1'!AX28,'2'!AX28)</f>
        <v>6.7974822998046873</v>
      </c>
      <c r="BB28">
        <f>MAX('1'!AY28,'2'!AY28)</f>
        <v>6.8514144897460936</v>
      </c>
      <c r="BC28">
        <f>MAX('1'!AZ28,'2'!AZ28)</f>
        <v>6.9225514729817714</v>
      </c>
      <c r="BD28">
        <f>MAX('1'!BA28,'2'!BA28)</f>
        <v>6.9252243041992188</v>
      </c>
      <c r="BE28">
        <f>MAX('1'!BB28,'2'!BB28)</f>
        <v>6.8708028157552086</v>
      </c>
      <c r="BF28">
        <f>MAX('1'!BC28,'2'!BC28)</f>
        <v>6.7992421468098962</v>
      </c>
      <c r="BG28">
        <f>MAX('1'!BD28,'2'!BD28)</f>
        <v>6.7937535603841148</v>
      </c>
      <c r="BH28">
        <f>MAX('1'!BE28,'2'!BE28)</f>
        <v>6.7822525024414064</v>
      </c>
      <c r="BI28">
        <f>MAX('1'!BF28,'2'!BF28)</f>
        <v>6.7813084920247393</v>
      </c>
      <c r="BJ28">
        <f>MAX('1'!BG28,'2'!BG28)</f>
        <v>6.7691299438476564</v>
      </c>
      <c r="BK28">
        <f>MAX('1'!BH28,'2'!BH28)</f>
        <v>6.7853856404622386</v>
      </c>
      <c r="BL28">
        <f>MAX('1'!BI28,'2'!BI28)</f>
        <v>6.771657307942708</v>
      </c>
      <c r="BM28">
        <f>MAX('1'!BJ28,'2'!BJ28)</f>
        <v>6.7866958618164066</v>
      </c>
      <c r="BN28">
        <f>MAX('1'!BK28,'2'!BK28)</f>
        <v>6.7696156819661457</v>
      </c>
      <c r="BO28">
        <f>MAX('1'!BL28,'2'!BL28)</f>
        <v>6.7660105387369791</v>
      </c>
      <c r="BP28">
        <f>MAX('1'!BM28,'2'!BM28)</f>
        <v>6.7766235351562498</v>
      </c>
      <c r="BQ28">
        <f>MAX('1'!BN28,'2'!BN28)</f>
        <v>6.799956766764323</v>
      </c>
      <c r="BR28">
        <f>MAX('1'!BO28,'2'!BO28)</f>
        <v>6.8070770263671871</v>
      </c>
      <c r="BS28">
        <f>MAX('1'!BP28,'2'!BP28)</f>
        <v>6.8259653727213543</v>
      </c>
      <c r="BT28">
        <f>MAX('1'!BQ28,'2'!BQ28)</f>
        <v>6.817423502604167</v>
      </c>
      <c r="BU28">
        <f>MAX('1'!BR28,'2'!BR28)</f>
        <v>6.8104502360026036</v>
      </c>
      <c r="BV28">
        <f>MAX('1'!BS28,'2'!BS28)</f>
        <v>6.7979899088541664</v>
      </c>
      <c r="BW28">
        <f>MAX('1'!BT28,'2'!BT28)</f>
        <v>6.7929128011067714</v>
      </c>
      <c r="BX28">
        <f>MAX('1'!BU28,'2'!BU28)</f>
        <v>6.7843414306640621</v>
      </c>
      <c r="BY28">
        <f>MAX('1'!BV28,'2'!BV28)</f>
        <v>6.8227010091145832</v>
      </c>
      <c r="BZ28">
        <f>MAX('1'!BW28,'2'!BW28)</f>
        <v>6.8142751057942714</v>
      </c>
      <c r="CA28">
        <f>MAX('1'!BX28,'2'!BX28)</f>
        <v>6.794911702473958</v>
      </c>
      <c r="CB28">
        <f>MAX('1'!BY28,'2'!BY28)</f>
        <v>6.8255076090494793</v>
      </c>
      <c r="CC28">
        <f>MAX('1'!BZ28,'2'!BZ28)</f>
        <v>6.8003306070963543</v>
      </c>
      <c r="CD28">
        <f>MAX('1'!CA28,'2'!CA28)</f>
        <v>6.7175425211588538</v>
      </c>
      <c r="CE28">
        <f>MAX('1'!CB28,'2'!CB28)</f>
        <v>6.6373784383138021</v>
      </c>
      <c r="CF28">
        <f>MAX('1'!CC28,'2'!CC28)</f>
        <v>6.5370101928710938</v>
      </c>
      <c r="CG28">
        <f>MAX('1'!CD28,'2'!CD28)</f>
        <v>6.4387741088867188</v>
      </c>
      <c r="CH28">
        <f>MAX('1'!CE28,'2'!CE28)</f>
        <v>6.3519226074218746</v>
      </c>
      <c r="CI28">
        <f>MAX('1'!CF28,'2'!CF28)</f>
        <v>6.3363932291666663</v>
      </c>
      <c r="CJ28">
        <f>MAX('1'!CG28,'2'!CG28)</f>
        <v>6.2680836995442712</v>
      </c>
      <c r="CK28">
        <f>MAX('1'!CH28,'2'!CH28)</f>
        <v>6.2687189737955729</v>
      </c>
      <c r="CL28">
        <f>MAX('1'!CI28,'2'!CI28)</f>
        <v>6.4611480712890623</v>
      </c>
      <c r="CM28">
        <f>MAX('1'!CJ28,'2'!CJ28)</f>
        <v>6.5750162760416666</v>
      </c>
      <c r="CN28">
        <f>MAX('1'!CK28,'2'!CK28)</f>
        <v>6.6721745808919266</v>
      </c>
      <c r="CO28">
        <f>MAX('1'!CL28,'2'!CL28)</f>
        <v>6.8331899007161461</v>
      </c>
      <c r="CP28">
        <f>MAX('1'!CM28,'2'!CM28)</f>
        <v>7.1596496582031248</v>
      </c>
      <c r="CQ28">
        <f>MAX('1'!CN28,'2'!CN28)</f>
        <v>7.6199249267578129</v>
      </c>
      <c r="CR28">
        <f>MAX('1'!CO28,'2'!CO28)</f>
        <v>8.2048278808593746</v>
      </c>
      <c r="CS28">
        <f>MAX('1'!CP28,'2'!CP28)</f>
        <v>8.8949707031250007</v>
      </c>
      <c r="CT28">
        <f>MAX('1'!CQ28,'2'!CQ28)</f>
        <v>9.5716888427734368</v>
      </c>
      <c r="CU28">
        <f>MAX('1'!CR28,'2'!CR28)</f>
        <v>10.418753051757809</v>
      </c>
      <c r="CV28">
        <f>MAX('1'!CS28,'2'!CS28)</f>
        <v>11.56866963704427</v>
      </c>
      <c r="CW28">
        <f>MAX('1'!CT28,'2'!CT28)</f>
        <v>12.398849487304689</v>
      </c>
      <c r="CX28">
        <f>MAX('1'!CU28,'2'!CU28)</f>
        <v>13.226211547851561</v>
      </c>
      <c r="CY28">
        <f>MAX('1'!CV28,'2'!CV28)</f>
        <v>14.000908406575521</v>
      </c>
      <c r="CZ28">
        <f>MAX('1'!CW28,'2'!CW28)</f>
        <v>14.69410807291667</v>
      </c>
      <c r="DA28">
        <f>MAX('1'!CX28,'2'!CX28)</f>
        <v>15.28392740885417</v>
      </c>
      <c r="DB28">
        <f>MAX('1'!CY28,'2'!CY28)</f>
        <v>15.76331990559896</v>
      </c>
      <c r="DC28">
        <f>MAX('1'!CZ28,'2'!CZ28)</f>
        <v>16.16693115234375</v>
      </c>
      <c r="DD28">
        <f>MAX('1'!DA28,'2'!DA28)</f>
        <v>16.452849324544271</v>
      </c>
      <c r="DE28">
        <f>MAX('1'!DB28,'2'!DB28)</f>
        <v>16.79709167480469</v>
      </c>
      <c r="DF28">
        <f>MAX('1'!DC28,'2'!DC28)</f>
        <v>17.214933268229171</v>
      </c>
      <c r="DG28">
        <f>MAX('1'!DD28,'2'!DD28)</f>
        <v>17.442110188802079</v>
      </c>
      <c r="DH28">
        <f>MAX('1'!DE28,'2'!DE28)</f>
        <v>17.684598795572921</v>
      </c>
      <c r="DI28">
        <f>MAX('1'!DF28,'2'!DF28)</f>
        <v>17.783742268880211</v>
      </c>
      <c r="DJ28">
        <f>MAX('1'!DG28,'2'!DG28)</f>
        <v>18.094683837890621</v>
      </c>
      <c r="DK28">
        <f>MAX('1'!DH28,'2'!DH28)</f>
        <v>18.50350138346354</v>
      </c>
      <c r="DL28">
        <f>MAX('1'!DI28,'2'!DI28)</f>
        <v>18.884224446614581</v>
      </c>
      <c r="DM28">
        <f>MAX('1'!DJ28,'2'!DJ28)</f>
        <v>19.172261555989579</v>
      </c>
      <c r="DN28">
        <f>MAX('1'!DK28,'2'!DK28)</f>
        <v>19.41089477539062</v>
      </c>
      <c r="DO28">
        <f>MAX('1'!DL28,'2'!DL28)</f>
        <v>19.584535725911461</v>
      </c>
      <c r="DP28">
        <f>MAX('1'!DM28,'2'!DM28)</f>
        <v>19.638346354166671</v>
      </c>
      <c r="DQ28">
        <f>MAX('1'!DN28,'2'!DN28)</f>
        <v>19.620023600260421</v>
      </c>
      <c r="DR28">
        <f>MAX('1'!DO28,'2'!DO28)</f>
        <v>19.421551513671879</v>
      </c>
      <c r="DS28">
        <f>MAX('1'!DP28,'2'!DP28)</f>
        <v>19.300539143880211</v>
      </c>
      <c r="DT28">
        <f>MAX('1'!DQ28,'2'!DQ28)</f>
        <v>19.465433756510421</v>
      </c>
      <c r="DU28">
        <f>MAX('1'!DR28,'2'!DR28)</f>
        <v>19.587693277994791</v>
      </c>
      <c r="DV28">
        <f>MAX('1'!DS28,'2'!DS28)</f>
        <v>19.72196248372396</v>
      </c>
      <c r="DW28">
        <f>MAX('1'!DT28,'2'!DT28)</f>
        <v>19.803247070312501</v>
      </c>
      <c r="DX28">
        <f>MAX('1'!DU28,'2'!DU28)</f>
        <v>19.948185221354169</v>
      </c>
      <c r="DY28">
        <f>MAX('1'!DV28,'2'!DV28)</f>
        <v>20.016703287760421</v>
      </c>
      <c r="DZ28">
        <f>MAX('1'!DW28,'2'!DW28)</f>
        <v>20.083400472005209</v>
      </c>
      <c r="EA28">
        <f>MAX('1'!DX28,'2'!DX28)</f>
        <v>20.177022298177079</v>
      </c>
      <c r="EB28">
        <f>MAX('1'!DY28,'2'!DY28)</f>
        <v>20.276226806640629</v>
      </c>
      <c r="EC28">
        <f>MAX('1'!DZ28,'2'!DZ28)</f>
        <v>20.54206949869792</v>
      </c>
      <c r="ED28">
        <f>MAX('1'!EA28,'2'!EA28)</f>
        <v>20.756701660156249</v>
      </c>
      <c r="EE28">
        <f>MAX('1'!EB28,'2'!EB28)</f>
        <v>20.86967366536458</v>
      </c>
      <c r="EF28">
        <f>MAX('1'!EC28,'2'!EC28)</f>
        <v>21.03638305664062</v>
      </c>
      <c r="EG28">
        <f>MAX('1'!ED28,'2'!ED28)</f>
        <v>21.112377929687501</v>
      </c>
      <c r="EH28">
        <f>MAX('1'!EE28,'2'!EE28)</f>
        <v>21.213509114583331</v>
      </c>
      <c r="EI28">
        <f>MAX('1'!EF28,'2'!EF28)</f>
        <v>21.266451009114579</v>
      </c>
      <c r="EJ28">
        <f>MAX('1'!EG28,'2'!EG28)</f>
        <v>21.389699300130211</v>
      </c>
      <c r="EK28">
        <f>MAX('1'!EH28,'2'!EH28)</f>
        <v>21.463380940755211</v>
      </c>
      <c r="EL28">
        <f>MAX('1'!EI28,'2'!EI28)</f>
        <v>21.537463378906249</v>
      </c>
      <c r="EM28">
        <f>MAX('1'!EJ28,'2'!EJ28)</f>
        <v>21.780360921223959</v>
      </c>
      <c r="EN28">
        <f>MAX('1'!EK28,'2'!EK28)</f>
        <v>21.910723876953121</v>
      </c>
      <c r="EO28">
        <f>MAX('1'!EL28,'2'!EL28)</f>
        <v>21.967480468750001</v>
      </c>
      <c r="EP28">
        <f>MAX('1'!EM28,'2'!EM28)</f>
        <v>22.048026529947919</v>
      </c>
      <c r="EQ28">
        <f>MAX('1'!EN28,'2'!EN28)</f>
        <v>22.125398763020829</v>
      </c>
      <c r="ER28">
        <f>MAX('1'!EO28,'2'!EO28)</f>
        <v>22.225866699218749</v>
      </c>
      <c r="ES28">
        <f>MAX('1'!EP28,'2'!EP28)</f>
        <v>22.342515055338541</v>
      </c>
      <c r="ET28">
        <f>MAX('1'!EQ28,'2'!EQ28)</f>
        <v>22.379630533854169</v>
      </c>
      <c r="EU28">
        <f>MAX('1'!ER28,'2'!ER28)</f>
        <v>22.375215657552079</v>
      </c>
      <c r="EV28">
        <f>MAX('1'!ES28,'2'!ES28)</f>
        <v>22.419641113281251</v>
      </c>
      <c r="EW28">
        <f>MAX('1'!ET28,'2'!ET28)</f>
        <v>22.664233398437499</v>
      </c>
      <c r="EX28">
        <f>MAX('1'!EU28,'2'!EU28)</f>
        <v>22.811132812499999</v>
      </c>
      <c r="EY28">
        <f>MAX('1'!EV28,'2'!EV28)</f>
        <v>22.916044108072921</v>
      </c>
      <c r="EZ28">
        <f>MAX('1'!EW28,'2'!EW28)</f>
        <v>22.96378987630208</v>
      </c>
      <c r="FA28">
        <f>MAX('1'!EX28,'2'!EX28)</f>
        <v>23.105627441406249</v>
      </c>
      <c r="FB28">
        <f>MAX('1'!EY28,'2'!EY28)</f>
        <v>23.223413085937501</v>
      </c>
      <c r="FC28">
        <f>MAX('1'!EZ28,'2'!EZ28)</f>
        <v>23.296518961588539</v>
      </c>
      <c r="FD28">
        <f>MAX('1'!FA28,'2'!FA28)</f>
        <v>23.349422200520831</v>
      </c>
      <c r="FE28">
        <f>MAX('1'!FB28,'2'!FB28)</f>
        <v>23.357368977864581</v>
      </c>
      <c r="FF28">
        <f>MAX('1'!FC28,'2'!FC28)</f>
        <v>23.583630371093751</v>
      </c>
      <c r="FG28">
        <f>MAX('1'!FD28,'2'!FD28)</f>
        <v>23.84244588216146</v>
      </c>
      <c r="FH28">
        <f>MAX('1'!FE28,'2'!FE28)</f>
        <v>24.011875406901041</v>
      </c>
      <c r="FI28">
        <f>MAX('1'!FF28,'2'!FF28)</f>
        <v>24.128629557291671</v>
      </c>
      <c r="FJ28">
        <f>MAX('1'!FG28,'2'!FG28)</f>
        <v>24.06133422851563</v>
      </c>
      <c r="FK28">
        <f>MAX('1'!FH28,'2'!FH28)</f>
        <v>23.647446695963541</v>
      </c>
      <c r="FL28">
        <f>MAX('1'!FI28,'2'!FI28)</f>
        <v>23.52659505208333</v>
      </c>
      <c r="FM28">
        <f>MAX('1'!FJ28,'2'!FJ28)</f>
        <v>23.878721110026039</v>
      </c>
      <c r="FN28">
        <f>MAX('1'!FK28,'2'!FK28)</f>
        <v>24.39385986328125</v>
      </c>
      <c r="FO28">
        <f>MAX('1'!FL28,'2'!FL28)</f>
        <v>24.65980631510417</v>
      </c>
      <c r="FP28">
        <f>MAX('1'!FM28,'2'!FM28)</f>
        <v>25.5860595703125</v>
      </c>
      <c r="FQ28">
        <f>MAX('1'!FN28,'2'!FN28)</f>
        <v>25.538555908203129</v>
      </c>
      <c r="FR28">
        <f>MAX('1'!FO28,'2'!FO28)</f>
        <v>25.58689168294271</v>
      </c>
      <c r="FS28">
        <f>MAX('1'!FP28,'2'!FP28)</f>
        <v>25.99340209960938</v>
      </c>
      <c r="FT28">
        <f>MAX('1'!FQ28,'2'!FQ28)</f>
        <v>24.990588378906249</v>
      </c>
      <c r="FU28">
        <f>MAX('1'!FR28,'2'!FR28)</f>
        <v>23.831685384114579</v>
      </c>
      <c r="FV28">
        <f>MAX('1'!FS28,'2'!FS28)</f>
        <v>23.782788085937501</v>
      </c>
      <c r="FW28">
        <f>MAX('1'!FT28,'2'!FT28)</f>
        <v>23.141575113932291</v>
      </c>
      <c r="FX28">
        <f>MAX('1'!FU28,'2'!FU28)</f>
        <v>23.085357666015621</v>
      </c>
      <c r="FY28">
        <f>MAX('1'!FV28,'2'!FV28)</f>
        <v>22.586293538411461</v>
      </c>
      <c r="FZ28">
        <f>MAX('1'!FW28,'2'!FW28)</f>
        <v>22.821647135416669</v>
      </c>
      <c r="GA28">
        <f>MAX('1'!FX28,'2'!FX28)</f>
        <v>22.761037190755211</v>
      </c>
      <c r="GB28">
        <f>MAX('1'!FY28,'2'!FY28)</f>
        <v>22.762504069010419</v>
      </c>
      <c r="GC28">
        <f>MAX('1'!FZ28,'2'!FZ28)</f>
        <v>23.197391764322919</v>
      </c>
      <c r="GD28">
        <f>MAX('1'!GA28,'2'!GA28)</f>
        <v>23.282543945312501</v>
      </c>
      <c r="GE28">
        <f>MAX('1'!GB28,'2'!GB28)</f>
        <v>23.458150227864579</v>
      </c>
      <c r="GF28">
        <f>MAX('1'!GC28,'2'!GC28)</f>
        <v>24.264683024088541</v>
      </c>
      <c r="GG28">
        <f>MAX('1'!GD28,'2'!GD28)</f>
        <v>23.65598958333333</v>
      </c>
      <c r="GH28">
        <f>MAX('1'!GE28,'2'!GE28)</f>
        <v>24.015958658854171</v>
      </c>
      <c r="GI28">
        <f>MAX('1'!GF28,'2'!GF28)</f>
        <v>24.089090983072921</v>
      </c>
      <c r="GJ28">
        <f>MAX('1'!GG28,'2'!GG28)</f>
        <v>24.0435791015625</v>
      </c>
      <c r="GK28">
        <f>MAX('1'!GH28,'2'!GH28)</f>
        <v>24.360666910807289</v>
      </c>
      <c r="GL28">
        <f>MAX('1'!GI28,'2'!GI28)</f>
        <v>24.314310709635421</v>
      </c>
      <c r="GM28">
        <f>MAX('1'!GJ28,'2'!GJ28)</f>
        <v>24.256013997395829</v>
      </c>
      <c r="GN28">
        <f>MAX('1'!GK28,'2'!GK28)</f>
        <v>24.998860677083329</v>
      </c>
      <c r="GO28">
        <f>MAX('1'!GL28,'2'!GL28)</f>
        <v>24.898836263020829</v>
      </c>
      <c r="GP28">
        <f>MAX('1'!GM28,'2'!GM28)</f>
        <v>24.943088785807291</v>
      </c>
      <c r="GQ28">
        <f>MAX('1'!GN28,'2'!GN28)</f>
        <v>24.29438883463542</v>
      </c>
      <c r="GR28">
        <f>MAX('1'!GO28,'2'!GO28)</f>
        <v>24.052156575520829</v>
      </c>
      <c r="GS28">
        <f>MAX('1'!GP28,'2'!GP28)</f>
        <v>23.927502441406251</v>
      </c>
      <c r="GT28">
        <f>MAX('1'!GQ28,'2'!GQ28)</f>
        <v>23.54423421223958</v>
      </c>
      <c r="GU28">
        <f>MAX('1'!GR28,'2'!GR28)</f>
        <v>23.829176839192709</v>
      </c>
      <c r="GV28">
        <f>MAX('1'!GS28,'2'!GS28)</f>
        <v>24.123384602864579</v>
      </c>
      <c r="GW28">
        <f>MAX('1'!GT28,'2'!GT28)</f>
        <v>23.995127360026039</v>
      </c>
      <c r="GX28">
        <f>MAX('1'!GU28,'2'!GU28)</f>
        <v>24.392386881510419</v>
      </c>
      <c r="GY28">
        <f>MAX('1'!GV28,'2'!GV28)</f>
        <v>24.361020914713539</v>
      </c>
      <c r="GZ28">
        <f>MAX('1'!GW28,'2'!GW28)</f>
        <v>24.26948649088542</v>
      </c>
      <c r="HA28">
        <f>MAX('1'!GX28,'2'!GX28)</f>
        <v>24.278877766927081</v>
      </c>
      <c r="HB28">
        <f>MAX('1'!GY28,'2'!GY28)</f>
        <v>24.504302978515621</v>
      </c>
      <c r="HC28">
        <f>MAX('1'!GZ28,'2'!GZ28)</f>
        <v>24.932963053385421</v>
      </c>
      <c r="HD28">
        <f>MAX('1'!HA28,'2'!HA28)</f>
        <v>25.463159179687501</v>
      </c>
      <c r="HE28">
        <f>MAX('1'!HB28,'2'!HB28)</f>
        <v>25.869287109375001</v>
      </c>
      <c r="HF28">
        <f>MAX('1'!HC28,'2'!HC28)</f>
        <v>26.075815836588539</v>
      </c>
      <c r="HG28">
        <f>MAX('1'!HD28,'2'!HD28)</f>
        <v>25.996140543619791</v>
      </c>
      <c r="HH28">
        <f>MAX('1'!HE28,'2'!HE28)</f>
        <v>25.848856608072921</v>
      </c>
      <c r="HI28">
        <f>MAX('1'!HF28,'2'!HF28)</f>
        <v>25.720229085286459</v>
      </c>
      <c r="HJ28">
        <f>MAX('1'!HG28,'2'!HG28)</f>
        <v>25.746356201171871</v>
      </c>
      <c r="HK28">
        <f>MAX('1'!HH28,'2'!HH28)</f>
        <v>25.717867024739579</v>
      </c>
      <c r="HL28">
        <f>MAX('1'!HI28,'2'!HI28)</f>
        <v>25.939054361979171</v>
      </c>
      <c r="HM28">
        <f>MAX('1'!HJ28,'2'!HJ28)</f>
        <v>25.86515706380208</v>
      </c>
      <c r="HN28">
        <f>MAX('1'!HK28,'2'!HK28)</f>
        <v>25.957456461588539</v>
      </c>
      <c r="HO28">
        <f>MAX('1'!HL28,'2'!HL28)</f>
        <v>25.63469848632813</v>
      </c>
      <c r="HP28">
        <f>MAX('1'!HM28,'2'!HM28)</f>
        <v>25.28002319335938</v>
      </c>
      <c r="HQ28">
        <f>MAX('1'!HN28,'2'!HN28)</f>
        <v>24.939101155598959</v>
      </c>
      <c r="HR28">
        <f>MAX('1'!HO28,'2'!HO28)</f>
        <v>24.76586303710938</v>
      </c>
      <c r="HS28">
        <f>MAX('1'!HP28,'2'!HP28)</f>
        <v>24.724279785156249</v>
      </c>
      <c r="HT28">
        <f>MAX('1'!HQ28,'2'!HQ28)</f>
        <v>24.843587239583329</v>
      </c>
      <c r="HU28">
        <f>MAX('1'!HR28,'2'!HR28)</f>
        <v>25.039241536458331</v>
      </c>
      <c r="HV28">
        <f>MAX('1'!HS28,'2'!HS28)</f>
        <v>25.493619791666671</v>
      </c>
      <c r="HW28">
        <f>MAX('1'!HT28,'2'!HT28)</f>
        <v>25.673596191406251</v>
      </c>
      <c r="HX28">
        <f>MAX('1'!HU28,'2'!HU28)</f>
        <v>26.030576578776039</v>
      </c>
      <c r="HY28">
        <f>MAX('1'!HV28,'2'!HV28)</f>
        <v>25.969673665364581</v>
      </c>
      <c r="HZ28">
        <f>MAX('1'!HW28,'2'!HW28)</f>
        <v>25.937479654947921</v>
      </c>
      <c r="IA28">
        <f>MAX('1'!HX28,'2'!HX28)</f>
        <v>25.82871907552083</v>
      </c>
      <c r="IB28">
        <f>MAX('1'!HY28,'2'!HY28)</f>
        <v>25.706083170572921</v>
      </c>
      <c r="IC28">
        <f>MAX('1'!HZ28,'2'!HZ28)</f>
        <v>25.643037923177079</v>
      </c>
      <c r="ID28">
        <f>MAX('1'!IA28,'2'!IA28)</f>
        <v>25.728141276041669</v>
      </c>
      <c r="IE28">
        <f>MAX('1'!IB28,'2'!IB28)</f>
        <v>25.97502034505208</v>
      </c>
      <c r="IF28">
        <f>MAX('1'!IC28,'2'!IC28)</f>
        <v>26.290447998046879</v>
      </c>
      <c r="IG28">
        <f>MAX('1'!ID28,'2'!ID28)</f>
        <v>26.611346435546871</v>
      </c>
      <c r="IH28">
        <f>MAX('1'!IE28,'2'!IE28)</f>
        <v>26.897672526041671</v>
      </c>
      <c r="II28">
        <f>MAX('1'!IF28,'2'!IF28)</f>
        <v>27.153405761718751</v>
      </c>
      <c r="IJ28">
        <f>MAX('1'!IG28,'2'!IG28)</f>
        <v>27.286989339192711</v>
      </c>
      <c r="IK28">
        <f>MAX('1'!IH28,'2'!IH28)</f>
        <v>27.309877522786461</v>
      </c>
      <c r="IL28">
        <f>MAX('1'!II28,'2'!II28)</f>
        <v>27.403216552734371</v>
      </c>
      <c r="IM28">
        <f>MAX('1'!IJ28,'2'!IJ28)</f>
        <v>27.477294921875</v>
      </c>
      <c r="IN28">
        <f>MAX('1'!IK28,'2'!IK28)</f>
        <v>27.551000976562499</v>
      </c>
      <c r="IO28">
        <f>MAX('1'!IL28,'2'!IL28)</f>
        <v>27.610319010416671</v>
      </c>
      <c r="IP28">
        <f>MAX('1'!IM28,'2'!IM28)</f>
        <v>27.66737467447917</v>
      </c>
      <c r="IQ28">
        <f>MAX('1'!IN28,'2'!IN28)</f>
        <v>27.720660400390621</v>
      </c>
      <c r="IR28">
        <f>MAX('1'!IO28,'2'!IO28)</f>
        <v>27.770178222656249</v>
      </c>
      <c r="IS28">
        <f>MAX('1'!IP28,'2'!IP28)</f>
        <v>27.815930175781251</v>
      </c>
      <c r="IT28">
        <f>MAX('1'!IQ28,'2'!IQ28)</f>
        <v>27.85791015625</v>
      </c>
      <c r="IU28">
        <f>MAX('1'!IR28,'2'!IR28)</f>
        <v>20.915112304687501</v>
      </c>
      <c r="IV28">
        <f>MAX('1'!IS28,'2'!IS28)</f>
        <v>21.400488281249999</v>
      </c>
      <c r="IW28">
        <f>MAX('1'!IT28,'2'!IT28)</f>
        <v>21.860095214843749</v>
      </c>
      <c r="IX28">
        <f>MAX('1'!IU28,'2'!IU28)</f>
        <v>22.293933105468749</v>
      </c>
      <c r="IY28">
        <f>MAX('1'!IV28,'2'!IV28)</f>
        <v>22.702001953124999</v>
      </c>
      <c r="IZ28">
        <f>MAX('1'!IW28,'2'!IW28)</f>
        <v>23.084301757812501</v>
      </c>
      <c r="JA28">
        <f>MAX('1'!IX28,'2'!IX28)</f>
        <v>23.466406249999999</v>
      </c>
      <c r="JB28">
        <f>MAX('1'!IY28,'2'!IY28)</f>
        <v>23.770316569010419</v>
      </c>
      <c r="JC28">
        <f>MAX('1'!IZ28,'2'!IZ28)</f>
        <v>23.945890299479171</v>
      </c>
      <c r="JD28">
        <f>MAX('1'!JA28,'2'!JA28)</f>
        <v>24.306884765625</v>
      </c>
      <c r="JE28">
        <f>MAX('1'!JB28,'2'!JB28)</f>
        <v>24.455135091145831</v>
      </c>
      <c r="JF28">
        <f>MAX('1'!JC28,'2'!JC28)</f>
        <v>24.577301025390621</v>
      </c>
      <c r="JG28">
        <f>MAX('1'!JD28,'2'!JD28)</f>
        <v>24.7237548828125</v>
      </c>
      <c r="JH28">
        <f>MAX('1'!JE28,'2'!JE28)</f>
        <v>24.79264729817708</v>
      </c>
      <c r="JI28">
        <f>MAX('1'!JF28,'2'!JF28)</f>
        <v>24.848268636067711</v>
      </c>
      <c r="JJ28">
        <f>MAX('1'!JG28,'2'!JG28)</f>
        <v>24.811527506510419</v>
      </c>
      <c r="JK28">
        <f>MAX('1'!JH28,'2'!JH28)</f>
        <v>25.089318847656251</v>
      </c>
      <c r="JL28">
        <f>MAX('1'!JI28,'2'!JI28)</f>
        <v>25.26666259765625</v>
      </c>
      <c r="JM28">
        <f>MAX('1'!JJ28,'2'!JJ28)</f>
        <v>25.351021321614581</v>
      </c>
      <c r="JN28">
        <f>MAX('1'!JK28,'2'!JK28)</f>
        <v>25.618473307291669</v>
      </c>
      <c r="JO28">
        <f>MAX('1'!JL28,'2'!JL28)</f>
        <v>25.76470336914063</v>
      </c>
      <c r="JP28">
        <f>MAX('1'!JM28,'2'!JM28)</f>
        <v>25.847475179036461</v>
      </c>
      <c r="JQ28">
        <f>MAX('1'!JN28,'2'!JN28)</f>
        <v>26.034090169270829</v>
      </c>
      <c r="JR28">
        <f>MAX('1'!JO28,'2'!JO28)</f>
        <v>26.124546305338541</v>
      </c>
      <c r="JS28">
        <f>MAX('1'!JP28,'2'!JP28)</f>
        <v>26.146671549479169</v>
      </c>
      <c r="JT28">
        <f>MAX('1'!JQ28,'2'!JQ28)</f>
        <v>26.225964355468751</v>
      </c>
      <c r="JU28">
        <f>MAX('1'!JR28,'2'!JR28)</f>
        <v>26.50877278645833</v>
      </c>
      <c r="JV28">
        <f>MAX('1'!JS28,'2'!JS28)</f>
        <v>26.66568806966146</v>
      </c>
      <c r="JW28">
        <f>MAX('1'!JT28,'2'!JT28)</f>
        <v>26.72145182291667</v>
      </c>
      <c r="JX28">
        <f>MAX('1'!JU28,'2'!JU28)</f>
        <v>26.91011759440104</v>
      </c>
      <c r="JY28">
        <f>MAX('1'!JV28,'2'!JV28)</f>
        <v>27.032124837239579</v>
      </c>
      <c r="JZ28">
        <f>MAX('1'!JW28,'2'!JW28)</f>
        <v>27.085758463541669</v>
      </c>
      <c r="KA28">
        <f>MAX('1'!JX28,'2'!JX28)</f>
        <v>27.20917358398437</v>
      </c>
      <c r="KB28">
        <f>MAX('1'!JY28,'2'!JY28)</f>
        <v>27.168538411458329</v>
      </c>
      <c r="KC28">
        <f>MAX('1'!JZ28,'2'!JZ28)</f>
        <v>27.09001057942708</v>
      </c>
      <c r="KD28">
        <f>MAX('1'!KA28,'2'!KA28)</f>
        <v>27.054966227213541</v>
      </c>
      <c r="KE28">
        <f>MAX('1'!KB28,'2'!KB28)</f>
        <v>26.917215983072921</v>
      </c>
      <c r="KF28">
        <f>MAX('1'!KC28,'2'!KC28)</f>
        <v>26.78749186197917</v>
      </c>
      <c r="KG28">
        <f>MAX('1'!KD28,'2'!KD28)</f>
        <v>26.51496988932292</v>
      </c>
      <c r="KH28">
        <f>MAX('1'!KE28,'2'!KE28)</f>
        <v>26.44142862955729</v>
      </c>
      <c r="KI28">
        <f>MAX('1'!KF28,'2'!KF28)</f>
        <v>26.33030598958333</v>
      </c>
      <c r="KJ28">
        <f>MAX('1'!KG28,'2'!KG28)</f>
        <v>26.356542968749999</v>
      </c>
      <c r="KK28">
        <f>MAX('1'!KH28,'2'!KH28)</f>
        <v>26.294138590494789</v>
      </c>
      <c r="KL28">
        <f>MAX('1'!KI28,'2'!KI28)</f>
        <v>26.241068522135421</v>
      </c>
      <c r="KM28">
        <f>MAX('1'!KJ28,'2'!KJ28)</f>
        <v>26.17353922526042</v>
      </c>
      <c r="KN28">
        <f>MAX('1'!KK28,'2'!KK28)</f>
        <v>26.188694254557291</v>
      </c>
      <c r="KO28">
        <f>MAX('1'!KL28,'2'!KL28)</f>
        <v>26.05958658854167</v>
      </c>
      <c r="KP28">
        <f>MAX('1'!KM28,'2'!KM28)</f>
        <v>25.926293945312501</v>
      </c>
      <c r="KQ28">
        <f>MAX('1'!KN28,'2'!KN28)</f>
        <v>25.66597086588542</v>
      </c>
      <c r="KR28">
        <f>MAX('1'!KO28,'2'!KO28)</f>
        <v>25.516019694010421</v>
      </c>
      <c r="KS28">
        <f>MAX('1'!KP28,'2'!KP28)</f>
        <v>25.330759684244789</v>
      </c>
      <c r="KT28">
        <f>MAX('1'!KQ28,'2'!KQ28)</f>
        <v>25.191231282552081</v>
      </c>
      <c r="KU28">
        <f>MAX('1'!KR28,'2'!KR28)</f>
        <v>24.941487630208329</v>
      </c>
      <c r="KV28">
        <f>MAX('1'!KS28,'2'!KS28)</f>
        <v>24.747216796875001</v>
      </c>
      <c r="KW28">
        <f>MAX('1'!KT28,'2'!KT28)</f>
        <v>24.494266764322919</v>
      </c>
      <c r="KX28">
        <f>MAX('1'!KU28,'2'!KU28)</f>
        <v>24.245308430989581</v>
      </c>
      <c r="KY28">
        <f>MAX('1'!KV28,'2'!KV28)</f>
        <v>23.98557942708333</v>
      </c>
      <c r="KZ28">
        <f>MAX('1'!KW28,'2'!KW28)</f>
        <v>23.715083821614581</v>
      </c>
      <c r="LA28">
        <f>MAX('1'!KX28,'2'!KX28)</f>
        <v>23.43382161458333</v>
      </c>
      <c r="LB28">
        <f>MAX('1'!KY28,'2'!KY28)</f>
        <v>23.141788736979169</v>
      </c>
      <c r="LC28">
        <f>MAX('1'!KZ28,'2'!KZ28)</f>
        <v>20.056256103515629</v>
      </c>
      <c r="LD28">
        <f>MAX('1'!LA28,'2'!LA28)</f>
        <v>20.485365804036459</v>
      </c>
      <c r="LE28">
        <f>MAX('1'!LB28,'2'!LB28)</f>
        <v>20.83378499348958</v>
      </c>
      <c r="LF28">
        <f>MAX('1'!LC28,'2'!LC28)</f>
        <v>21.101513671875001</v>
      </c>
      <c r="LG28">
        <f>MAX('1'!LD28,'2'!LD28)</f>
        <v>21.288547770182291</v>
      </c>
      <c r="LH28">
        <f>MAX('1'!LE28,'2'!LE28)</f>
        <v>21.394889322916669</v>
      </c>
      <c r="LI28">
        <f>MAX('1'!LF28,'2'!LF28)</f>
        <v>20.995458984374999</v>
      </c>
      <c r="LJ28">
        <f>MAX('1'!LG28,'2'!LG28)</f>
        <v>20.85760498046875</v>
      </c>
      <c r="LK28">
        <f>MAX('1'!LH28,'2'!LH28)</f>
        <v>21.01078694661458</v>
      </c>
      <c r="LL28">
        <f>MAX('1'!LI28,'2'!LI28)</f>
        <v>21.04247436523438</v>
      </c>
      <c r="LM28">
        <f>MAX('1'!LJ28,'2'!LJ28)</f>
        <v>21.35917561848958</v>
      </c>
      <c r="LN28">
        <f>MAX('1'!LK28,'2'!LK28)</f>
        <v>21.479683430989581</v>
      </c>
      <c r="LO28">
        <f>MAX('1'!LL28,'2'!LL28)</f>
        <v>21.498638916015629</v>
      </c>
      <c r="LP28">
        <f>MAX('1'!LM28,'2'!LM28)</f>
        <v>21.444179280598959</v>
      </c>
      <c r="LQ28">
        <f>MAX('1'!LN28,'2'!LN28)</f>
        <v>21.358300781250001</v>
      </c>
      <c r="LR28">
        <f>MAX('1'!LO28,'2'!LO28)</f>
        <v>21.280969238281251</v>
      </c>
      <c r="LS28">
        <f>MAX('1'!LP28,'2'!LP28)</f>
        <v>21.196641031901041</v>
      </c>
      <c r="LT28">
        <f>MAX('1'!LQ28,'2'!LQ28)</f>
        <v>21.24273681640625</v>
      </c>
      <c r="LU28">
        <f>MAX('1'!LR28,'2'!LR28)</f>
        <v>21.107364908854169</v>
      </c>
      <c r="LV28">
        <f>MAX('1'!LS28,'2'!LS28)</f>
        <v>21.11555582682292</v>
      </c>
      <c r="LW28">
        <f>MAX('1'!LT28,'2'!LT28)</f>
        <v>21.14513549804688</v>
      </c>
      <c r="LX28">
        <f>MAX('1'!LU28,'2'!LU28)</f>
        <v>21.263340250651041</v>
      </c>
      <c r="LY28">
        <f>MAX('1'!LV28,'2'!LV28)</f>
        <v>21.28608805338542</v>
      </c>
      <c r="LZ28">
        <f>MAX('1'!LW28,'2'!LW28)</f>
        <v>21.362276204427079</v>
      </c>
      <c r="MA28">
        <f>MAX('1'!LX28,'2'!LX28)</f>
        <v>21.390173339843749</v>
      </c>
      <c r="MB28">
        <f>MAX('1'!LY28,'2'!LY28)</f>
        <v>21.441170247395831</v>
      </c>
      <c r="MC28">
        <f>MAX('1'!LZ28,'2'!LZ28)</f>
        <v>21.468227132161459</v>
      </c>
      <c r="MD28">
        <f>MAX('1'!MA28,'2'!MA28)</f>
        <v>21.445741780598961</v>
      </c>
      <c r="ME28">
        <f>MAX('1'!MB28,'2'!MB28)</f>
        <v>21.411275227864579</v>
      </c>
      <c r="MF28">
        <f>MAX('1'!MC28,'2'!MC28)</f>
        <v>21.397035725911461</v>
      </c>
      <c r="MG28">
        <f>MAX('1'!MD28,'2'!MD28)</f>
        <v>21.391121419270831</v>
      </c>
      <c r="MH28">
        <f>MAX('1'!ME28,'2'!ME28)</f>
        <v>21.447395833333331</v>
      </c>
      <c r="MI28">
        <f>MAX('1'!MF28,'2'!MF28)</f>
        <v>21.393766276041671</v>
      </c>
      <c r="MJ28">
        <f>MAX('1'!MG28,'2'!MG28)</f>
        <v>21.488606770833329</v>
      </c>
      <c r="MK28">
        <f>MAX('1'!MH28,'2'!MH28)</f>
        <v>21.738167317708331</v>
      </c>
      <c r="ML28">
        <f>MAX('1'!MI28,'2'!MI28)</f>
        <v>22.05146891276042</v>
      </c>
      <c r="MM28">
        <f>MAX('1'!MJ28,'2'!MJ28)</f>
        <v>22.275453694661461</v>
      </c>
      <c r="MN28">
        <f>MAX('1'!MK28,'2'!MK28)</f>
        <v>22.436454264322919</v>
      </c>
      <c r="MO28">
        <f>MAX('1'!ML28,'2'!ML28)</f>
        <v>22.517460123697919</v>
      </c>
      <c r="MP28">
        <f>MAX('1'!MM28,'2'!MM28)</f>
        <v>22.536641438802079</v>
      </c>
      <c r="MQ28">
        <f>MAX('1'!MN28,'2'!MN28)</f>
        <v>22.528169759114579</v>
      </c>
      <c r="MR28">
        <f>MAX('1'!MO28,'2'!MO28)</f>
        <v>22.391072591145829</v>
      </c>
      <c r="MS28">
        <f>MAX('1'!MP28,'2'!MP28)</f>
        <v>22.224035644531249</v>
      </c>
      <c r="MT28">
        <f>MAX('1'!MQ28,'2'!MQ28)</f>
        <v>22.152370198567709</v>
      </c>
      <c r="MU28">
        <f>MAX('1'!MR28,'2'!MR28)</f>
        <v>22.274141438802079</v>
      </c>
      <c r="MV28">
        <f>MAX('1'!MS28,'2'!MS28)</f>
        <v>22.311814371744791</v>
      </c>
      <c r="MW28">
        <f>MAX('1'!MT28,'2'!MT28)</f>
        <v>22.11924641927083</v>
      </c>
      <c r="MX28">
        <f>MAX('1'!MU28,'2'!MU28)</f>
        <v>21.900874837239581</v>
      </c>
      <c r="MY28">
        <f>MAX('1'!MV28,'2'!MV28)</f>
        <v>21.587654622395831</v>
      </c>
      <c r="MZ28">
        <f>MAX('1'!MW28,'2'!MW28)</f>
        <v>21.342277018229169</v>
      </c>
      <c r="NA28">
        <f>MAX('1'!MX28,'2'!MX28)</f>
        <v>21.087969970703121</v>
      </c>
      <c r="NB28">
        <f>MAX('1'!MY28,'2'!MY28)</f>
        <v>20.834765624999999</v>
      </c>
      <c r="NC28">
        <f>MAX('1'!MZ28,'2'!MZ28)</f>
        <v>20.657826741536461</v>
      </c>
      <c r="ND28">
        <f>MAX('1'!NA28,'2'!NA28)</f>
        <v>20.504687499999999</v>
      </c>
      <c r="NE28">
        <f>MAX('1'!NB28,'2'!NB28)</f>
        <v>20.370959472656249</v>
      </c>
      <c r="NF28">
        <f>MAX('1'!NC28,'2'!NC28)</f>
        <v>20.307574462890621</v>
      </c>
      <c r="NG28">
        <f>MAX('1'!ND28,'2'!ND28)</f>
        <v>20.103275553385419</v>
      </c>
      <c r="NH28">
        <f>MAX('1'!NE28,'2'!NE28)</f>
        <v>19.867079671223959</v>
      </c>
      <c r="NI28">
        <f>MAX('1'!NF28,'2'!NF28)</f>
        <v>19.504300944010421</v>
      </c>
      <c r="NJ28">
        <f>MAX('1'!NG28,'2'!NG28)</f>
        <v>19.286043294270829</v>
      </c>
      <c r="NK28">
        <f>MAX('1'!NH28,'2'!NH28)</f>
        <v>19.12791341145833</v>
      </c>
      <c r="NL28">
        <f>MAX('1'!NI28,'2'!NI28)</f>
        <v>19.121008300781249</v>
      </c>
      <c r="NM28">
        <f>MAX('1'!NJ28,'2'!NJ28)</f>
        <v>19.092867024739579</v>
      </c>
      <c r="NN28">
        <f>MAX('1'!NK28,'2'!NK28)</f>
        <v>19.049877929687501</v>
      </c>
      <c r="NO28">
        <f>MAX('1'!NL28,'2'!NL28)</f>
        <v>18.887524414062501</v>
      </c>
      <c r="NP28">
        <f>MAX('1'!NM28,'2'!NM28)</f>
        <v>19.13866577148438</v>
      </c>
      <c r="NQ28">
        <f>MAX('1'!NN28,'2'!NN28)</f>
        <v>19.240842692057289</v>
      </c>
      <c r="NR28">
        <f>MAX('1'!NO28,'2'!NO28)</f>
        <v>19.17099812825521</v>
      </c>
      <c r="NS28">
        <f>MAX('1'!NP28,'2'!NP28)</f>
        <v>19.282617187500001</v>
      </c>
      <c r="NT28">
        <f>MAX('1'!NQ28,'2'!NQ28)</f>
        <v>19.29209798177083</v>
      </c>
      <c r="NU28">
        <f>MAX('1'!NR28,'2'!NR28)</f>
        <v>19.342443847656249</v>
      </c>
      <c r="NV28">
        <f>MAX('1'!NS28,'2'!NS28)</f>
        <v>19.398052978515629</v>
      </c>
      <c r="NW28">
        <f>MAX('1'!NT28,'2'!NT28)</f>
        <v>19.458915201822919</v>
      </c>
      <c r="NX28">
        <f>MAX('1'!NU28,'2'!NU28)</f>
        <v>19.525036621093751</v>
      </c>
      <c r="NY28">
        <f>MAX('1'!NV28,'2'!NV28)</f>
        <v>19.596417236328129</v>
      </c>
    </row>
    <row r="29" spans="1:389" x14ac:dyDescent="0.25">
      <c r="A29" s="1">
        <v>27</v>
      </c>
      <c r="B29" t="s">
        <v>49</v>
      </c>
      <c r="C29" t="s">
        <v>58</v>
      </c>
      <c r="F29">
        <f>MAX('1'!C29,'2'!C29)</f>
        <v>0.87937582485259524</v>
      </c>
      <c r="G29">
        <f>MAX('1'!D29,'2'!D29)</f>
        <v>0.9572582642237345</v>
      </c>
      <c r="H29">
        <f>MAX('1'!E29,'2'!E29)</f>
        <v>1.0309578161391</v>
      </c>
      <c r="I29">
        <f>MAX('1'!F29,'2'!F29)</f>
        <v>1.10047453736502</v>
      </c>
      <c r="J29">
        <f>MAX('1'!G29,'2'!G29)</f>
        <v>1.1658084203326511</v>
      </c>
      <c r="K29">
        <f>MAX('1'!H29,'2'!H29)</f>
        <v>1.2269594461198841</v>
      </c>
      <c r="L29">
        <f>MAX('1'!I29,'2'!I29)</f>
        <v>1.237684384224907</v>
      </c>
      <c r="M29">
        <f>MAX('1'!J29,'2'!J29)</f>
        <v>1.3225003651210241</v>
      </c>
      <c r="N29">
        <f>MAX('1'!K29,'2'!K29)</f>
        <v>1.3866478564247251</v>
      </c>
      <c r="O29">
        <f>MAX('1'!L29,'2'!L29)</f>
        <v>1.4681720411966721</v>
      </c>
      <c r="P29">
        <f>MAX('1'!M29,'2'!M29)</f>
        <v>1.504309625852676</v>
      </c>
      <c r="Q29">
        <f>MAX('1'!N29,'2'!N29)</f>
        <v>1.5268964805300269</v>
      </c>
      <c r="R29">
        <f>MAX('1'!O29,'2'!O29)</f>
        <v>1.5376830252390059</v>
      </c>
      <c r="S29">
        <f>MAX('1'!P29,'2'!P29)</f>
        <v>1.5686862317342609</v>
      </c>
      <c r="T29">
        <f>MAX('1'!Q29,'2'!Q29)</f>
        <v>1.605603819801694</v>
      </c>
      <c r="U29">
        <f>MAX('1'!R29,'2'!R29)</f>
        <v>1.632775961406647</v>
      </c>
      <c r="V29">
        <f>MAX('1'!S29,'2'!S29)</f>
        <v>1.657895788313851</v>
      </c>
      <c r="W29">
        <f>MAX('1'!T29,'2'!T29)</f>
        <v>1.711299373990014</v>
      </c>
      <c r="X29">
        <f>MAX('1'!U29,'2'!U29)</f>
        <v>1.7391054705967981</v>
      </c>
      <c r="Y29">
        <f>MAX('1'!V29,'2'!V29)</f>
        <v>1.7911501233539879</v>
      </c>
      <c r="Z29">
        <f>MAX('1'!W29,'2'!W29)</f>
        <v>1.8298625718979611</v>
      </c>
      <c r="AA29">
        <f>MAX('1'!X29,'2'!X29)</f>
        <v>1.8557626898326569</v>
      </c>
      <c r="AB29">
        <f>MAX('1'!Y29,'2'!Y29)</f>
        <v>1.9111781044611851</v>
      </c>
      <c r="AC29">
        <f>MAX('1'!Z29,'2'!Z29)</f>
        <v>1.966161368385194</v>
      </c>
      <c r="AD29">
        <f>MAX('1'!AA29,'2'!AA29)</f>
        <v>2.0229774013398192</v>
      </c>
      <c r="AE29">
        <f>MAX('1'!AB29,'2'!AB29)</f>
        <v>2.0666796025775729</v>
      </c>
      <c r="AF29">
        <f>MAX('1'!AC29,'2'!AC29)</f>
        <v>2.1006581934671562</v>
      </c>
      <c r="AG29">
        <f>MAX('1'!AD29,'2'!AD29)</f>
        <v>2.166963637821258</v>
      </c>
      <c r="AH29">
        <f>MAX('1'!AE29,'2'!AE29)</f>
        <v>2.236093422723195</v>
      </c>
      <c r="AI29">
        <f>MAX('1'!AF29,'2'!AF29)</f>
        <v>2.3235007619100898</v>
      </c>
      <c r="AJ29">
        <f>MAX('1'!AG29,'2'!AG29)</f>
        <v>2.4432753419119209</v>
      </c>
      <c r="AK29">
        <f>MAX('1'!AH29,'2'!AH29)</f>
        <v>2.566631816682361</v>
      </c>
      <c r="AL29">
        <f>MAX('1'!AI29,'2'!AI29)</f>
        <v>2.7777310590895401</v>
      </c>
      <c r="AM29">
        <f>MAX('1'!AJ29,'2'!AJ29)</f>
        <v>2.969236021950131</v>
      </c>
      <c r="AN29">
        <f>MAX('1'!AK29,'2'!AK29)</f>
        <v>3.194649552542066</v>
      </c>
      <c r="AO29">
        <f>MAX('1'!AL29,'2'!AL29)</f>
        <v>3.442347821735201</v>
      </c>
      <c r="AP29">
        <f>MAX('1'!AM29,'2'!AM29)</f>
        <v>3.7197011084783651</v>
      </c>
      <c r="AQ29">
        <f>MAX('1'!AN29,'2'!AN29)</f>
        <v>4.034137112753732</v>
      </c>
      <c r="AR29">
        <f>MAX('1'!AO29,'2'!AO29)</f>
        <v>4.2871062112232998</v>
      </c>
      <c r="AS29">
        <f>MAX('1'!AP29,'2'!AP29)</f>
        <v>4.5364207464551169</v>
      </c>
      <c r="AT29">
        <f>MAX('1'!AQ29,'2'!AQ29)</f>
        <v>4.7602662358965189</v>
      </c>
      <c r="AU29">
        <f>MAX('1'!AR29,'2'!AR29)</f>
        <v>4.9545278776259636</v>
      </c>
      <c r="AV29">
        <f>MAX('1'!AS29,'2'!AS29)</f>
        <v>5.1106808223421609</v>
      </c>
      <c r="AW29">
        <f>MAX('1'!AT29,'2'!AT29)</f>
        <v>5.1936531748090484</v>
      </c>
      <c r="AX29">
        <f>MAX('1'!AU29,'2'!AU29)</f>
        <v>5.2931842425512876</v>
      </c>
      <c r="AY29">
        <f>MAX('1'!AV29,'2'!AV29)</f>
        <v>5.3748711480034723</v>
      </c>
      <c r="AZ29">
        <f>MAX('1'!AW29,'2'!AW29)</f>
        <v>5.4300604699149959</v>
      </c>
      <c r="BA29">
        <f>MAX('1'!AX29,'2'!AX29)</f>
        <v>5.5220329496595602</v>
      </c>
      <c r="BB29">
        <f>MAX('1'!AY29,'2'!AY29)</f>
        <v>5.5446147691635863</v>
      </c>
      <c r="BC29">
        <f>MAX('1'!AZ29,'2'!AZ29)</f>
        <v>5.5901001294453936</v>
      </c>
      <c r="BD29">
        <f>MAX('1'!BA29,'2'!BA29)</f>
        <v>5.5986487978980648</v>
      </c>
      <c r="BE29">
        <f>MAX('1'!BB29,'2'!BB29)</f>
        <v>5.5468406979999854</v>
      </c>
      <c r="BF29">
        <f>MAX('1'!BC29,'2'!BC29)</f>
        <v>5.4788254707578634</v>
      </c>
      <c r="BG29">
        <f>MAX('1'!BD29,'2'!BD29)</f>
        <v>5.4432324379209476</v>
      </c>
      <c r="BH29">
        <f>MAX('1'!BE29,'2'!BE29)</f>
        <v>5.4124100927322623</v>
      </c>
      <c r="BI29">
        <f>MAX('1'!BF29,'2'!BF29)</f>
        <v>5.3749169395083483</v>
      </c>
      <c r="BJ29">
        <f>MAX('1'!BG29,'2'!BG29)</f>
        <v>5.3448399967617446</v>
      </c>
      <c r="BK29">
        <f>MAX('1'!BH29,'2'!BH29)</f>
        <v>5.3511522081163188</v>
      </c>
      <c r="BL29">
        <f>MAX('1'!BI29,'2'!BI29)</f>
        <v>5.3349366793556818</v>
      </c>
      <c r="BM29">
        <f>MAX('1'!BJ29,'2'!BJ29)</f>
        <v>5.3402707993038119</v>
      </c>
      <c r="BN29">
        <f>MAX('1'!BK29,'2'!BK29)</f>
        <v>5.3228171893528531</v>
      </c>
      <c r="BO29">
        <f>MAX('1'!BL29,'2'!BL29)</f>
        <v>5.3102450597853883</v>
      </c>
      <c r="BP29">
        <f>MAX('1'!BM29,'2'!BM29)</f>
        <v>5.3121499712505029</v>
      </c>
      <c r="BQ29">
        <f>MAX('1'!BN29,'2'!BN29)</f>
        <v>5.3270367819165427</v>
      </c>
      <c r="BR29">
        <f>MAX('1'!BO29,'2'!BO29)</f>
        <v>5.3280055182320716</v>
      </c>
      <c r="BS29">
        <f>MAX('1'!BP29,'2'!BP29)</f>
        <v>5.3211310931614468</v>
      </c>
      <c r="BT29">
        <f>MAX('1'!BQ29,'2'!BQ29)</f>
        <v>5.3509056984432162</v>
      </c>
      <c r="BU29">
        <f>MAX('1'!BR29,'2'!BR29)</f>
        <v>5.3254455914573056</v>
      </c>
      <c r="BV29">
        <f>MAX('1'!BS29,'2'!BS29)</f>
        <v>5.3089285048227461</v>
      </c>
      <c r="BW29">
        <f>MAX('1'!BT29,'2'!BT29)</f>
        <v>5.30968719815451</v>
      </c>
      <c r="BX29">
        <f>MAX('1'!BU29,'2'!BU29)</f>
        <v>5.3234162330627441</v>
      </c>
      <c r="BY29">
        <f>MAX('1'!BV29,'2'!BV29)</f>
        <v>5.3449483523293146</v>
      </c>
      <c r="BZ29">
        <f>MAX('1'!BW29,'2'!BW29)</f>
        <v>5.3318178237430631</v>
      </c>
      <c r="CA29">
        <f>MAX('1'!BX29,'2'!BX29)</f>
        <v>5.2905752545311344</v>
      </c>
      <c r="CB29">
        <f>MAX('1'!BY29,'2'!BY29)</f>
        <v>5.2953923846048028</v>
      </c>
      <c r="CC29">
        <f>MAX('1'!BZ29,'2'!BZ29)</f>
        <v>5.2400749675811289</v>
      </c>
      <c r="CD29">
        <f>MAX('1'!CA29,'2'!CA29)</f>
        <v>5.183203644222683</v>
      </c>
      <c r="CE29">
        <f>MAX('1'!CB29,'2'!CB29)</f>
        <v>5.081691287812732</v>
      </c>
      <c r="CF29">
        <f>MAX('1'!CC29,'2'!CC29)</f>
        <v>4.9978851515149314</v>
      </c>
      <c r="CG29">
        <f>MAX('1'!CD29,'2'!CD29)</f>
        <v>4.9262839650350898</v>
      </c>
      <c r="CH29">
        <f>MAX('1'!CE29,'2'!CE29)</f>
        <v>4.8762044906616211</v>
      </c>
      <c r="CI29">
        <f>MAX('1'!CF29,'2'!CF29)</f>
        <v>4.8358505415537998</v>
      </c>
      <c r="CJ29">
        <f>MAX('1'!CG29,'2'!CG29)</f>
        <v>4.7816806066603883</v>
      </c>
      <c r="CK29">
        <f>MAX('1'!CH29,'2'!CH29)</f>
        <v>4.7675067583719892</v>
      </c>
      <c r="CL29">
        <f>MAX('1'!CI29,'2'!CI29)</f>
        <v>4.8837970173548149</v>
      </c>
      <c r="CM29">
        <f>MAX('1'!CJ29,'2'!CJ29)</f>
        <v>4.9260982937282982</v>
      </c>
      <c r="CN29">
        <f>MAX('1'!CK29,'2'!CK29)</f>
        <v>4.9995981852213536</v>
      </c>
      <c r="CO29">
        <f>MAX('1'!CL29,'2'!CL29)</f>
        <v>5.146200149778335</v>
      </c>
      <c r="CP29">
        <f>MAX('1'!CM29,'2'!CM29)</f>
        <v>5.4460146389310324</v>
      </c>
      <c r="CQ29">
        <f>MAX('1'!CN29,'2'!CN29)</f>
        <v>5.8578839529128297</v>
      </c>
      <c r="CR29">
        <f>MAX('1'!CO29,'2'!CO29)</f>
        <v>6.4074716265239404</v>
      </c>
      <c r="CS29">
        <f>MAX('1'!CP29,'2'!CP29)</f>
        <v>7.0763567364405082</v>
      </c>
      <c r="CT29">
        <f>MAX('1'!CQ29,'2'!CQ29)</f>
        <v>7.7199778935265924</v>
      </c>
      <c r="CU29">
        <f>MAX('1'!CR29,'2'!CR29)</f>
        <v>8.5683674131120942</v>
      </c>
      <c r="CV29">
        <f>MAX('1'!CS29,'2'!CS29)</f>
        <v>9.5763447171165836</v>
      </c>
      <c r="CW29">
        <f>MAX('1'!CT29,'2'!CT29)</f>
        <v>10.381300835382371</v>
      </c>
      <c r="CX29">
        <f>MAX('1'!CU29,'2'!CU29)</f>
        <v>11.15118505084325</v>
      </c>
      <c r="CY29">
        <f>MAX('1'!CV29,'2'!CV29)</f>
        <v>11.838850293840681</v>
      </c>
      <c r="CZ29">
        <f>MAX('1'!CW29,'2'!CW29)</f>
        <v>12.454840402754529</v>
      </c>
      <c r="DA29">
        <f>MAX('1'!CX29,'2'!CX29)</f>
        <v>12.93941800556486</v>
      </c>
      <c r="DB29">
        <f>MAX('1'!CY29,'2'!CY29)</f>
        <v>13.39235508631146</v>
      </c>
      <c r="DC29">
        <f>MAX('1'!CZ29,'2'!CZ29)</f>
        <v>13.74061339242118</v>
      </c>
      <c r="DD29">
        <f>MAX('1'!DA29,'2'!DA29)</f>
        <v>13.961572435167099</v>
      </c>
      <c r="DE29">
        <f>MAX('1'!DB29,'2'!DB29)</f>
        <v>14.32515768020872</v>
      </c>
      <c r="DF29">
        <f>MAX('1'!DC29,'2'!DC29)</f>
        <v>14.662600350758391</v>
      </c>
      <c r="DG29">
        <f>MAX('1'!DD29,'2'!DD29)</f>
        <v>14.9224367898608</v>
      </c>
      <c r="DH29">
        <f>MAX('1'!DE29,'2'!DE29)</f>
        <v>15.08924205719479</v>
      </c>
      <c r="DI29">
        <f>MAX('1'!DF29,'2'!DF29)</f>
        <v>15.23060686626132</v>
      </c>
      <c r="DJ29">
        <f>MAX('1'!DG29,'2'!DG29)</f>
        <v>15.56484615991986</v>
      </c>
      <c r="DK29">
        <f>MAX('1'!DH29,'2'!DH29)</f>
        <v>15.94959122794015</v>
      </c>
      <c r="DL29">
        <f>MAX('1'!DI29,'2'!DI29)</f>
        <v>16.24422351897709</v>
      </c>
      <c r="DM29">
        <f>MAX('1'!DJ29,'2'!DJ29)</f>
        <v>16.445495302714999</v>
      </c>
      <c r="DN29">
        <f>MAX('1'!DK29,'2'!DK29)</f>
        <v>16.585922180660191</v>
      </c>
      <c r="DO29">
        <f>MAX('1'!DL29,'2'!DL29)</f>
        <v>16.646067876664421</v>
      </c>
      <c r="DP29">
        <f>MAX('1'!DM29,'2'!DM29)</f>
        <v>16.69814803108336</v>
      </c>
      <c r="DQ29">
        <f>MAX('1'!DN29,'2'!DN29)</f>
        <v>16.682413736979171</v>
      </c>
      <c r="DR29">
        <f>MAX('1'!DO29,'2'!DO29)</f>
        <v>16.500995969015449</v>
      </c>
      <c r="DS29">
        <f>MAX('1'!DP29,'2'!DP29)</f>
        <v>16.507926971193349</v>
      </c>
      <c r="DT29">
        <f>MAX('1'!DQ29,'2'!DQ29)</f>
        <v>16.73045128110855</v>
      </c>
      <c r="DU29">
        <f>MAX('1'!DR29,'2'!DR29)</f>
        <v>16.913659625583229</v>
      </c>
      <c r="DV29">
        <f>MAX('1'!DS29,'2'!DS29)</f>
        <v>16.98115363953606</v>
      </c>
      <c r="DW29">
        <f>MAX('1'!DT29,'2'!DT29)</f>
        <v>17.077391094631619</v>
      </c>
      <c r="DX29">
        <f>MAX('1'!DU29,'2'!DU29)</f>
        <v>17.095108970763189</v>
      </c>
      <c r="DY29">
        <f>MAX('1'!DV29,'2'!DV29)</f>
        <v>17.109113814338809</v>
      </c>
      <c r="DZ29">
        <f>MAX('1'!DW29,'2'!DW29)</f>
        <v>17.17389009869288</v>
      </c>
      <c r="EA29">
        <f>MAX('1'!DX29,'2'!DX29)</f>
        <v>17.291310719081331</v>
      </c>
      <c r="EB29">
        <f>MAX('1'!DY29,'2'!DY29)</f>
        <v>17.403591761513361</v>
      </c>
      <c r="EC29">
        <f>MAX('1'!DZ29,'2'!DZ29)</f>
        <v>17.576536784096369</v>
      </c>
      <c r="ED29">
        <f>MAX('1'!EA29,'2'!EA29)</f>
        <v>17.77567185295953</v>
      </c>
      <c r="EE29">
        <f>MAX('1'!EB29,'2'!EB29)</f>
        <v>17.936836666531029</v>
      </c>
      <c r="EF29">
        <f>MAX('1'!EC29,'2'!EC29)</f>
        <v>18.110565124996121</v>
      </c>
      <c r="EG29">
        <f>MAX('1'!ED29,'2'!ED29)</f>
        <v>18.190016428629558</v>
      </c>
      <c r="EH29">
        <f>MAX('1'!EE29,'2'!EE29)</f>
        <v>18.261839488195989</v>
      </c>
      <c r="EI29">
        <f>MAX('1'!EF29,'2'!EF29)</f>
        <v>18.34302784147717</v>
      </c>
      <c r="EJ29">
        <f>MAX('1'!EG29,'2'!EG29)</f>
        <v>18.446016735500759</v>
      </c>
      <c r="EK29">
        <f>MAX('1'!EH29,'2'!EH29)</f>
        <v>18.639606173076331</v>
      </c>
      <c r="EL29">
        <f>MAX('1'!EI29,'2'!EI29)</f>
        <v>18.713811692737401</v>
      </c>
      <c r="EM29">
        <f>MAX('1'!EJ29,'2'!EJ29)</f>
        <v>18.841020190526571</v>
      </c>
      <c r="EN29">
        <f>MAX('1'!EK29,'2'!EK29)</f>
        <v>18.898225057692759</v>
      </c>
      <c r="EO29">
        <f>MAX('1'!EL29,'2'!EL29)</f>
        <v>18.95805958339146</v>
      </c>
      <c r="EP29">
        <f>MAX('1'!EM29,'2'!EM29)</f>
        <v>18.968793899293932</v>
      </c>
      <c r="EQ29">
        <f>MAX('1'!EN29,'2'!EN29)</f>
        <v>19.06107944912381</v>
      </c>
      <c r="ER29">
        <f>MAX('1'!EO29,'2'!EO29)</f>
        <v>19.184130017719571</v>
      </c>
      <c r="ES29">
        <f>MAX('1'!EP29,'2'!EP29)</f>
        <v>19.24016931321886</v>
      </c>
      <c r="ET29">
        <f>MAX('1'!EQ29,'2'!EQ29)</f>
        <v>19.301749638148721</v>
      </c>
      <c r="EU29">
        <f>MAX('1'!ER29,'2'!ER29)</f>
        <v>19.350125327942859</v>
      </c>
      <c r="EV29">
        <f>MAX('1'!ES29,'2'!ES29)</f>
        <v>19.496593899197052</v>
      </c>
      <c r="EW29">
        <f>MAX('1'!ET29,'2'!ET29)</f>
        <v>19.601262622409401</v>
      </c>
      <c r="EX29">
        <f>MAX('1'!EU29,'2'!EU29)</f>
        <v>19.713966884310281</v>
      </c>
      <c r="EY29">
        <f>MAX('1'!EV29,'2'!EV29)</f>
        <v>19.749981592571931</v>
      </c>
      <c r="EZ29">
        <f>MAX('1'!EW29,'2'!EW29)</f>
        <v>19.65567062014625</v>
      </c>
      <c r="FA29">
        <f>MAX('1'!EX29,'2'!EX29)</f>
        <v>19.862553490532768</v>
      </c>
      <c r="FB29">
        <f>MAX('1'!EY29,'2'!EY29)</f>
        <v>19.927673037089999</v>
      </c>
      <c r="FC29">
        <f>MAX('1'!EZ29,'2'!EZ29)</f>
        <v>19.900024625990131</v>
      </c>
      <c r="FD29">
        <f>MAX('1'!FA29,'2'!FA29)</f>
        <v>20.014785766601559</v>
      </c>
      <c r="FE29">
        <f>MAX('1'!FB29,'2'!FB29)</f>
        <v>20.097311262100462</v>
      </c>
      <c r="FF29">
        <f>MAX('1'!FC29,'2'!FC29)</f>
        <v>20.373107334924121</v>
      </c>
      <c r="FG29">
        <f>MAX('1'!FD29,'2'!FD29)</f>
        <v>20.58163600497776</v>
      </c>
      <c r="FH29">
        <f>MAX('1'!FE29,'2'!FE29)</f>
        <v>20.783715505448601</v>
      </c>
      <c r="FI29">
        <f>MAX('1'!FF29,'2'!FF29)</f>
        <v>20.89261948116242</v>
      </c>
      <c r="FJ29">
        <f>MAX('1'!FG29,'2'!FG29)</f>
        <v>20.653861787584091</v>
      </c>
      <c r="FK29">
        <f>MAX('1'!FH29,'2'!FH29)</f>
        <v>20.597447047157889</v>
      </c>
      <c r="FL29">
        <f>MAX('1'!FI29,'2'!FI29)</f>
        <v>20.63972927275158</v>
      </c>
      <c r="FM29">
        <f>MAX('1'!FJ29,'2'!FJ29)</f>
        <v>20.874536968412851</v>
      </c>
      <c r="FN29">
        <f>MAX('1'!FK29,'2'!FK29)</f>
        <v>20.988508315313432</v>
      </c>
      <c r="FO29">
        <f>MAX('1'!FL29,'2'!FL29)</f>
        <v>21.301702741592649</v>
      </c>
      <c r="FP29">
        <f>MAX('1'!FM29,'2'!FM29)</f>
        <v>21.898041831122502</v>
      </c>
      <c r="FQ29">
        <f>MAX('1'!FN29,'2'!FN29)</f>
        <v>21.932593845185782</v>
      </c>
      <c r="FR29">
        <f>MAX('1'!FO29,'2'!FO29)</f>
        <v>21.915788741338819</v>
      </c>
      <c r="FS29">
        <f>MAX('1'!FP29,'2'!FP29)</f>
        <v>22.12422943115234</v>
      </c>
      <c r="FT29">
        <f>MAX('1'!FQ29,'2'!FQ29)</f>
        <v>21.203173228672568</v>
      </c>
      <c r="FU29">
        <f>MAX('1'!FR29,'2'!FR29)</f>
        <v>20.392872341095451</v>
      </c>
      <c r="FV29">
        <f>MAX('1'!FS29,'2'!FS29)</f>
        <v>20.469205916873989</v>
      </c>
      <c r="FW29">
        <f>MAX('1'!FT29,'2'!FT29)</f>
        <v>19.851983085511218</v>
      </c>
      <c r="FX29">
        <f>MAX('1'!FU29,'2'!FU29)</f>
        <v>19.706114905221121</v>
      </c>
      <c r="FY29">
        <f>MAX('1'!FV29,'2'!FV29)</f>
        <v>19.614266774011039</v>
      </c>
      <c r="FZ29">
        <f>MAX('1'!FW29,'2'!FW29)</f>
        <v>20.049898056756881</v>
      </c>
      <c r="GA29">
        <f>MAX('1'!FX29,'2'!FX29)</f>
        <v>20.223626757424981</v>
      </c>
      <c r="GB29">
        <f>MAX('1'!FY29,'2'!FY29)</f>
        <v>20.274879334464899</v>
      </c>
      <c r="GC29">
        <f>MAX('1'!FZ29,'2'!FZ29)</f>
        <v>20.677605825757219</v>
      </c>
      <c r="GD29">
        <f>MAX('1'!GA29,'2'!GA29)</f>
        <v>20.651914263528489</v>
      </c>
      <c r="GE29">
        <f>MAX('1'!GB29,'2'!GB29)</f>
        <v>20.629587143186541</v>
      </c>
      <c r="GF29">
        <f>MAX('1'!GC29,'2'!GC29)</f>
        <v>21.179293799021892</v>
      </c>
      <c r="GG29">
        <f>MAX('1'!GD29,'2'!GD29)</f>
        <v>20.575739239889479</v>
      </c>
      <c r="GH29">
        <f>MAX('1'!GE29,'2'!GE29)</f>
        <v>20.778354160369389</v>
      </c>
      <c r="GI29">
        <f>MAX('1'!GF29,'2'!GF29)</f>
        <v>20.842684791201641</v>
      </c>
      <c r="GJ29">
        <f>MAX('1'!GG29,'2'!GG29)</f>
        <v>21.260675793602349</v>
      </c>
      <c r="GK29">
        <f>MAX('1'!GH29,'2'!GH29)</f>
        <v>21.20524893866645</v>
      </c>
      <c r="GL29">
        <f>MAX('1'!GI29,'2'!GI29)</f>
        <v>21.13128880092076</v>
      </c>
      <c r="GM29">
        <f>MAX('1'!GJ29,'2'!GJ29)</f>
        <v>21.23722821190244</v>
      </c>
      <c r="GN29">
        <f>MAX('1'!GK29,'2'!GK29)</f>
        <v>21.704749425252281</v>
      </c>
      <c r="GO29">
        <f>MAX('1'!GL29,'2'!GL29)</f>
        <v>21.665897520761639</v>
      </c>
      <c r="GP29">
        <f>MAX('1'!GM29,'2'!GM29)</f>
        <v>21.646448498680471</v>
      </c>
      <c r="GQ29">
        <f>MAX('1'!GN29,'2'!GN29)</f>
        <v>21.22873085264176</v>
      </c>
      <c r="GR29">
        <f>MAX('1'!GO29,'2'!GO29)</f>
        <v>21.127602471245659</v>
      </c>
      <c r="GS29">
        <f>MAX('1'!GP29,'2'!GP29)</f>
        <v>21.288014911469961</v>
      </c>
      <c r="GT29">
        <f>MAX('1'!GQ29,'2'!GQ29)</f>
        <v>21.30838981507317</v>
      </c>
      <c r="GU29">
        <f>MAX('1'!GR29,'2'!GR29)</f>
        <v>21.36922536577497</v>
      </c>
      <c r="GV29">
        <f>MAX('1'!GS29,'2'!GS29)</f>
        <v>21.754026019383989</v>
      </c>
      <c r="GW29">
        <f>MAX('1'!GT29,'2'!GT29)</f>
        <v>21.77314867292132</v>
      </c>
      <c r="GX29">
        <f>MAX('1'!GU29,'2'!GU29)</f>
        <v>22.06958534604027</v>
      </c>
      <c r="GY29">
        <f>MAX('1'!GV29,'2'!GV29)</f>
        <v>22.04273490300254</v>
      </c>
      <c r="GZ29">
        <f>MAX('1'!GW29,'2'!GW29)</f>
        <v>21.967057394602939</v>
      </c>
      <c r="HA29">
        <f>MAX('1'!GX29,'2'!GX29)</f>
        <v>21.97384398324149</v>
      </c>
      <c r="HB29">
        <f>MAX('1'!GY29,'2'!GY29)</f>
        <v>22.186580113002229</v>
      </c>
      <c r="HC29">
        <f>MAX('1'!GZ29,'2'!GZ29)</f>
        <v>22.597623310391871</v>
      </c>
      <c r="HD29">
        <f>MAX('1'!HA29,'2'!HA29)</f>
        <v>23.07502885848757</v>
      </c>
      <c r="HE29">
        <f>MAX('1'!HB29,'2'!HB29)</f>
        <v>23.440440435258171</v>
      </c>
      <c r="HF29">
        <f>MAX('1'!HC29,'2'!HC29)</f>
        <v>23.62743510897198</v>
      </c>
      <c r="HG29">
        <f>MAX('1'!HD29,'2'!HD29)</f>
        <v>23.56776243542868</v>
      </c>
      <c r="HH29">
        <f>MAX('1'!HE29,'2'!HE29)</f>
        <v>23.42620020064096</v>
      </c>
      <c r="HI29">
        <f>MAX('1'!HF29,'2'!HF29)</f>
        <v>23.3277164338127</v>
      </c>
      <c r="HJ29">
        <f>MAX('1'!HG29,'2'!HG29)</f>
        <v>23.347798847016829</v>
      </c>
      <c r="HK29">
        <f>MAX('1'!HH29,'2'!HH29)</f>
        <v>23.29827674986824</v>
      </c>
      <c r="HL29">
        <f>MAX('1'!HI29,'2'!HI29)</f>
        <v>23.484013845050139</v>
      </c>
      <c r="HM29">
        <f>MAX('1'!HJ29,'2'!HJ29)</f>
        <v>23.408967336018879</v>
      </c>
      <c r="HN29">
        <f>MAX('1'!HK29,'2'!HK29)</f>
        <v>23.419635530502081</v>
      </c>
      <c r="HO29">
        <f>MAX('1'!HL29,'2'!HL29)</f>
        <v>23.090257705204071</v>
      </c>
      <c r="HP29">
        <f>MAX('1'!HM29,'2'!HM29)</f>
        <v>22.708537298535539</v>
      </c>
      <c r="HQ29">
        <f>MAX('1'!HN29,'2'!HN29)</f>
        <v>22.369505443270238</v>
      </c>
      <c r="HR29">
        <f>MAX('1'!HO29,'2'!HO29)</f>
        <v>22.189981036716041</v>
      </c>
      <c r="HS29">
        <f>MAX('1'!HP29,'2'!HP29)</f>
        <v>22.176942885868129</v>
      </c>
      <c r="HT29">
        <f>MAX('1'!HQ29,'2'!HQ29)</f>
        <v>22.281734496828111</v>
      </c>
      <c r="HU29">
        <f>MAX('1'!HR29,'2'!HR29)</f>
        <v>22.482098867022799</v>
      </c>
      <c r="HV29">
        <f>MAX('1'!HS29,'2'!HS29)</f>
        <v>22.910233331105061</v>
      </c>
      <c r="HW29">
        <f>MAX('1'!HT29,'2'!HT29)</f>
        <v>23.099383066570951</v>
      </c>
      <c r="HX29">
        <f>MAX('1'!HU29,'2'!HU29)</f>
        <v>23.431331785898362</v>
      </c>
      <c r="HY29">
        <f>MAX('1'!HV29,'2'!HV29)</f>
        <v>23.387416627671978</v>
      </c>
      <c r="HZ29">
        <f>MAX('1'!HW29,'2'!HW29)</f>
        <v>23.337387448265439</v>
      </c>
      <c r="IA29">
        <f>MAX('1'!HX29,'2'!HX29)</f>
        <v>23.24266872708759</v>
      </c>
      <c r="IB29">
        <f>MAX('1'!HY29,'2'!HY29)</f>
        <v>23.15797666519407</v>
      </c>
      <c r="IC29">
        <f>MAX('1'!HZ29,'2'!HZ29)</f>
        <v>23.107149638826879</v>
      </c>
      <c r="ID29">
        <f>MAX('1'!IA29,'2'!IA29)</f>
        <v>23.19364605252705</v>
      </c>
      <c r="IE29">
        <f>MAX('1'!IB29,'2'!IB29)</f>
        <v>23.449736307537751</v>
      </c>
      <c r="IF29">
        <f>MAX('1'!IC29,'2'!IC29)</f>
        <v>23.7627313401964</v>
      </c>
      <c r="IG29">
        <f>MAX('1'!ID29,'2'!ID29)</f>
        <v>24.075630309089789</v>
      </c>
      <c r="IH29">
        <f>MAX('1'!IE29,'2'!IE29)</f>
        <v>24.359360043964688</v>
      </c>
      <c r="II29">
        <f>MAX('1'!IF29,'2'!IF29)</f>
        <v>24.575901425074019</v>
      </c>
      <c r="IJ29">
        <f>MAX('1'!IG29,'2'!IG29)</f>
        <v>24.70853118290977</v>
      </c>
      <c r="IK29">
        <f>MAX('1'!IH29,'2'!IH29)</f>
        <v>24.727210483853781</v>
      </c>
      <c r="IL29">
        <f>MAX('1'!II29,'2'!II29)</f>
        <v>24.837069980681889</v>
      </c>
      <c r="IM29">
        <f>MAX('1'!IJ29,'2'!IJ29)</f>
        <v>24.902174480377681</v>
      </c>
      <c r="IN29">
        <f>MAX('1'!IK29,'2'!IK29)</f>
        <v>24.976246334257581</v>
      </c>
      <c r="IO29">
        <f>MAX('1'!IL29,'2'!IL29)</f>
        <v>25.0302185482449</v>
      </c>
      <c r="IP29">
        <f>MAX('1'!IM29,'2'!IM29)</f>
        <v>25.073058930654369</v>
      </c>
      <c r="IQ29">
        <f>MAX('1'!IN29,'2'!IN29)</f>
        <v>25.10619502597385</v>
      </c>
      <c r="IR29">
        <f>MAX('1'!IO29,'2'!IO29)</f>
        <v>25.129624624100941</v>
      </c>
      <c r="IS29">
        <f>MAX('1'!IP29,'2'!IP29)</f>
        <v>25.143350661747039</v>
      </c>
      <c r="IT29">
        <f>MAX('1'!IQ29,'2'!IQ29)</f>
        <v>25.147370293026881</v>
      </c>
      <c r="IU29">
        <f>MAX('1'!IR29,'2'!IR29)</f>
        <v>17.918296995617091</v>
      </c>
      <c r="IV29">
        <f>MAX('1'!IS29,'2'!IS29)</f>
        <v>18.407318932669501</v>
      </c>
      <c r="IW29">
        <f>MAX('1'!IT29,'2'!IT29)</f>
        <v>18.864869344802131</v>
      </c>
      <c r="IX29">
        <f>MAX('1'!IU29,'2'!IU29)</f>
        <v>19.290948776971732</v>
      </c>
      <c r="IY29">
        <f>MAX('1'!IV29,'2'!IV29)</f>
        <v>19.685556532844672</v>
      </c>
      <c r="IZ29">
        <f>MAX('1'!IW29,'2'!IW29)</f>
        <v>20.048690795898441</v>
      </c>
      <c r="JA29">
        <f>MAX('1'!IX29,'2'!IX29)</f>
        <v>20.383284735301189</v>
      </c>
      <c r="JB29">
        <f>MAX('1'!IY29,'2'!IY29)</f>
        <v>20.654530782548211</v>
      </c>
      <c r="JC29">
        <f>MAX('1'!IZ29,'2'!IZ29)</f>
        <v>20.815908916412841</v>
      </c>
      <c r="JD29">
        <f>MAX('1'!JA29,'2'!JA29)</f>
        <v>21.132837537735231</v>
      </c>
      <c r="JE29">
        <f>MAX('1'!JB29,'2'!JB29)</f>
        <v>21.30012845236158</v>
      </c>
      <c r="JF29">
        <f>MAX('1'!JC29,'2'!JC29)</f>
        <v>21.428594770885649</v>
      </c>
      <c r="JG29">
        <f>MAX('1'!JD29,'2'!JD29)</f>
        <v>21.6046079302591</v>
      </c>
      <c r="JH29">
        <f>MAX('1'!JE29,'2'!JE29)</f>
        <v>21.68903523399716</v>
      </c>
      <c r="JI29">
        <f>MAX('1'!JF29,'2'!JF29)</f>
        <v>21.77694344899011</v>
      </c>
      <c r="JJ29">
        <f>MAX('1'!JG29,'2'!JG29)</f>
        <v>21.780147824968608</v>
      </c>
      <c r="JK29">
        <f>MAX('1'!JH29,'2'!JH29)</f>
        <v>22.043079678974451</v>
      </c>
      <c r="JL29">
        <f>MAX('1'!JI29,'2'!JI29)</f>
        <v>22.22781426565988</v>
      </c>
      <c r="JM29">
        <f>MAX('1'!JJ29,'2'!JJ29)</f>
        <v>22.320508472503182</v>
      </c>
      <c r="JN29">
        <f>MAX('1'!JK29,'2'!JK29)</f>
        <v>22.569684830922931</v>
      </c>
      <c r="JO29">
        <f>MAX('1'!JL29,'2'!JL29)</f>
        <v>22.6704050397116</v>
      </c>
      <c r="JP29">
        <f>MAX('1'!JM29,'2'!JM29)</f>
        <v>22.725615122961621</v>
      </c>
      <c r="JQ29">
        <f>MAX('1'!JN29,'2'!JN29)</f>
        <v>22.8755731128511</v>
      </c>
      <c r="JR29">
        <f>MAX('1'!JO29,'2'!JO29)</f>
        <v>22.922862885490289</v>
      </c>
      <c r="JS29">
        <f>MAX('1'!JP29,'2'!JP29)</f>
        <v>22.94295789325048</v>
      </c>
      <c r="JT29">
        <f>MAX('1'!JQ29,'2'!JQ29)</f>
        <v>23.029452369326631</v>
      </c>
      <c r="JU29">
        <f>MAX('1'!JR29,'2'!JR29)</f>
        <v>23.294896473960279</v>
      </c>
      <c r="JV29">
        <f>MAX('1'!JS29,'2'!JS29)</f>
        <v>23.436330462258962</v>
      </c>
      <c r="JW29">
        <f>MAX('1'!JT29,'2'!JT29)</f>
        <v>23.493451073056178</v>
      </c>
      <c r="JX29">
        <f>MAX('1'!JU29,'2'!JU29)</f>
        <v>23.674349073379759</v>
      </c>
      <c r="JY29">
        <f>MAX('1'!JV29,'2'!JV29)</f>
        <v>23.753217666868181</v>
      </c>
      <c r="JZ29">
        <f>MAX('1'!JW29,'2'!JW29)</f>
        <v>23.794080613151429</v>
      </c>
      <c r="KA29">
        <f>MAX('1'!JX29,'2'!JX29)</f>
        <v>23.868453040955561</v>
      </c>
      <c r="KB29">
        <f>MAX('1'!JY29,'2'!JY29)</f>
        <v>23.834285917736231</v>
      </c>
      <c r="KC29">
        <f>MAX('1'!JZ29,'2'!JZ29)</f>
        <v>23.769590529184491</v>
      </c>
      <c r="KD29">
        <f>MAX('1'!KA29,'2'!KA29)</f>
        <v>23.740023416186141</v>
      </c>
      <c r="KE29">
        <f>MAX('1'!KB29,'2'!KB29)</f>
        <v>23.595838334825299</v>
      </c>
      <c r="KF29">
        <f>MAX('1'!KC29,'2'!KC29)</f>
        <v>23.444377747793041</v>
      </c>
      <c r="KG29">
        <f>MAX('1'!KD29,'2'!KD29)</f>
        <v>23.173956553141281</v>
      </c>
      <c r="KH29">
        <f>MAX('1'!KE29,'2'!KE29)</f>
        <v>23.078542376321462</v>
      </c>
      <c r="KI29">
        <f>MAX('1'!KF29,'2'!KF29)</f>
        <v>22.944056889367481</v>
      </c>
      <c r="KJ29">
        <f>MAX('1'!KG29,'2'!KG29)</f>
        <v>22.905193449958929</v>
      </c>
      <c r="KK29">
        <f>MAX('1'!KH29,'2'!KH29)</f>
        <v>22.79510703919426</v>
      </c>
      <c r="KL29">
        <f>MAX('1'!KI29,'2'!KI29)</f>
        <v>22.740252509949698</v>
      </c>
      <c r="KM29">
        <f>MAX('1'!KJ29,'2'!KJ29)</f>
        <v>22.692966642833891</v>
      </c>
      <c r="KN29">
        <f>MAX('1'!KK29,'2'!KK29)</f>
        <v>22.71810147118947</v>
      </c>
      <c r="KO29">
        <f>MAX('1'!KL29,'2'!KL29)</f>
        <v>22.600249547807</v>
      </c>
      <c r="KP29">
        <f>MAX('1'!KM29,'2'!KM29)</f>
        <v>22.499181959364151</v>
      </c>
      <c r="KQ29">
        <f>MAX('1'!KN29,'2'!KN29)</f>
        <v>22.264040992373509</v>
      </c>
      <c r="KR29">
        <f>MAX('1'!KO29,'2'!KO29)</f>
        <v>22.127125482710579</v>
      </c>
      <c r="KS29">
        <f>MAX('1'!KP29,'2'!KP29)</f>
        <v>21.960905589754621</v>
      </c>
      <c r="KT29">
        <f>MAX('1'!KQ29,'2'!KQ29)</f>
        <v>21.802154298812621</v>
      </c>
      <c r="KU29">
        <f>MAX('1'!KR29,'2'!KR29)</f>
        <v>21.56535941835434</v>
      </c>
      <c r="KV29">
        <f>MAX('1'!KS29,'2'!KS29)</f>
        <v>21.393400706942121</v>
      </c>
      <c r="KW29">
        <f>MAX('1'!KT29,'2'!KT29)</f>
        <v>21.177859654502271</v>
      </c>
      <c r="KX29">
        <f>MAX('1'!KU29,'2'!KU29)</f>
        <v>20.948894440181672</v>
      </c>
      <c r="KY29">
        <f>MAX('1'!KV29,'2'!KV29)</f>
        <v>20.705351602463491</v>
      </c>
      <c r="KZ29">
        <f>MAX('1'!KW29,'2'!KW29)</f>
        <v>20.447234138609868</v>
      </c>
      <c r="LA29">
        <f>MAX('1'!KX29,'2'!KX29)</f>
        <v>20.17453893025716</v>
      </c>
      <c r="LB29">
        <f>MAX('1'!KY29,'2'!KY29)</f>
        <v>19.887267158145001</v>
      </c>
      <c r="LC29">
        <f>MAX('1'!KZ29,'2'!KZ29)</f>
        <v>16.293489547002881</v>
      </c>
      <c r="LD29">
        <f>MAX('1'!LA29,'2'!LA29)</f>
        <v>16.66066536070808</v>
      </c>
      <c r="LE29">
        <f>MAX('1'!LB29,'2'!LB29)</f>
        <v>16.963029679797941</v>
      </c>
      <c r="LF29">
        <f>MAX('1'!LC29,'2'!LC29)</f>
        <v>17.20058413914272</v>
      </c>
      <c r="LG29">
        <f>MAX('1'!LD29,'2'!LD29)</f>
        <v>17.3733271644229</v>
      </c>
      <c r="LH29">
        <f>MAX('1'!LE29,'2'!LE29)</f>
        <v>17.481260451059491</v>
      </c>
      <c r="LI29">
        <f>MAX('1'!LF29,'2'!LF29)</f>
        <v>17.24569045172797</v>
      </c>
      <c r="LJ29">
        <f>MAX('1'!LG29,'2'!LG29)</f>
        <v>17.24219903491792</v>
      </c>
      <c r="LK29">
        <f>MAX('1'!LH29,'2'!LH29)</f>
        <v>17.408369124881801</v>
      </c>
      <c r="LL29">
        <f>MAX('1'!LI29,'2'!LI29)</f>
        <v>17.359406637767009</v>
      </c>
      <c r="LM29">
        <f>MAX('1'!LJ29,'2'!LJ29)</f>
        <v>17.415296039884051</v>
      </c>
      <c r="LN29">
        <f>MAX('1'!LK29,'2'!LK29)</f>
        <v>17.467394965035581</v>
      </c>
      <c r="LO29">
        <f>MAX('1'!LL29,'2'!LL29)</f>
        <v>17.48467103261796</v>
      </c>
      <c r="LP29">
        <f>MAX('1'!LM29,'2'!LM29)</f>
        <v>17.48104168119885</v>
      </c>
      <c r="LQ29">
        <f>MAX('1'!LN29,'2'!LN29)</f>
        <v>17.45016854906839</v>
      </c>
      <c r="LR29">
        <f>MAX('1'!LO29,'2'!LO29)</f>
        <v>17.431714860219799</v>
      </c>
      <c r="LS29">
        <f>MAX('1'!LP29,'2'!LP29)</f>
        <v>17.397615796043759</v>
      </c>
      <c r="LT29">
        <f>MAX('1'!LQ29,'2'!LQ29)</f>
        <v>17.497410123310392</v>
      </c>
      <c r="LU29">
        <f>MAX('1'!LR29,'2'!LR29)</f>
        <v>17.464148324633399</v>
      </c>
      <c r="LV29">
        <f>MAX('1'!LS29,'2'!LS29)</f>
        <v>17.509175436837339</v>
      </c>
      <c r="LW29">
        <f>MAX('1'!LT29,'2'!LT29)</f>
        <v>17.51083964393252</v>
      </c>
      <c r="LX29">
        <f>MAX('1'!LU29,'2'!LU29)</f>
        <v>17.549641836257209</v>
      </c>
      <c r="LY29">
        <f>MAX('1'!LV29,'2'!LV29)</f>
        <v>17.573022479102729</v>
      </c>
      <c r="LZ29">
        <f>MAX('1'!LW29,'2'!LW29)</f>
        <v>17.630464917137509</v>
      </c>
      <c r="MA29">
        <f>MAX('1'!LX29,'2'!LX29)</f>
        <v>17.59847553192623</v>
      </c>
      <c r="MB29">
        <f>MAX('1'!LY29,'2'!LY29)</f>
        <v>17.635480729360431</v>
      </c>
      <c r="MC29">
        <f>MAX('1'!LZ29,'2'!LZ29)</f>
        <v>17.69934814695328</v>
      </c>
      <c r="MD29">
        <f>MAX('1'!MA29,'2'!MA29)</f>
        <v>17.73268363589332</v>
      </c>
      <c r="ME29">
        <f>MAX('1'!MB29,'2'!MB29)</f>
        <v>17.783804030645459</v>
      </c>
      <c r="MF29">
        <f>MAX('1'!MC29,'2'!MC29)</f>
        <v>17.781044460478281</v>
      </c>
      <c r="MG29">
        <f>MAX('1'!MD29,'2'!MD29)</f>
        <v>17.772675529358882</v>
      </c>
      <c r="MH29">
        <f>MAX('1'!ME29,'2'!ME29)</f>
        <v>17.791410415891619</v>
      </c>
      <c r="MI29">
        <f>MAX('1'!MF29,'2'!MF29)</f>
        <v>17.817603489709281</v>
      </c>
      <c r="MJ29">
        <f>MAX('1'!MG29,'2'!MG29)</f>
        <v>17.893764132545108</v>
      </c>
      <c r="MK29">
        <f>MAX('1'!MH29,'2'!MH29)</f>
        <v>18.094573944334002</v>
      </c>
      <c r="ML29">
        <f>MAX('1'!MI29,'2'!MI29)</f>
        <v>18.40896143232073</v>
      </c>
      <c r="MM29">
        <f>MAX('1'!MJ29,'2'!MJ29)</f>
        <v>18.62122302585178</v>
      </c>
      <c r="MN29">
        <f>MAX('1'!MK29,'2'!MK29)</f>
        <v>18.79044151306152</v>
      </c>
      <c r="MO29">
        <f>MAX('1'!ML29,'2'!ML29)</f>
        <v>18.93492819770934</v>
      </c>
      <c r="MP29">
        <f>MAX('1'!MM29,'2'!MM29)</f>
        <v>18.95031223599873</v>
      </c>
      <c r="MQ29">
        <f>MAX('1'!MN29,'2'!MN29)</f>
        <v>18.906389054797941</v>
      </c>
      <c r="MR29">
        <f>MAX('1'!MO29,'2'!MO29)</f>
        <v>18.807811161828418</v>
      </c>
      <c r="MS29">
        <f>MAX('1'!MP29,'2'!MP29)</f>
        <v>18.76049698723687</v>
      </c>
      <c r="MT29">
        <f>MAX('1'!MQ29,'2'!MQ29)</f>
        <v>18.71253149850028</v>
      </c>
      <c r="MU29">
        <f>MAX('1'!MR29,'2'!MR29)</f>
        <v>18.80788103739421</v>
      </c>
      <c r="MV29">
        <f>MAX('1'!MS29,'2'!MS29)</f>
        <v>18.756149564470569</v>
      </c>
      <c r="MW29">
        <f>MAX('1'!MT29,'2'!MT29)</f>
        <v>18.507844834100631</v>
      </c>
      <c r="MX29">
        <f>MAX('1'!MU29,'2'!MU29)</f>
        <v>18.27071871076312</v>
      </c>
      <c r="MY29">
        <f>MAX('1'!MV29,'2'!MV29)</f>
        <v>17.97398564172169</v>
      </c>
      <c r="MZ29">
        <f>MAX('1'!MW29,'2'!MW29)</f>
        <v>17.645778928484241</v>
      </c>
      <c r="NA29">
        <f>MAX('1'!MX29,'2'!MX29)</f>
        <v>17.350411006382529</v>
      </c>
      <c r="NB29">
        <f>MAX('1'!MY29,'2'!MY29)</f>
        <v>17.06461240374853</v>
      </c>
      <c r="NC29">
        <f>MAX('1'!MZ29,'2'!MZ29)</f>
        <v>16.837915329706099</v>
      </c>
      <c r="ND29">
        <f>MAX('1'!NA29,'2'!NA29)</f>
        <v>16.651603819831969</v>
      </c>
      <c r="NE29">
        <f>MAX('1'!NB29,'2'!NB29)</f>
        <v>16.534597215198339</v>
      </c>
      <c r="NF29">
        <f>MAX('1'!NC29,'2'!NC29)</f>
        <v>16.365348392062721</v>
      </c>
      <c r="NG29">
        <f>MAX('1'!ND29,'2'!ND29)</f>
        <v>16.26006880260649</v>
      </c>
      <c r="NH29">
        <f>MAX('1'!NE29,'2'!NE29)</f>
        <v>16.072757266816641</v>
      </c>
      <c r="NI29">
        <f>MAX('1'!NF29,'2'!NF29)</f>
        <v>15.970450325617721</v>
      </c>
      <c r="NJ29">
        <f>MAX('1'!NG29,'2'!NG29)</f>
        <v>15.975416395399311</v>
      </c>
      <c r="NK29">
        <f>MAX('1'!NH29,'2'!NH29)</f>
        <v>15.881367032490081</v>
      </c>
      <c r="NL29">
        <f>MAX('1'!NI29,'2'!NI29)</f>
        <v>15.73699545481848</v>
      </c>
      <c r="NM29">
        <f>MAX('1'!NJ29,'2'!NJ29)</f>
        <v>15.684434921022451</v>
      </c>
      <c r="NN29">
        <f>MAX('1'!NK29,'2'!NK29)</f>
        <v>15.646080592321971</v>
      </c>
      <c r="NO29">
        <f>MAX('1'!NL29,'2'!NL29)</f>
        <v>15.508576771569629</v>
      </c>
      <c r="NP29">
        <f>MAX('1'!NM29,'2'!NM29)</f>
        <v>15.633384855966719</v>
      </c>
      <c r="NQ29">
        <f>MAX('1'!NN29,'2'!NN29)</f>
        <v>15.8098951369997</v>
      </c>
      <c r="NR29">
        <f>MAX('1'!NO29,'2'!NO29)</f>
        <v>15.85884263780382</v>
      </c>
      <c r="NS29">
        <f>MAX('1'!NP29,'2'!NP29)</f>
        <v>15.9191652328249</v>
      </c>
      <c r="NT29">
        <f>MAX('1'!NQ29,'2'!NQ29)</f>
        <v>15.96523996383425</v>
      </c>
      <c r="NU29">
        <f>MAX('1'!NR29,'2'!NR29)</f>
        <v>15.941453509860571</v>
      </c>
      <c r="NV29">
        <f>MAX('1'!NS29,'2'!NS29)</f>
        <v>15.862974621000751</v>
      </c>
      <c r="NW29">
        <f>MAX('1'!NT29,'2'!NT29)</f>
        <v>15.72980254037039</v>
      </c>
      <c r="NX29">
        <f>MAX('1'!NU29,'2'!NU29)</f>
        <v>15.54193787347703</v>
      </c>
      <c r="NY29">
        <f>MAX('1'!NV29,'2'!NV29)</f>
        <v>15.29938149830652</v>
      </c>
    </row>
    <row r="30" spans="1:389" x14ac:dyDescent="0.25">
      <c r="A30" s="1">
        <v>28</v>
      </c>
      <c r="B30" t="s">
        <v>51</v>
      </c>
      <c r="C30" t="s">
        <v>58</v>
      </c>
      <c r="F30">
        <f>MAX('1'!C30,'2'!C30)</f>
        <v>0.69464200735092163</v>
      </c>
      <c r="G30">
        <f>MAX('1'!D30,'2'!D30)</f>
        <v>0.78815090656280518</v>
      </c>
      <c r="H30">
        <f>MAX('1'!E30,'2'!E30)</f>
        <v>0.86973226070404053</v>
      </c>
      <c r="I30">
        <f>MAX('1'!F30,'2'!F30)</f>
        <v>0.93938612937927246</v>
      </c>
      <c r="J30">
        <f>MAX('1'!G30,'2'!G30)</f>
        <v>0.99711233377456665</v>
      </c>
      <c r="K30">
        <f>MAX('1'!H30,'2'!H30)</f>
        <v>1.042911052703857</v>
      </c>
      <c r="L30">
        <f>MAX('1'!I30,'2'!I30)</f>
        <v>1.0682933330535891</v>
      </c>
      <c r="M30">
        <f>MAX('1'!J30,'2'!J30)</f>
        <v>1.069618344306946</v>
      </c>
      <c r="N30">
        <f>MAX('1'!K30,'2'!K30)</f>
        <v>1.1113452911376951</v>
      </c>
      <c r="O30">
        <f>MAX('1'!L30,'2'!L30)</f>
        <v>1.152252316474915</v>
      </c>
      <c r="P30">
        <f>MAX('1'!M30,'2'!M30)</f>
        <v>1.1868717670440669</v>
      </c>
      <c r="Q30">
        <f>MAX('1'!N30,'2'!N30)</f>
        <v>1.215768098831177</v>
      </c>
      <c r="R30">
        <f>MAX('1'!O30,'2'!O30)</f>
        <v>1.228850126266479</v>
      </c>
      <c r="S30">
        <f>MAX('1'!P30,'2'!P30)</f>
        <v>1.2918310165405269</v>
      </c>
      <c r="T30">
        <f>MAX('1'!Q30,'2'!Q30)</f>
        <v>1.3453018665313721</v>
      </c>
      <c r="U30">
        <f>MAX('1'!R30,'2'!R30)</f>
        <v>1.3723093271255491</v>
      </c>
      <c r="V30">
        <f>MAX('1'!S30,'2'!S30)</f>
        <v>1.3891429901123049</v>
      </c>
      <c r="W30">
        <f>MAX('1'!T30,'2'!T30)</f>
        <v>1.402535200119019</v>
      </c>
      <c r="X30">
        <f>MAX('1'!U30,'2'!U30)</f>
        <v>1.419986367225647</v>
      </c>
      <c r="Y30">
        <f>MAX('1'!V30,'2'!V30)</f>
        <v>1.442902803421021</v>
      </c>
      <c r="Z30">
        <f>MAX('1'!W30,'2'!W30)</f>
        <v>1.484521627426147</v>
      </c>
      <c r="AA30">
        <f>MAX('1'!X30,'2'!X30)</f>
        <v>1.503431081771851</v>
      </c>
      <c r="AB30">
        <f>MAX('1'!Y30,'2'!Y30)</f>
        <v>1.5346664190292361</v>
      </c>
      <c r="AC30">
        <f>MAX('1'!Z30,'2'!Z30)</f>
        <v>1.572864770889282</v>
      </c>
      <c r="AD30">
        <f>MAX('1'!AA30,'2'!AA30)</f>
        <v>1.6280615329742429</v>
      </c>
      <c r="AE30">
        <f>MAX('1'!AB30,'2'!AB30)</f>
        <v>1.676405549049377</v>
      </c>
      <c r="AF30">
        <f>MAX('1'!AC30,'2'!AC30)</f>
        <v>1.736472487449646</v>
      </c>
      <c r="AG30">
        <f>MAX('1'!AD30,'2'!AD30)</f>
        <v>1.7972888946533201</v>
      </c>
      <c r="AH30">
        <f>MAX('1'!AE30,'2'!AE30)</f>
        <v>1.8670638799667361</v>
      </c>
      <c r="AI30">
        <f>MAX('1'!AF30,'2'!AF30)</f>
        <v>1.9751906394958501</v>
      </c>
      <c r="AJ30">
        <f>MAX('1'!AG30,'2'!AG30)</f>
        <v>2.068968772888184</v>
      </c>
      <c r="AK30">
        <f>MAX('1'!AH30,'2'!AH30)</f>
        <v>2.1628508567810059</v>
      </c>
      <c r="AL30">
        <f>MAX('1'!AI30,'2'!AI30)</f>
        <v>2.3266298770904541</v>
      </c>
      <c r="AM30">
        <f>MAX('1'!AJ30,'2'!AJ30)</f>
        <v>2.49000072479248</v>
      </c>
      <c r="AN30">
        <f>MAX('1'!AK30,'2'!AK30)</f>
        <v>2.6885592937469478</v>
      </c>
      <c r="AO30">
        <f>MAX('1'!AL30,'2'!AL30)</f>
        <v>2.8949241638183589</v>
      </c>
      <c r="AP30">
        <f>MAX('1'!AM30,'2'!AM30)</f>
        <v>3.1056797504425049</v>
      </c>
      <c r="AQ30">
        <f>MAX('1'!AN30,'2'!AN30)</f>
        <v>3.340107917785645</v>
      </c>
      <c r="AR30">
        <f>MAX('1'!AO30,'2'!AO30)</f>
        <v>3.5735611915588379</v>
      </c>
      <c r="AS30">
        <f>MAX('1'!AP30,'2'!AP30)</f>
        <v>3.8059756755828862</v>
      </c>
      <c r="AT30">
        <f>MAX('1'!AQ30,'2'!AQ30)</f>
        <v>3.9666223526000981</v>
      </c>
      <c r="AU30">
        <f>MAX('1'!AR30,'2'!AR30)</f>
        <v>4.1019172668457031</v>
      </c>
      <c r="AV30">
        <f>MAX('1'!AS30,'2'!AS30)</f>
        <v>4.2329998016357422</v>
      </c>
      <c r="AW30">
        <f>MAX('1'!AT30,'2'!AT30)</f>
        <v>4.344782829284668</v>
      </c>
      <c r="AX30">
        <f>MAX('1'!AU30,'2'!AU30)</f>
        <v>4.4483804702758789</v>
      </c>
      <c r="AY30">
        <f>MAX('1'!AV30,'2'!AV30)</f>
        <v>4.5474758148193359</v>
      </c>
      <c r="AZ30">
        <f>MAX('1'!AW30,'2'!AW30)</f>
        <v>4.6101193428039551</v>
      </c>
      <c r="BA30">
        <f>MAX('1'!AX30,'2'!AX30)</f>
        <v>4.6832098960876456</v>
      </c>
      <c r="BB30">
        <f>MAX('1'!AY30,'2'!AY30)</f>
        <v>4.738825798034668</v>
      </c>
      <c r="BC30">
        <f>MAX('1'!AZ30,'2'!AZ30)</f>
        <v>4.7832450866699219</v>
      </c>
      <c r="BD30">
        <f>MAX('1'!BA30,'2'!BA30)</f>
        <v>4.7775835990905762</v>
      </c>
      <c r="BE30">
        <f>MAX('1'!BB30,'2'!BB30)</f>
        <v>4.7072434425354004</v>
      </c>
      <c r="BF30">
        <f>MAX('1'!BC30,'2'!BC30)</f>
        <v>4.6661691665649414</v>
      </c>
      <c r="BG30">
        <f>MAX('1'!BD30,'2'!BD30)</f>
        <v>4.6764669418334961</v>
      </c>
      <c r="BH30">
        <f>MAX('1'!BE30,'2'!BE30)</f>
        <v>4.6650018692016602</v>
      </c>
      <c r="BI30">
        <f>MAX('1'!BF30,'2'!BF30)</f>
        <v>4.657752513885498</v>
      </c>
      <c r="BJ30">
        <f>MAX('1'!BG30,'2'!BG30)</f>
        <v>4.6354894638061523</v>
      </c>
      <c r="BK30">
        <f>MAX('1'!BH30,'2'!BH30)</f>
        <v>4.6330232620239258</v>
      </c>
      <c r="BL30">
        <f>MAX('1'!BI30,'2'!BI30)</f>
        <v>4.6194357872009277</v>
      </c>
      <c r="BM30">
        <f>MAX('1'!BJ30,'2'!BJ30)</f>
        <v>4.6283750534057617</v>
      </c>
      <c r="BN30">
        <f>MAX('1'!BK30,'2'!BK30)</f>
        <v>4.62945556640625</v>
      </c>
      <c r="BO30">
        <f>MAX('1'!BL30,'2'!BL30)</f>
        <v>4.6220293045043954</v>
      </c>
      <c r="BP30">
        <f>MAX('1'!BM30,'2'!BM30)</f>
        <v>4.643216609954834</v>
      </c>
      <c r="BQ30">
        <f>MAX('1'!BN30,'2'!BN30)</f>
        <v>4.6573824882507324</v>
      </c>
      <c r="BR30">
        <f>MAX('1'!BO30,'2'!BO30)</f>
        <v>4.6574850082397461</v>
      </c>
      <c r="BS30">
        <f>MAX('1'!BP30,'2'!BP30)</f>
        <v>4.6626358032226563</v>
      </c>
      <c r="BT30">
        <f>MAX('1'!BQ30,'2'!BQ30)</f>
        <v>4.6631793975830078</v>
      </c>
      <c r="BU30">
        <f>MAX('1'!BR30,'2'!BR30)</f>
        <v>4.6606860160827637</v>
      </c>
      <c r="BV30">
        <f>MAX('1'!BS30,'2'!BS30)</f>
        <v>4.6482768058776864</v>
      </c>
      <c r="BW30">
        <f>MAX('1'!BT30,'2'!BT30)</f>
        <v>4.6693329811096191</v>
      </c>
      <c r="BX30">
        <f>MAX('1'!BU30,'2'!BU30)</f>
        <v>4.7008776664733887</v>
      </c>
      <c r="BY30">
        <f>MAX('1'!BV30,'2'!BV30)</f>
        <v>4.7445502281188956</v>
      </c>
      <c r="BZ30">
        <f>MAX('1'!BW30,'2'!BW30)</f>
        <v>4.7366642951965332</v>
      </c>
      <c r="CA30">
        <f>MAX('1'!BX30,'2'!BX30)</f>
        <v>4.6936240196228027</v>
      </c>
      <c r="CB30">
        <f>MAX('1'!BY30,'2'!BY30)</f>
        <v>4.6881833076477051</v>
      </c>
      <c r="CC30">
        <f>MAX('1'!BZ30,'2'!BZ30)</f>
        <v>4.645085334777832</v>
      </c>
      <c r="CD30">
        <f>MAX('1'!CA30,'2'!CA30)</f>
        <v>4.556673526763916</v>
      </c>
      <c r="CE30">
        <f>MAX('1'!CB30,'2'!CB30)</f>
        <v>4.4877243041992188</v>
      </c>
      <c r="CF30">
        <f>MAX('1'!CC30,'2'!CC30)</f>
        <v>4.4206109046936044</v>
      </c>
      <c r="CG30">
        <f>MAX('1'!CD30,'2'!CD30)</f>
        <v>4.3568077087402344</v>
      </c>
      <c r="CH30">
        <f>MAX('1'!CE30,'2'!CE30)</f>
        <v>4.3169193267822266</v>
      </c>
      <c r="CI30">
        <f>MAX('1'!CF30,'2'!CF30)</f>
        <v>4.2839236259460449</v>
      </c>
      <c r="CJ30">
        <f>MAX('1'!CG30,'2'!CG30)</f>
        <v>4.2286162376403809</v>
      </c>
      <c r="CK30">
        <f>MAX('1'!CH30,'2'!CH30)</f>
        <v>4.2118120193481454</v>
      </c>
      <c r="CL30">
        <f>MAX('1'!CI30,'2'!CI30)</f>
        <v>4.3428215980529794</v>
      </c>
      <c r="CM30">
        <f>MAX('1'!CJ30,'2'!CJ30)</f>
        <v>4.4417166709899902</v>
      </c>
      <c r="CN30">
        <f>MAX('1'!CK30,'2'!CK30)</f>
        <v>4.5285720825195313</v>
      </c>
      <c r="CO30">
        <f>MAX('1'!CL30,'2'!CL30)</f>
        <v>4.6958456039428711</v>
      </c>
      <c r="CP30">
        <f>MAX('1'!CM30,'2'!CM30)</f>
        <v>4.9816508293151864</v>
      </c>
      <c r="CQ30">
        <f>MAX('1'!CN30,'2'!CN30)</f>
        <v>5.354487419128418</v>
      </c>
      <c r="CR30">
        <f>MAX('1'!CO30,'2'!CO30)</f>
        <v>5.8710174560546884</v>
      </c>
      <c r="CS30">
        <f>MAX('1'!CP30,'2'!CP30)</f>
        <v>6.4559764862060547</v>
      </c>
      <c r="CT30">
        <f>MAX('1'!CQ30,'2'!CQ30)</f>
        <v>7.0772213935852051</v>
      </c>
      <c r="CU30">
        <f>MAX('1'!CR30,'2'!CR30)</f>
        <v>7.8543233871459961</v>
      </c>
      <c r="CV30">
        <f>MAX('1'!CS30,'2'!CS30)</f>
        <v>8.8280000686645508</v>
      </c>
      <c r="CW30">
        <f>MAX('1'!CT30,'2'!CT30)</f>
        <v>9.5528964996337891</v>
      </c>
      <c r="CX30">
        <f>MAX('1'!CU30,'2'!CU30)</f>
        <v>10.195497512817379</v>
      </c>
      <c r="CY30">
        <f>MAX('1'!CV30,'2'!CV30)</f>
        <v>10.80428409576416</v>
      </c>
      <c r="CZ30">
        <f>MAX('1'!CW30,'2'!CW30)</f>
        <v>11.35908317565918</v>
      </c>
      <c r="DA30">
        <f>MAX('1'!CX30,'2'!CX30)</f>
        <v>11.81004810333252</v>
      </c>
      <c r="DB30">
        <f>MAX('1'!CY30,'2'!CY30)</f>
        <v>12.217643737792971</v>
      </c>
      <c r="DC30">
        <f>MAX('1'!CZ30,'2'!CZ30)</f>
        <v>12.501523017883301</v>
      </c>
      <c r="DD30">
        <f>MAX('1'!DA30,'2'!DA30)</f>
        <v>12.739200592041019</v>
      </c>
      <c r="DE30">
        <f>MAX('1'!DB30,'2'!DB30)</f>
        <v>13.06052780151367</v>
      </c>
      <c r="DF30">
        <f>MAX('1'!DC30,'2'!DC30)</f>
        <v>13.42877197265625</v>
      </c>
      <c r="DG30">
        <f>MAX('1'!DD30,'2'!DD30)</f>
        <v>13.647191047668461</v>
      </c>
      <c r="DH30">
        <f>MAX('1'!DE30,'2'!DE30)</f>
        <v>13.80163669586182</v>
      </c>
      <c r="DI30">
        <f>MAX('1'!DF30,'2'!DF30)</f>
        <v>13.916573524475099</v>
      </c>
      <c r="DJ30">
        <f>MAX('1'!DG30,'2'!DG30)</f>
        <v>14.20501613616943</v>
      </c>
      <c r="DK30">
        <f>MAX('1'!DH30,'2'!DH30)</f>
        <v>14.563644409179689</v>
      </c>
      <c r="DL30">
        <f>MAX('1'!DI30,'2'!DI30)</f>
        <v>14.867050170898439</v>
      </c>
      <c r="DM30">
        <f>MAX('1'!DJ30,'2'!DJ30)</f>
        <v>15.04384803771973</v>
      </c>
      <c r="DN30">
        <f>MAX('1'!DK30,'2'!DK30)</f>
        <v>15.210720062255859</v>
      </c>
      <c r="DO30">
        <f>MAX('1'!DL30,'2'!DL30)</f>
        <v>15.352371215820311</v>
      </c>
      <c r="DP30">
        <f>MAX('1'!DM30,'2'!DM30)</f>
        <v>15.454245567321779</v>
      </c>
      <c r="DQ30">
        <f>MAX('1'!DN30,'2'!DN30)</f>
        <v>15.49746131896973</v>
      </c>
      <c r="DR30">
        <f>MAX('1'!DO30,'2'!DO30)</f>
        <v>15.412473678588871</v>
      </c>
      <c r="DS30">
        <f>MAX('1'!DP30,'2'!DP30)</f>
        <v>15.38197708129883</v>
      </c>
      <c r="DT30">
        <f>MAX('1'!DQ30,'2'!DQ30)</f>
        <v>15.578080177307131</v>
      </c>
      <c r="DU30">
        <f>MAX('1'!DR30,'2'!DR30)</f>
        <v>15.787710189819339</v>
      </c>
      <c r="DV30">
        <f>MAX('1'!DS30,'2'!DS30)</f>
        <v>15.906539916992189</v>
      </c>
      <c r="DW30">
        <f>MAX('1'!DT30,'2'!DT30)</f>
        <v>16.017219543457031</v>
      </c>
      <c r="DX30">
        <f>MAX('1'!DU30,'2'!DU30)</f>
        <v>16.110219955444339</v>
      </c>
      <c r="DY30">
        <f>MAX('1'!DV30,'2'!DV30)</f>
        <v>16.154214859008789</v>
      </c>
      <c r="DZ30">
        <f>MAX('1'!DW30,'2'!DW30)</f>
        <v>16.196920394897461</v>
      </c>
      <c r="EA30">
        <f>MAX('1'!DX30,'2'!DX30)</f>
        <v>16.354972839355469</v>
      </c>
      <c r="EB30">
        <f>MAX('1'!DY30,'2'!DY30)</f>
        <v>16.485176086425781</v>
      </c>
      <c r="EC30">
        <f>MAX('1'!DZ30,'2'!DZ30)</f>
        <v>16.6768913269043</v>
      </c>
      <c r="ED30">
        <f>MAX('1'!EA30,'2'!EA30)</f>
        <v>16.889579772949219</v>
      </c>
      <c r="EE30">
        <f>MAX('1'!EB30,'2'!EB30)</f>
        <v>17.019809722900391</v>
      </c>
      <c r="EF30">
        <f>MAX('1'!EC30,'2'!EC30)</f>
        <v>17.11700439453125</v>
      </c>
      <c r="EG30">
        <f>MAX('1'!ED30,'2'!ED30)</f>
        <v>17.2246208190918</v>
      </c>
      <c r="EH30">
        <f>MAX('1'!EE30,'2'!EE30)</f>
        <v>17.264545440673832</v>
      </c>
      <c r="EI30">
        <f>MAX('1'!EF30,'2'!EF30)</f>
        <v>17.281215667724609</v>
      </c>
      <c r="EJ30">
        <f>MAX('1'!EG30,'2'!EG30)</f>
        <v>17.303840637207031</v>
      </c>
      <c r="EK30">
        <f>MAX('1'!EH30,'2'!EH30)</f>
        <v>17.45720291137695</v>
      </c>
      <c r="EL30">
        <f>MAX('1'!EI30,'2'!EI30)</f>
        <v>17.555753707885739</v>
      </c>
      <c r="EM30">
        <f>MAX('1'!EJ30,'2'!EJ30)</f>
        <v>17.763813018798832</v>
      </c>
      <c r="EN30">
        <f>MAX('1'!EK30,'2'!EK30)</f>
        <v>17.952486038208011</v>
      </c>
      <c r="EO30">
        <f>MAX('1'!EL30,'2'!EL30)</f>
        <v>18.070135116577148</v>
      </c>
      <c r="EP30">
        <f>MAX('1'!EM30,'2'!EM30)</f>
        <v>18.194728851318359</v>
      </c>
      <c r="EQ30">
        <f>MAX('1'!EN30,'2'!EN30)</f>
        <v>18.371212005615231</v>
      </c>
      <c r="ER30">
        <f>MAX('1'!EO30,'2'!EO30)</f>
        <v>18.459503173828121</v>
      </c>
      <c r="ES30">
        <f>MAX('1'!EP30,'2'!EP30)</f>
        <v>18.533901214599609</v>
      </c>
      <c r="ET30">
        <f>MAX('1'!EQ30,'2'!EQ30)</f>
        <v>18.5952033996582</v>
      </c>
      <c r="EU30">
        <f>MAX('1'!ER30,'2'!ER30)</f>
        <v>18.664875030517582</v>
      </c>
      <c r="EV30">
        <f>MAX('1'!ES30,'2'!ES30)</f>
        <v>18.75992393493652</v>
      </c>
      <c r="EW30">
        <f>MAX('1'!ET30,'2'!ET30)</f>
        <v>18.888961791992191</v>
      </c>
      <c r="EX30">
        <f>MAX('1'!EU30,'2'!EU30)</f>
        <v>19.0093879699707</v>
      </c>
      <c r="EY30">
        <f>MAX('1'!EV30,'2'!EV30)</f>
        <v>19.089267730712891</v>
      </c>
      <c r="EZ30">
        <f>MAX('1'!EW30,'2'!EW30)</f>
        <v>19.126422882080082</v>
      </c>
      <c r="FA30">
        <f>MAX('1'!EX30,'2'!EX30)</f>
        <v>19.256877899169918</v>
      </c>
      <c r="FB30">
        <f>MAX('1'!EY30,'2'!EY30)</f>
        <v>19.279478073120121</v>
      </c>
      <c r="FC30">
        <f>MAX('1'!EZ30,'2'!EZ30)</f>
        <v>19.363677978515621</v>
      </c>
      <c r="FD30">
        <f>MAX('1'!FA30,'2'!FA30)</f>
        <v>19.500186920166019</v>
      </c>
      <c r="FE30">
        <f>MAX('1'!FB30,'2'!FB30)</f>
        <v>19.64366340637207</v>
      </c>
      <c r="FF30">
        <f>MAX('1'!FC30,'2'!FC30)</f>
        <v>19.834186553955082</v>
      </c>
      <c r="FG30">
        <f>MAX('1'!FD30,'2'!FD30)</f>
        <v>20.018318176269531</v>
      </c>
      <c r="FH30">
        <f>MAX('1'!FE30,'2'!FE30)</f>
        <v>20.21986198425293</v>
      </c>
      <c r="FI30">
        <f>MAX('1'!FF30,'2'!FF30)</f>
        <v>20.334384918212891</v>
      </c>
      <c r="FJ30">
        <f>MAX('1'!FG30,'2'!FG30)</f>
        <v>20.283498764038089</v>
      </c>
      <c r="FK30">
        <f>MAX('1'!FH30,'2'!FH30)</f>
        <v>20.26113128662109</v>
      </c>
      <c r="FL30">
        <f>MAX('1'!FI30,'2'!FI30)</f>
        <v>20.2777099609375</v>
      </c>
      <c r="FM30">
        <f>MAX('1'!FJ30,'2'!FJ30)</f>
        <v>20.702301025390621</v>
      </c>
      <c r="FN30">
        <f>MAX('1'!FK30,'2'!FK30)</f>
        <v>20.824253082275391</v>
      </c>
      <c r="FO30">
        <f>MAX('1'!FL30,'2'!FL30)</f>
        <v>21.28094482421875</v>
      </c>
      <c r="FP30">
        <f>MAX('1'!FM30,'2'!FM30)</f>
        <v>21.925434112548832</v>
      </c>
      <c r="FQ30">
        <f>MAX('1'!FN30,'2'!FN30)</f>
        <v>21.949264526367191</v>
      </c>
      <c r="FR30">
        <f>MAX('1'!FO30,'2'!FO30)</f>
        <v>22.066263198852539</v>
      </c>
      <c r="FS30">
        <f>MAX('1'!FP30,'2'!FP30)</f>
        <v>22.252790451049801</v>
      </c>
      <c r="FT30">
        <f>MAX('1'!FQ30,'2'!FQ30)</f>
        <v>21.440229415893551</v>
      </c>
      <c r="FU30">
        <f>MAX('1'!FR30,'2'!FR30)</f>
        <v>20.672515869140621</v>
      </c>
      <c r="FV30">
        <f>MAX('1'!FS30,'2'!FS30)</f>
        <v>20.619010925292969</v>
      </c>
      <c r="FW30">
        <f>MAX('1'!FT30,'2'!FT30)</f>
        <v>20.029146194458011</v>
      </c>
      <c r="FX30">
        <f>MAX('1'!FU30,'2'!FU30)</f>
        <v>19.79423713684082</v>
      </c>
      <c r="FY30">
        <f>MAX('1'!FV30,'2'!FV30)</f>
        <v>19.706455230712891</v>
      </c>
      <c r="FZ30">
        <f>MAX('1'!FW30,'2'!FW30)</f>
        <v>20.01826286315918</v>
      </c>
      <c r="GA30">
        <f>MAX('1'!FX30,'2'!FX30)</f>
        <v>20.208187103271481</v>
      </c>
      <c r="GB30">
        <f>MAX('1'!FY30,'2'!FY30)</f>
        <v>20.512300491333011</v>
      </c>
      <c r="GC30">
        <f>MAX('1'!FZ30,'2'!FZ30)</f>
        <v>20.771913528442379</v>
      </c>
      <c r="GD30">
        <f>MAX('1'!GA30,'2'!GA30)</f>
        <v>20.676471710205082</v>
      </c>
      <c r="GE30">
        <f>MAX('1'!GB30,'2'!GB30)</f>
        <v>20.660549163818359</v>
      </c>
      <c r="GF30">
        <f>MAX('1'!GC30,'2'!GC30)</f>
        <v>21.16633224487305</v>
      </c>
      <c r="GG30">
        <f>MAX('1'!GD30,'2'!GD30)</f>
        <v>20.585979461669918</v>
      </c>
      <c r="GH30">
        <f>MAX('1'!GE30,'2'!GE30)</f>
        <v>20.8477668762207</v>
      </c>
      <c r="GI30">
        <f>MAX('1'!GF30,'2'!GF30)</f>
        <v>20.841995239257809</v>
      </c>
      <c r="GJ30">
        <f>MAX('1'!GG30,'2'!GG30)</f>
        <v>21.01276779174805</v>
      </c>
      <c r="GK30">
        <f>MAX('1'!GH30,'2'!GH30)</f>
        <v>21.317216873168949</v>
      </c>
      <c r="GL30">
        <f>MAX('1'!GI30,'2'!GI30)</f>
        <v>21.488594055175781</v>
      </c>
      <c r="GM30">
        <f>MAX('1'!GJ30,'2'!GJ30)</f>
        <v>21.54648590087891</v>
      </c>
      <c r="GN30">
        <f>MAX('1'!GK30,'2'!GK30)</f>
        <v>22.057876586914059</v>
      </c>
      <c r="GO30">
        <f>MAX('1'!GL30,'2'!GL30)</f>
        <v>22.039276123046879</v>
      </c>
      <c r="GP30">
        <f>MAX('1'!GM30,'2'!GM30)</f>
        <v>22.10167121887207</v>
      </c>
      <c r="GQ30">
        <f>MAX('1'!GN30,'2'!GN30)</f>
        <v>21.680313110351559</v>
      </c>
      <c r="GR30">
        <f>MAX('1'!GO30,'2'!GO30)</f>
        <v>21.540254592895511</v>
      </c>
      <c r="GS30">
        <f>MAX('1'!GP30,'2'!GP30)</f>
        <v>21.528976440429691</v>
      </c>
      <c r="GT30">
        <f>MAX('1'!GQ30,'2'!GQ30)</f>
        <v>21.405208587646481</v>
      </c>
      <c r="GU30">
        <f>MAX('1'!GR30,'2'!GR30)</f>
        <v>21.66633224487305</v>
      </c>
      <c r="GV30">
        <f>MAX('1'!GS30,'2'!GS30)</f>
        <v>22.08610725402832</v>
      </c>
      <c r="GW30">
        <f>MAX('1'!GT30,'2'!GT30)</f>
        <v>22.175603866577148</v>
      </c>
      <c r="GX30">
        <f>MAX('1'!GU30,'2'!GU30)</f>
        <v>22.467453002929691</v>
      </c>
      <c r="GY30">
        <f>MAX('1'!GV30,'2'!GV30)</f>
        <v>22.473918914794918</v>
      </c>
      <c r="GZ30">
        <f>MAX('1'!GW30,'2'!GW30)</f>
        <v>22.442378997802731</v>
      </c>
      <c r="HA30">
        <f>MAX('1'!GX30,'2'!GX30)</f>
        <v>22.474599838256839</v>
      </c>
      <c r="HB30">
        <f>MAX('1'!GY30,'2'!GY30)</f>
        <v>22.732240676879879</v>
      </c>
      <c r="HC30">
        <f>MAX('1'!GZ30,'2'!GZ30)</f>
        <v>23.201129913330082</v>
      </c>
      <c r="HD30">
        <f>MAX('1'!HA30,'2'!HA30)</f>
        <v>23.722478866577148</v>
      </c>
      <c r="HE30">
        <f>MAX('1'!HB30,'2'!HB30)</f>
        <v>24.131500244140621</v>
      </c>
      <c r="HF30">
        <f>MAX('1'!HC30,'2'!HC30)</f>
        <v>24.38287353515625</v>
      </c>
      <c r="HG30">
        <f>MAX('1'!HD30,'2'!HD30)</f>
        <v>24.348049163818359</v>
      </c>
      <c r="HH30">
        <f>MAX('1'!HE30,'2'!HE30)</f>
        <v>24.218215942382809</v>
      </c>
      <c r="HI30">
        <f>MAX('1'!HF30,'2'!HF30)</f>
        <v>24.096096038818359</v>
      </c>
      <c r="HJ30">
        <f>MAX('1'!HG30,'2'!HG30)</f>
        <v>24.130752563476559</v>
      </c>
      <c r="HK30">
        <f>MAX('1'!HH30,'2'!HH30)</f>
        <v>24.123043060302731</v>
      </c>
      <c r="HL30">
        <f>MAX('1'!HI30,'2'!HI30)</f>
        <v>24.266403198242191</v>
      </c>
      <c r="HM30">
        <f>MAX('1'!HJ30,'2'!HJ30)</f>
        <v>24.146316528320309</v>
      </c>
      <c r="HN30">
        <f>MAX('1'!HK30,'2'!HK30)</f>
        <v>24.14655685424805</v>
      </c>
      <c r="HO30">
        <f>MAX('1'!HL30,'2'!HL30)</f>
        <v>23.780563354492191</v>
      </c>
      <c r="HP30">
        <f>MAX('1'!HM30,'2'!HM30)</f>
        <v>23.399173736572269</v>
      </c>
      <c r="HQ30">
        <f>MAX('1'!HN30,'2'!HN30)</f>
        <v>23.017316818237301</v>
      </c>
      <c r="HR30">
        <f>MAX('1'!HO30,'2'!HO30)</f>
        <v>22.831691741943359</v>
      </c>
      <c r="HS30">
        <f>MAX('1'!HP30,'2'!HP30)</f>
        <v>22.836765289306641</v>
      </c>
      <c r="HT30">
        <f>MAX('1'!HQ30,'2'!HQ30)</f>
        <v>23.034881591796879</v>
      </c>
      <c r="HU30">
        <f>MAX('1'!HR30,'2'!HR30)</f>
        <v>23.286270141601559</v>
      </c>
      <c r="HV30">
        <f>MAX('1'!HS30,'2'!HS30)</f>
        <v>23.74372673034668</v>
      </c>
      <c r="HW30">
        <f>MAX('1'!HT30,'2'!HT30)</f>
        <v>23.981386184692379</v>
      </c>
      <c r="HX30">
        <f>MAX('1'!HU30,'2'!HU30)</f>
        <v>24.384170532226559</v>
      </c>
      <c r="HY30">
        <f>MAX('1'!HV30,'2'!HV30)</f>
        <v>24.36296463012695</v>
      </c>
      <c r="HZ30">
        <f>MAX('1'!HW30,'2'!HW30)</f>
        <v>24.324165344238281</v>
      </c>
      <c r="IA30">
        <f>MAX('1'!HX30,'2'!HX30)</f>
        <v>24.209690093994141</v>
      </c>
      <c r="IB30">
        <f>MAX('1'!HY30,'2'!HY30)</f>
        <v>24.08575439453125</v>
      </c>
      <c r="IC30">
        <f>MAX('1'!HZ30,'2'!HZ30)</f>
        <v>24.019344329833981</v>
      </c>
      <c r="ID30">
        <f>MAX('1'!IA30,'2'!IA30)</f>
        <v>24.092973709106449</v>
      </c>
      <c r="IE30">
        <f>MAX('1'!IB30,'2'!IB30)</f>
        <v>24.322517395019531</v>
      </c>
      <c r="IF30">
        <f>MAX('1'!IC30,'2'!IC30)</f>
        <v>24.694131851196289</v>
      </c>
      <c r="IG30">
        <f>MAX('1'!ID30,'2'!ID30)</f>
        <v>25.01292610168457</v>
      </c>
      <c r="IH30">
        <f>MAX('1'!IE30,'2'!IE30)</f>
        <v>25.35407638549805</v>
      </c>
      <c r="II30">
        <f>MAX('1'!IF30,'2'!IF30)</f>
        <v>25.63120079040527</v>
      </c>
      <c r="IJ30">
        <f>MAX('1'!IG30,'2'!IG30)</f>
        <v>25.822206497192379</v>
      </c>
      <c r="IK30">
        <f>MAX('1'!IH30,'2'!IH30)</f>
        <v>25.878936767578121</v>
      </c>
      <c r="IL30">
        <f>MAX('1'!II30,'2'!II30)</f>
        <v>25.979984283447269</v>
      </c>
      <c r="IM30">
        <f>MAX('1'!IJ30,'2'!IJ30)</f>
        <v>26.043548583984379</v>
      </c>
      <c r="IN30">
        <f>MAX('1'!IK30,'2'!IK30)</f>
        <v>26.121294021606449</v>
      </c>
      <c r="IO30">
        <f>MAX('1'!IL30,'2'!IL30)</f>
        <v>26.203561782836911</v>
      </c>
      <c r="IP30">
        <f>MAX('1'!IM30,'2'!IM30)</f>
        <v>26.274333953857418</v>
      </c>
      <c r="IQ30">
        <f>MAX('1'!IN30,'2'!IN30)</f>
        <v>26.341888427734379</v>
      </c>
      <c r="IR30">
        <f>MAX('1'!IO30,'2'!IO30)</f>
        <v>26.406221389770511</v>
      </c>
      <c r="IS30">
        <f>MAX('1'!IP30,'2'!IP30)</f>
        <v>26.46733474731445</v>
      </c>
      <c r="IT30">
        <f>MAX('1'!IQ30,'2'!IQ30)</f>
        <v>26.52523040771484</v>
      </c>
      <c r="IU30">
        <f>MAX('1'!IR30,'2'!IR30)</f>
        <v>19.397226333618161</v>
      </c>
      <c r="IV30">
        <f>MAX('1'!IS30,'2'!IS30)</f>
        <v>19.89937782287598</v>
      </c>
      <c r="IW30">
        <f>MAX('1'!IT30,'2'!IT30)</f>
        <v>20.371902465820309</v>
      </c>
      <c r="IX30">
        <f>MAX('1'!IU30,'2'!IU30)</f>
        <v>20.814798355102539</v>
      </c>
      <c r="IY30">
        <f>MAX('1'!IV30,'2'!IV30)</f>
        <v>21.22806358337402</v>
      </c>
      <c r="IZ30">
        <f>MAX('1'!IW30,'2'!IW30)</f>
        <v>21.611700057983398</v>
      </c>
      <c r="JA30">
        <f>MAX('1'!IX30,'2'!IX30)</f>
        <v>22.000980377197269</v>
      </c>
      <c r="JB30">
        <f>MAX('1'!IY30,'2'!IY30)</f>
        <v>22.289279937744141</v>
      </c>
      <c r="JC30">
        <f>MAX('1'!IZ30,'2'!IZ30)</f>
        <v>22.485080718994141</v>
      </c>
      <c r="JD30">
        <f>MAX('1'!JA30,'2'!JA30)</f>
        <v>22.803720474243161</v>
      </c>
      <c r="JE30">
        <f>MAX('1'!JB30,'2'!JB30)</f>
        <v>22.954833984375</v>
      </c>
      <c r="JF30">
        <f>MAX('1'!JC30,'2'!JC30)</f>
        <v>23.054153442382809</v>
      </c>
      <c r="JG30">
        <f>MAX('1'!JD30,'2'!JD30)</f>
        <v>23.22190093994141</v>
      </c>
      <c r="JH30">
        <f>MAX('1'!JE30,'2'!JE30)</f>
        <v>23.316665649414059</v>
      </c>
      <c r="JI30">
        <f>MAX('1'!JF30,'2'!JF30)</f>
        <v>23.440292358398441</v>
      </c>
      <c r="JJ30">
        <f>MAX('1'!JG30,'2'!JG30)</f>
        <v>23.434185028076168</v>
      </c>
      <c r="JK30">
        <f>MAX('1'!JH30,'2'!JH30)</f>
        <v>23.72607421875</v>
      </c>
      <c r="JL30">
        <f>MAX('1'!JI30,'2'!JI30)</f>
        <v>23.89033126831055</v>
      </c>
      <c r="JM30">
        <f>MAX('1'!JJ30,'2'!JJ30)</f>
        <v>24.013191223144531</v>
      </c>
      <c r="JN30">
        <f>MAX('1'!JK30,'2'!JK30)</f>
        <v>24.248458862304691</v>
      </c>
      <c r="JO30">
        <f>MAX('1'!JL30,'2'!JL30)</f>
        <v>24.389810562133789</v>
      </c>
      <c r="JP30">
        <f>MAX('1'!JM30,'2'!JM30)</f>
        <v>24.462654113769531</v>
      </c>
      <c r="JQ30">
        <f>MAX('1'!JN30,'2'!JN30)</f>
        <v>24.655647277832031</v>
      </c>
      <c r="JR30">
        <f>MAX('1'!JO30,'2'!JO30)</f>
        <v>24.742437362670898</v>
      </c>
      <c r="JS30">
        <f>MAX('1'!JP30,'2'!JP30)</f>
        <v>24.791778564453121</v>
      </c>
      <c r="JT30">
        <f>MAX('1'!JQ30,'2'!JQ30)</f>
        <v>24.88505935668945</v>
      </c>
      <c r="JU30">
        <f>MAX('1'!JR30,'2'!JR30)</f>
        <v>25.157854080200199</v>
      </c>
      <c r="JV30">
        <f>MAX('1'!JS30,'2'!JS30)</f>
        <v>25.26241302490234</v>
      </c>
      <c r="JW30">
        <f>MAX('1'!JT30,'2'!JT30)</f>
        <v>25.300949096679691</v>
      </c>
      <c r="JX30">
        <f>MAX('1'!JU30,'2'!JU30)</f>
        <v>25.443950653076168</v>
      </c>
      <c r="JY30">
        <f>MAX('1'!JV30,'2'!JV30)</f>
        <v>25.50862884521484</v>
      </c>
      <c r="JZ30">
        <f>MAX('1'!JW30,'2'!JW30)</f>
        <v>25.516794204711911</v>
      </c>
      <c r="KA30">
        <f>MAX('1'!JX30,'2'!JX30)</f>
        <v>25.581001281738281</v>
      </c>
      <c r="KB30">
        <f>MAX('1'!JY30,'2'!JY30)</f>
        <v>25.545782089233398</v>
      </c>
      <c r="KC30">
        <f>MAX('1'!JZ30,'2'!JZ30)</f>
        <v>25.46846771240234</v>
      </c>
      <c r="KD30">
        <f>MAX('1'!KA30,'2'!KA30)</f>
        <v>25.47736740112305</v>
      </c>
      <c r="KE30">
        <f>MAX('1'!KB30,'2'!KB30)</f>
        <v>25.335117340087891</v>
      </c>
      <c r="KF30">
        <f>MAX('1'!KC30,'2'!KC30)</f>
        <v>25.167478561401371</v>
      </c>
      <c r="KG30">
        <f>MAX('1'!KD30,'2'!KD30)</f>
        <v>24.883590698242191</v>
      </c>
      <c r="KH30">
        <f>MAX('1'!KE30,'2'!KE30)</f>
        <v>24.7694206237793</v>
      </c>
      <c r="KI30">
        <f>MAX('1'!KF30,'2'!KF30)</f>
        <v>24.6027717590332</v>
      </c>
      <c r="KJ30">
        <f>MAX('1'!KG30,'2'!KG30)</f>
        <v>24.55531120300293</v>
      </c>
      <c r="KK30">
        <f>MAX('1'!KH30,'2'!KH30)</f>
        <v>24.477420806884769</v>
      </c>
      <c r="KL30">
        <f>MAX('1'!KI30,'2'!KI30)</f>
        <v>24.42899322509766</v>
      </c>
      <c r="KM30">
        <f>MAX('1'!KJ30,'2'!KJ30)</f>
        <v>24.367755889892582</v>
      </c>
      <c r="KN30">
        <f>MAX('1'!KK30,'2'!KK30)</f>
        <v>24.468597412109379</v>
      </c>
      <c r="KO30">
        <f>MAX('1'!KL30,'2'!KL30)</f>
        <v>24.354145050048832</v>
      </c>
      <c r="KP30">
        <f>MAX('1'!KM30,'2'!KM30)</f>
        <v>24.245590209960941</v>
      </c>
      <c r="KQ30">
        <f>MAX('1'!KN30,'2'!KN30)</f>
        <v>24.008943557739261</v>
      </c>
      <c r="KR30">
        <f>MAX('1'!KO30,'2'!KO30)</f>
        <v>23.8562126159668</v>
      </c>
      <c r="KS30">
        <f>MAX('1'!KP30,'2'!KP30)</f>
        <v>23.663787841796879</v>
      </c>
      <c r="KT30">
        <f>MAX('1'!KQ30,'2'!KQ30)</f>
        <v>23.495147705078121</v>
      </c>
      <c r="KU30">
        <f>MAX('1'!KR30,'2'!KR30)</f>
        <v>23.244014739990231</v>
      </c>
      <c r="KV30">
        <f>MAX('1'!KS30,'2'!KS30)</f>
        <v>23.014394760131839</v>
      </c>
      <c r="KW30">
        <f>MAX('1'!KT30,'2'!KT30)</f>
        <v>22.767963409423832</v>
      </c>
      <c r="KX30">
        <f>MAX('1'!KU30,'2'!KU30)</f>
        <v>22.517658233642582</v>
      </c>
      <c r="KY30">
        <f>MAX('1'!KV30,'2'!KV30)</f>
        <v>22.2611198425293</v>
      </c>
      <c r="KZ30">
        <f>MAX('1'!KW30,'2'!KW30)</f>
        <v>21.998344421386719</v>
      </c>
      <c r="LA30">
        <f>MAX('1'!KX30,'2'!KX30)</f>
        <v>21.729335784912109</v>
      </c>
      <c r="LB30">
        <f>MAX('1'!KY30,'2'!KY30)</f>
        <v>21.454093933105469</v>
      </c>
      <c r="LC30">
        <f>MAX('1'!KZ30,'2'!KZ30)</f>
        <v>17.825105667114261</v>
      </c>
      <c r="LD30">
        <f>MAX('1'!LA30,'2'!LA30)</f>
        <v>18.29204177856445</v>
      </c>
      <c r="LE30">
        <f>MAX('1'!LB30,'2'!LB30)</f>
        <v>18.67387580871582</v>
      </c>
      <c r="LF30">
        <f>MAX('1'!LC30,'2'!LC30)</f>
        <v>18.970611572265621</v>
      </c>
      <c r="LG30">
        <f>MAX('1'!LD30,'2'!LD30)</f>
        <v>19.182243347167969</v>
      </c>
      <c r="LH30">
        <f>MAX('1'!LE30,'2'!LE30)</f>
        <v>19.30877685546875</v>
      </c>
      <c r="LI30">
        <f>MAX('1'!LF30,'2'!LF30)</f>
        <v>19.00798416137695</v>
      </c>
      <c r="LJ30">
        <f>MAX('1'!LG30,'2'!LG30)</f>
        <v>18.966642379760739</v>
      </c>
      <c r="LK30">
        <f>MAX('1'!LH30,'2'!LH30)</f>
        <v>18.96479415893555</v>
      </c>
      <c r="LL30">
        <f>MAX('1'!LI30,'2'!LI30)</f>
        <v>18.948543548583981</v>
      </c>
      <c r="LM30">
        <f>MAX('1'!LJ30,'2'!LJ30)</f>
        <v>19.048370361328121</v>
      </c>
      <c r="LN30">
        <f>MAX('1'!LK30,'2'!LK30)</f>
        <v>19.1431999206543</v>
      </c>
      <c r="LO30">
        <f>MAX('1'!LL30,'2'!LL30)</f>
        <v>19.179164886474609</v>
      </c>
      <c r="LP30">
        <f>MAX('1'!LM30,'2'!LM30)</f>
        <v>19.131801605224609</v>
      </c>
      <c r="LQ30">
        <f>MAX('1'!LN30,'2'!LN30)</f>
        <v>19.054790496826168</v>
      </c>
      <c r="LR30">
        <f>MAX('1'!LO30,'2'!LO30)</f>
        <v>18.943904876708981</v>
      </c>
      <c r="LS30">
        <f>MAX('1'!LP30,'2'!LP30)</f>
        <v>18.937728881835941</v>
      </c>
      <c r="LT30">
        <f>MAX('1'!LQ30,'2'!LQ30)</f>
        <v>19.001693725585941</v>
      </c>
      <c r="LU30">
        <f>MAX('1'!LR30,'2'!LR30)</f>
        <v>18.91129112243652</v>
      </c>
      <c r="LV30">
        <f>MAX('1'!LS30,'2'!LS30)</f>
        <v>18.86873626708984</v>
      </c>
      <c r="LW30">
        <f>MAX('1'!LT30,'2'!LT30)</f>
        <v>18.803684234619141</v>
      </c>
      <c r="LX30">
        <f>MAX('1'!LU30,'2'!LU30)</f>
        <v>18.815935134887699</v>
      </c>
      <c r="LY30">
        <f>MAX('1'!LV30,'2'!LV30)</f>
        <v>18.854763031005859</v>
      </c>
      <c r="LZ30">
        <f>MAX('1'!LW30,'2'!LW30)</f>
        <v>18.939453125</v>
      </c>
      <c r="MA30">
        <f>MAX('1'!LX30,'2'!LX30)</f>
        <v>18.97011756896973</v>
      </c>
      <c r="MB30">
        <f>MAX('1'!LY30,'2'!LY30)</f>
        <v>19.043622970581051</v>
      </c>
      <c r="MC30">
        <f>MAX('1'!LZ30,'2'!LZ30)</f>
        <v>19.170259475708011</v>
      </c>
      <c r="MD30">
        <f>MAX('1'!MA30,'2'!MA30)</f>
        <v>19.201787948608398</v>
      </c>
      <c r="ME30">
        <f>MAX('1'!MB30,'2'!MB30)</f>
        <v>19.219589233398441</v>
      </c>
      <c r="MF30">
        <f>MAX('1'!MC30,'2'!MC30)</f>
        <v>19.150949478149411</v>
      </c>
      <c r="MG30">
        <f>MAX('1'!MD30,'2'!MD30)</f>
        <v>19.080257415771481</v>
      </c>
      <c r="MH30">
        <f>MAX('1'!ME30,'2'!ME30)</f>
        <v>19.031669616699219</v>
      </c>
      <c r="MI30">
        <f>MAX('1'!MF30,'2'!MF30)</f>
        <v>19.044401168823239</v>
      </c>
      <c r="MJ30">
        <f>MAX('1'!MG30,'2'!MG30)</f>
        <v>19.081039428710941</v>
      </c>
      <c r="MK30">
        <f>MAX('1'!MH30,'2'!MH30)</f>
        <v>19.343545913696289</v>
      </c>
      <c r="ML30">
        <f>MAX('1'!MI30,'2'!MI30)</f>
        <v>19.684535980224609</v>
      </c>
      <c r="MM30">
        <f>MAX('1'!MJ30,'2'!MJ30)</f>
        <v>19.935914993286129</v>
      </c>
      <c r="MN30">
        <f>MAX('1'!MK30,'2'!MK30)</f>
        <v>20.115617752075199</v>
      </c>
      <c r="MO30">
        <f>MAX('1'!ML30,'2'!ML30)</f>
        <v>20.201389312744141</v>
      </c>
      <c r="MP30">
        <f>MAX('1'!MM30,'2'!MM30)</f>
        <v>20.279867172241211</v>
      </c>
      <c r="MQ30">
        <f>MAX('1'!MN30,'2'!MN30)</f>
        <v>20.27834510803223</v>
      </c>
      <c r="MR30">
        <f>MAX('1'!MO30,'2'!MO30)</f>
        <v>20.226963043212891</v>
      </c>
      <c r="MS30">
        <f>MAX('1'!MP30,'2'!MP30)</f>
        <v>20.145999908447269</v>
      </c>
      <c r="MT30">
        <f>MAX('1'!MQ30,'2'!MQ30)</f>
        <v>20.09340667724609</v>
      </c>
      <c r="MU30">
        <f>MAX('1'!MR30,'2'!MR30)</f>
        <v>20.18474006652832</v>
      </c>
      <c r="MV30">
        <f>MAX('1'!MS30,'2'!MS30)</f>
        <v>20.093505859375</v>
      </c>
      <c r="MW30">
        <f>MAX('1'!MT30,'2'!MT30)</f>
        <v>19.792789459228519</v>
      </c>
      <c r="MX30">
        <f>MAX('1'!MU30,'2'!MU30)</f>
        <v>19.48664665222168</v>
      </c>
      <c r="MY30">
        <f>MAX('1'!MV30,'2'!MV30)</f>
        <v>19.12690353393555</v>
      </c>
      <c r="MZ30">
        <f>MAX('1'!MW30,'2'!MW30)</f>
        <v>18.826459884643551</v>
      </c>
      <c r="NA30">
        <f>MAX('1'!MX30,'2'!MX30)</f>
        <v>18.616397857666019</v>
      </c>
      <c r="NB30">
        <f>MAX('1'!MY30,'2'!MY30)</f>
        <v>18.384243011474609</v>
      </c>
      <c r="NC30">
        <f>MAX('1'!MZ30,'2'!MZ30)</f>
        <v>18.105976104736332</v>
      </c>
      <c r="ND30">
        <f>MAX('1'!NA30,'2'!NA30)</f>
        <v>17.916202545166019</v>
      </c>
      <c r="NE30">
        <f>MAX('1'!NB30,'2'!NB30)</f>
        <v>17.61037445068359</v>
      </c>
      <c r="NF30">
        <f>MAX('1'!NC30,'2'!NC30)</f>
        <v>17.363727569580082</v>
      </c>
      <c r="NG30">
        <f>MAX('1'!ND30,'2'!ND30)</f>
        <v>17.111209869384769</v>
      </c>
      <c r="NH30">
        <f>MAX('1'!NE30,'2'!NE30)</f>
        <v>16.972488403320309</v>
      </c>
      <c r="NI30">
        <f>MAX('1'!NF30,'2'!NF30)</f>
        <v>16.834638595581051</v>
      </c>
      <c r="NJ30">
        <f>MAX('1'!NG30,'2'!NG30)</f>
        <v>16.754776000976559</v>
      </c>
      <c r="NK30">
        <f>MAX('1'!NH30,'2'!NH30)</f>
        <v>16.817173004150391</v>
      </c>
      <c r="NL30">
        <f>MAX('1'!NI30,'2'!NI30)</f>
        <v>16.828729629516602</v>
      </c>
      <c r="NM30">
        <f>MAX('1'!NJ30,'2'!NJ30)</f>
        <v>16.727214813232418</v>
      </c>
      <c r="NN30">
        <f>MAX('1'!NK30,'2'!NK30)</f>
        <v>16.683904647827148</v>
      </c>
      <c r="NO30">
        <f>MAX('1'!NL30,'2'!NL30)</f>
        <v>16.515058517456051</v>
      </c>
      <c r="NP30">
        <f>MAX('1'!NM30,'2'!NM30)</f>
        <v>16.70927619934082</v>
      </c>
      <c r="NQ30">
        <f>MAX('1'!NN30,'2'!NN30)</f>
        <v>16.931892395019531</v>
      </c>
      <c r="NR30">
        <f>MAX('1'!NO30,'2'!NO30)</f>
        <v>17.018415451049801</v>
      </c>
      <c r="NS30">
        <f>MAX('1'!NP30,'2'!NP30)</f>
        <v>17.163360595703121</v>
      </c>
      <c r="NT30">
        <f>MAX('1'!NQ30,'2'!NQ30)</f>
        <v>17.205549240112301</v>
      </c>
      <c r="NU30">
        <f>MAX('1'!NR30,'2'!NR30)</f>
        <v>17.20661735534668</v>
      </c>
      <c r="NV30">
        <f>MAX('1'!NS30,'2'!NS30)</f>
        <v>17.162273406982418</v>
      </c>
      <c r="NW30">
        <f>MAX('1'!NT30,'2'!NT30)</f>
        <v>17.072515487670898</v>
      </c>
      <c r="NX30">
        <f>MAX('1'!NU30,'2'!NU30)</f>
        <v>16.937343597412109</v>
      </c>
      <c r="NY30">
        <f>MAX('1'!NV30,'2'!NV30)</f>
        <v>16.756759643554691</v>
      </c>
    </row>
    <row r="31" spans="1:389" x14ac:dyDescent="0.25">
      <c r="A31" s="1">
        <v>29</v>
      </c>
      <c r="B31" t="s">
        <v>52</v>
      </c>
      <c r="C31" t="s">
        <v>58</v>
      </c>
      <c r="F31">
        <f>MAX('1'!C31,'2'!C31)</f>
        <v>1.0612917400541759</v>
      </c>
      <c r="G31">
        <f>MAX('1'!D31,'2'!D31)</f>
        <v>1.140116430464245</v>
      </c>
      <c r="H31">
        <f>MAX('1'!E31,'2'!E31)</f>
        <v>1.2169857479277111</v>
      </c>
      <c r="I31">
        <f>MAX('1'!F31,'2'!F31)</f>
        <v>1.291899908156622</v>
      </c>
      <c r="J31">
        <f>MAX('1'!G31,'2'!G31)</f>
        <v>1.364858525139945</v>
      </c>
      <c r="K31">
        <f>MAX('1'!H31,'2'!H31)</f>
        <v>1.435861780529931</v>
      </c>
      <c r="L31">
        <f>MAX('1'!I31,'2'!I31)</f>
        <v>1.480343761898222</v>
      </c>
      <c r="M31">
        <f>MAX('1'!J31,'2'!J31)</f>
        <v>1.550495931080409</v>
      </c>
      <c r="N31">
        <f>MAX('1'!K31,'2'!K31)</f>
        <v>1.6333100909278511</v>
      </c>
      <c r="O31">
        <f>MAX('1'!L31,'2'!L31)</f>
        <v>1.7089094434465679</v>
      </c>
      <c r="P31">
        <f>MAX('1'!M31,'2'!M31)</f>
        <v>1.782746644247146</v>
      </c>
      <c r="Q31">
        <f>MAX('1'!N31,'2'!N31)</f>
        <v>1.8408827441079281</v>
      </c>
      <c r="R31">
        <f>MAX('1'!O31,'2'!O31)</f>
        <v>1.851815904889788</v>
      </c>
      <c r="S31">
        <f>MAX('1'!P31,'2'!P31)</f>
        <v>1.8753206389290951</v>
      </c>
      <c r="T31">
        <f>MAX('1'!Q31,'2'!Q31)</f>
        <v>1.916966790244693</v>
      </c>
      <c r="U31">
        <f>MAX('1'!R31,'2'!R31)</f>
        <v>1.9548569293249221</v>
      </c>
      <c r="V31">
        <f>MAX('1'!S31,'2'!S31)</f>
        <v>1.970695620491391</v>
      </c>
      <c r="W31">
        <f>MAX('1'!T31,'2'!T31)</f>
        <v>1.996205420721145</v>
      </c>
      <c r="X31">
        <f>MAX('1'!U31,'2'!U31)</f>
        <v>2.0070347445351739</v>
      </c>
      <c r="Y31">
        <f>MAX('1'!V31,'2'!V31)</f>
        <v>2.0364432902563192</v>
      </c>
      <c r="Z31">
        <f>MAX('1'!W31,'2'!W31)</f>
        <v>2.0782514299665178</v>
      </c>
      <c r="AA31">
        <f>MAX('1'!X31,'2'!X31)</f>
        <v>2.0981827463422511</v>
      </c>
      <c r="AB31">
        <f>MAX('1'!Y31,'2'!Y31)</f>
        <v>2.1398933047340032</v>
      </c>
      <c r="AC31">
        <f>MAX('1'!Z31,'2'!Z31)</f>
        <v>2.1974276020413348</v>
      </c>
      <c r="AD31">
        <f>MAX('1'!AA31,'2'!AA31)</f>
        <v>2.2548782825469971</v>
      </c>
      <c r="AE31">
        <f>MAX('1'!AB31,'2'!AB31)</f>
        <v>2.3090676239558632</v>
      </c>
      <c r="AF31">
        <f>MAX('1'!AC31,'2'!AC31)</f>
        <v>2.3670184725806829</v>
      </c>
      <c r="AG31">
        <f>MAX('1'!AD31,'2'!AD31)</f>
        <v>2.441401799519856</v>
      </c>
      <c r="AH31">
        <f>MAX('1'!AE31,'2'!AE31)</f>
        <v>2.5189730893997919</v>
      </c>
      <c r="AI31">
        <f>MAX('1'!AF31,'2'!AF31)</f>
        <v>2.618973459516253</v>
      </c>
      <c r="AJ31">
        <f>MAX('1'!AG31,'2'!AG31)</f>
        <v>2.7469444047837031</v>
      </c>
      <c r="AK31">
        <f>MAX('1'!AH31,'2'!AH31)</f>
        <v>2.8791488692874001</v>
      </c>
      <c r="AL31">
        <f>MAX('1'!AI31,'2'!AI31)</f>
        <v>3.091468652089437</v>
      </c>
      <c r="AM31">
        <f>MAX('1'!AJ31,'2'!AJ31)</f>
        <v>3.2916333107721241</v>
      </c>
      <c r="AN31">
        <f>MAX('1'!AK31,'2'!AK31)</f>
        <v>3.510216735658191</v>
      </c>
      <c r="AO31">
        <f>MAX('1'!AL31,'2'!AL31)</f>
        <v>3.766663596743629</v>
      </c>
      <c r="AP31">
        <f>MAX('1'!AM31,'2'!AM31)</f>
        <v>4.045352640606108</v>
      </c>
      <c r="AQ31">
        <f>MAX('1'!AN31,'2'!AN31)</f>
        <v>4.329066140311105</v>
      </c>
      <c r="AR31">
        <f>MAX('1'!AO31,'2'!AO31)</f>
        <v>4.6010672705514093</v>
      </c>
      <c r="AS31">
        <f>MAX('1'!AP31,'2'!AP31)</f>
        <v>4.8648153940836583</v>
      </c>
      <c r="AT31">
        <f>MAX('1'!AQ31,'2'!AQ31)</f>
        <v>5.1011670884631926</v>
      </c>
      <c r="AU31">
        <f>MAX('1'!AR31,'2'!AR31)</f>
        <v>5.3023443222045898</v>
      </c>
      <c r="AV31">
        <f>MAX('1'!AS31,'2'!AS31)</f>
        <v>5.4828340439569381</v>
      </c>
      <c r="AW31">
        <f>MAX('1'!AT31,'2'!AT31)</f>
        <v>5.6170832770211359</v>
      </c>
      <c r="AX31">
        <f>MAX('1'!AU31,'2'!AU31)</f>
        <v>5.7580776214599609</v>
      </c>
      <c r="AY31">
        <f>MAX('1'!AV31,'2'!AV31)</f>
        <v>5.8819315319969547</v>
      </c>
      <c r="AZ31">
        <f>MAX('1'!AW31,'2'!AW31)</f>
        <v>5.9590929576328824</v>
      </c>
      <c r="BA31">
        <f>MAX('1'!AX31,'2'!AX31)</f>
        <v>6.0282020568847656</v>
      </c>
      <c r="BB31">
        <f>MAX('1'!AY31,'2'!AY31)</f>
        <v>6.0646544865199496</v>
      </c>
      <c r="BC31">
        <f>MAX('1'!AZ31,'2'!AZ31)</f>
        <v>6.0762325922648106</v>
      </c>
      <c r="BD31">
        <f>MAX('1'!BA31,'2'!BA31)</f>
        <v>6.0523783820016046</v>
      </c>
      <c r="BE31">
        <f>MAX('1'!BB31,'2'!BB31)</f>
        <v>5.9780498686290926</v>
      </c>
      <c r="BF31">
        <f>MAX('1'!BC31,'2'!BC31)</f>
        <v>5.8883731478736516</v>
      </c>
      <c r="BG31">
        <f>MAX('1'!BD31,'2'!BD31)</f>
        <v>5.8697065625871936</v>
      </c>
      <c r="BH31">
        <f>MAX('1'!BE31,'2'!BE31)</f>
        <v>5.8545289720807752</v>
      </c>
      <c r="BI31">
        <f>MAX('1'!BF31,'2'!BF31)</f>
        <v>5.8250756036667592</v>
      </c>
      <c r="BJ31">
        <f>MAX('1'!BG31,'2'!BG31)</f>
        <v>5.7910444622948054</v>
      </c>
      <c r="BK31">
        <f>MAX('1'!BH31,'2'!BH31)</f>
        <v>5.7816987264724009</v>
      </c>
      <c r="BL31">
        <f>MAX('1'!BI31,'2'!BI31)</f>
        <v>5.7665257680983766</v>
      </c>
      <c r="BM31">
        <f>MAX('1'!BJ31,'2'!BJ31)</f>
        <v>5.7716980888730003</v>
      </c>
      <c r="BN31">
        <f>MAX('1'!BK31,'2'!BK31)</f>
        <v>5.7663065592447911</v>
      </c>
      <c r="BO31">
        <f>MAX('1'!BL31,'2'!BL31)</f>
        <v>5.7763695489792592</v>
      </c>
      <c r="BP31">
        <f>MAX('1'!BM31,'2'!BM31)</f>
        <v>5.7797453744070868</v>
      </c>
      <c r="BQ31">
        <f>MAX('1'!BN31,'2'!BN31)</f>
        <v>5.813096909295945</v>
      </c>
      <c r="BR31">
        <f>MAX('1'!BO31,'2'!BO31)</f>
        <v>5.818127041771298</v>
      </c>
      <c r="BS31">
        <f>MAX('1'!BP31,'2'!BP31)</f>
        <v>5.817327045259022</v>
      </c>
      <c r="BT31">
        <f>MAX('1'!BQ31,'2'!BQ31)</f>
        <v>5.8066423506963822</v>
      </c>
      <c r="BU31">
        <f>MAX('1'!BR31,'2'!BR31)</f>
        <v>5.7832821437290729</v>
      </c>
      <c r="BV31">
        <f>MAX('1'!BS31,'2'!BS31)</f>
        <v>5.757452692304339</v>
      </c>
      <c r="BW31">
        <f>MAX('1'!BT31,'2'!BT31)</f>
        <v>5.7552527473086403</v>
      </c>
      <c r="BX31">
        <f>MAX('1'!BU31,'2'!BU31)</f>
        <v>5.7443924858456574</v>
      </c>
      <c r="BY31">
        <f>MAX('1'!BV31,'2'!BV31)</f>
        <v>5.7712969098772327</v>
      </c>
      <c r="BZ31">
        <f>MAX('1'!BW31,'2'!BW31)</f>
        <v>5.7479245776221868</v>
      </c>
      <c r="CA31">
        <f>MAX('1'!BX31,'2'!BX31)</f>
        <v>5.7060477847144719</v>
      </c>
      <c r="CB31">
        <f>MAX('1'!BY31,'2'!BY31)</f>
        <v>5.6977461406162808</v>
      </c>
      <c r="CC31">
        <f>MAX('1'!BZ31,'2'!BZ31)</f>
        <v>5.6291846320742653</v>
      </c>
      <c r="CD31">
        <f>MAX('1'!CA31,'2'!CA31)</f>
        <v>5.5500685828072687</v>
      </c>
      <c r="CE31">
        <f>MAX('1'!CB31,'2'!CB31)</f>
        <v>5.4570841562180288</v>
      </c>
      <c r="CF31">
        <f>MAX('1'!CC31,'2'!CC31)</f>
        <v>5.3734044120425271</v>
      </c>
      <c r="CG31">
        <f>MAX('1'!CD31,'2'!CD31)</f>
        <v>5.308117775689988</v>
      </c>
      <c r="CH31">
        <f>MAX('1'!CE31,'2'!CE31)</f>
        <v>5.251844496954055</v>
      </c>
      <c r="CI31">
        <f>MAX('1'!CF31,'2'!CF31)</f>
        <v>5.2248605092366533</v>
      </c>
      <c r="CJ31">
        <f>MAX('1'!CG31,'2'!CG31)</f>
        <v>5.1545146760486418</v>
      </c>
      <c r="CK31">
        <f>MAX('1'!CH31,'2'!CH31)</f>
        <v>5.1408807663690466</v>
      </c>
      <c r="CL31">
        <f>MAX('1'!CI31,'2'!CI31)</f>
        <v>5.2782925651186989</v>
      </c>
      <c r="CM31">
        <f>MAX('1'!CJ31,'2'!CJ31)</f>
        <v>5.345364797682989</v>
      </c>
      <c r="CN31">
        <f>MAX('1'!CK31,'2'!CK31)</f>
        <v>5.4374426887148903</v>
      </c>
      <c r="CO31">
        <f>MAX('1'!CL31,'2'!CL31)</f>
        <v>5.5948751086280462</v>
      </c>
      <c r="CP31">
        <f>MAX('1'!CM31,'2'!CM31)</f>
        <v>5.9087419964018322</v>
      </c>
      <c r="CQ31">
        <f>MAX('1'!CN31,'2'!CN31)</f>
        <v>6.3760468619210382</v>
      </c>
      <c r="CR31">
        <f>MAX('1'!CO31,'2'!CO31)</f>
        <v>6.954233305794852</v>
      </c>
      <c r="CS31">
        <f>MAX('1'!CP31,'2'!CP31)</f>
        <v>7.66168212890625</v>
      </c>
      <c r="CT31">
        <f>MAX('1'!CQ31,'2'!CQ31)</f>
        <v>8.383492061070033</v>
      </c>
      <c r="CU31">
        <f>MAX('1'!CR31,'2'!CR31)</f>
        <v>9.3406385694231311</v>
      </c>
      <c r="CV31">
        <f>MAX('1'!CS31,'2'!CS31)</f>
        <v>10.55137961251395</v>
      </c>
      <c r="CW31">
        <f>MAX('1'!CT31,'2'!CT31)</f>
        <v>11.47371600923084</v>
      </c>
      <c r="CX31">
        <f>MAX('1'!CU31,'2'!CU31)</f>
        <v>12.369150161743161</v>
      </c>
      <c r="CY31">
        <f>MAX('1'!CV31,'2'!CV31)</f>
        <v>13.208502542404901</v>
      </c>
      <c r="CZ31">
        <f>MAX('1'!CW31,'2'!CW31)</f>
        <v>13.960030964442661</v>
      </c>
      <c r="DA31">
        <f>MAX('1'!CX31,'2'!CX31)</f>
        <v>14.57699584960938</v>
      </c>
      <c r="DB31">
        <f>MAX('1'!CY31,'2'!CY31)</f>
        <v>15.09993562244234</v>
      </c>
      <c r="DC31">
        <f>MAX('1'!CZ31,'2'!CZ31)</f>
        <v>15.52126557486398</v>
      </c>
      <c r="DD31">
        <f>MAX('1'!DA31,'2'!DA31)</f>
        <v>15.864987782069621</v>
      </c>
      <c r="DE31">
        <f>MAX('1'!DB31,'2'!DB31)</f>
        <v>16.305541174752371</v>
      </c>
      <c r="DF31">
        <f>MAX('1'!DC31,'2'!DC31)</f>
        <v>16.792008627028689</v>
      </c>
      <c r="DG31">
        <f>MAX('1'!DD31,'2'!DD31)</f>
        <v>17.10288147699265</v>
      </c>
      <c r="DH31">
        <f>MAX('1'!DE31,'2'!DE31)</f>
        <v>17.30980001177107</v>
      </c>
      <c r="DI31">
        <f>MAX('1'!DF31,'2'!DF31)</f>
        <v>17.492510659354071</v>
      </c>
      <c r="DJ31">
        <f>MAX('1'!DG31,'2'!DG31)</f>
        <v>17.90870294116792</v>
      </c>
      <c r="DK31">
        <f>MAX('1'!DH31,'2'!DH31)</f>
        <v>18.299004509335479</v>
      </c>
      <c r="DL31">
        <f>MAX('1'!DI31,'2'!DI31)</f>
        <v>18.6182746887207</v>
      </c>
      <c r="DM31">
        <f>MAX('1'!DJ31,'2'!DJ31)</f>
        <v>18.83564158848354</v>
      </c>
      <c r="DN31">
        <f>MAX('1'!DK31,'2'!DK31)</f>
        <v>19.018588565644759</v>
      </c>
      <c r="DO31">
        <f>MAX('1'!DL31,'2'!DL31)</f>
        <v>19.158021381923131</v>
      </c>
      <c r="DP31">
        <f>MAX('1'!DM31,'2'!DM31)</f>
        <v>19.245166051955451</v>
      </c>
      <c r="DQ31">
        <f>MAX('1'!DN31,'2'!DN31)</f>
        <v>19.255717141287668</v>
      </c>
      <c r="DR31">
        <f>MAX('1'!DO31,'2'!DO31)</f>
        <v>19.085658391316731</v>
      </c>
      <c r="DS31">
        <f>MAX('1'!DP31,'2'!DP31)</f>
        <v>19.109338942028231</v>
      </c>
      <c r="DT31">
        <f>MAX('1'!DQ31,'2'!DQ31)</f>
        <v>19.386419568743019</v>
      </c>
      <c r="DU31">
        <f>MAX('1'!DR31,'2'!DR31)</f>
        <v>19.518615450177879</v>
      </c>
      <c r="DV31">
        <f>MAX('1'!DS31,'2'!DS31)</f>
        <v>19.638034184773758</v>
      </c>
      <c r="DW31">
        <f>MAX('1'!DT31,'2'!DT31)</f>
        <v>19.7346327645438</v>
      </c>
      <c r="DX31">
        <f>MAX('1'!DU31,'2'!DU31)</f>
        <v>19.80642736525763</v>
      </c>
      <c r="DY31">
        <f>MAX('1'!DV31,'2'!DV31)</f>
        <v>19.851125081380211</v>
      </c>
      <c r="DZ31">
        <f>MAX('1'!DW31,'2'!DW31)</f>
        <v>19.908723195393879</v>
      </c>
      <c r="EA31">
        <f>MAX('1'!DX31,'2'!DX31)</f>
        <v>20.023462568010601</v>
      </c>
      <c r="EB31">
        <f>MAX('1'!DY31,'2'!DY31)</f>
        <v>20.126778648013161</v>
      </c>
      <c r="EC31">
        <f>MAX('1'!DZ31,'2'!DZ31)</f>
        <v>20.32373446509952</v>
      </c>
      <c r="ED31">
        <f>MAX('1'!EA31,'2'!EA31)</f>
        <v>20.493485496157689</v>
      </c>
      <c r="EE31">
        <f>MAX('1'!EB31,'2'!EB31)</f>
        <v>20.65407970973423</v>
      </c>
      <c r="EF31">
        <f>MAX('1'!EC31,'2'!EC31)</f>
        <v>20.83920451572963</v>
      </c>
      <c r="EG31">
        <f>MAX('1'!ED31,'2'!ED31)</f>
        <v>20.924696513584681</v>
      </c>
      <c r="EH31">
        <f>MAX('1'!EE31,'2'!EE31)</f>
        <v>20.97548775445847</v>
      </c>
      <c r="EI31">
        <f>MAX('1'!EF31,'2'!EF31)</f>
        <v>21.032482328869051</v>
      </c>
      <c r="EJ31">
        <f>MAX('1'!EG31,'2'!EG31)</f>
        <v>21.147014345441551</v>
      </c>
      <c r="EK31">
        <f>MAX('1'!EH31,'2'!EH31)</f>
        <v>21.330066317603698</v>
      </c>
      <c r="EL31">
        <f>MAX('1'!EI31,'2'!EI31)</f>
        <v>21.433398927961079</v>
      </c>
      <c r="EM31">
        <f>MAX('1'!EJ31,'2'!EJ31)</f>
        <v>21.667415709722611</v>
      </c>
      <c r="EN31">
        <f>MAX('1'!EK31,'2'!EK31)</f>
        <v>21.80124882289341</v>
      </c>
      <c r="EO31">
        <f>MAX('1'!EL31,'2'!EL31)</f>
        <v>21.870308739798411</v>
      </c>
      <c r="EP31">
        <f>MAX('1'!EM31,'2'!EM31)</f>
        <v>21.943700881231401</v>
      </c>
      <c r="EQ31">
        <f>MAX('1'!EN31,'2'!EN31)</f>
        <v>22.003557750156951</v>
      </c>
      <c r="ER31">
        <f>MAX('1'!EO31,'2'!EO31)</f>
        <v>22.024907248360769</v>
      </c>
      <c r="ES31">
        <f>MAX('1'!EP31,'2'!EP31)</f>
        <v>22.0879020690918</v>
      </c>
      <c r="ET31">
        <f>MAX('1'!EQ31,'2'!EQ31)</f>
        <v>22.155398868379141</v>
      </c>
      <c r="EU31">
        <f>MAX('1'!ER31,'2'!ER31)</f>
        <v>22.279761632283531</v>
      </c>
      <c r="EV31">
        <f>MAX('1'!ES31,'2'!ES31)</f>
        <v>22.390901565551761</v>
      </c>
      <c r="EW31">
        <f>MAX('1'!ET31,'2'!ET31)</f>
        <v>22.632510049002509</v>
      </c>
      <c r="EX31">
        <f>MAX('1'!EU31,'2'!EU31)</f>
        <v>22.77423404511951</v>
      </c>
      <c r="EY31">
        <f>MAX('1'!EV31,'2'!EV31)</f>
        <v>22.832908085414338</v>
      </c>
      <c r="EZ31">
        <f>MAX('1'!EW31,'2'!EW31)</f>
        <v>22.910883222307479</v>
      </c>
      <c r="FA31">
        <f>MAX('1'!EX31,'2'!EX31)</f>
        <v>23.104387919108071</v>
      </c>
      <c r="FB31">
        <f>MAX('1'!EY31,'2'!EY31)</f>
        <v>23.210965837751122</v>
      </c>
      <c r="FC31">
        <f>MAX('1'!EZ31,'2'!EZ31)</f>
        <v>23.248204004196889</v>
      </c>
      <c r="FD31">
        <f>MAX('1'!FA31,'2'!FA31)</f>
        <v>23.37625885009766</v>
      </c>
      <c r="FE31">
        <f>MAX('1'!FB31,'2'!FB31)</f>
        <v>23.528970627557658</v>
      </c>
      <c r="FF31">
        <f>MAX('1'!FC31,'2'!FC31)</f>
        <v>23.68226550874256</v>
      </c>
      <c r="FG31">
        <f>MAX('1'!FD31,'2'!FD31)</f>
        <v>23.925171443394252</v>
      </c>
      <c r="FH31">
        <f>MAX('1'!FE31,'2'!FE31)</f>
        <v>24.104595547630669</v>
      </c>
      <c r="FI31">
        <f>MAX('1'!FF31,'2'!FF31)</f>
        <v>24.182049524216421</v>
      </c>
      <c r="FJ31">
        <f>MAX('1'!FG31,'2'!FG31)</f>
        <v>24.02914174397786</v>
      </c>
      <c r="FK31">
        <f>MAX('1'!FH31,'2'!FH31)</f>
        <v>23.838353293282641</v>
      </c>
      <c r="FL31">
        <f>MAX('1'!FI31,'2'!FI31)</f>
        <v>23.932238987513951</v>
      </c>
      <c r="FM31">
        <f>MAX('1'!FJ31,'2'!FJ31)</f>
        <v>24.333032335553849</v>
      </c>
      <c r="FN31">
        <f>MAX('1'!FK31,'2'!FK31)</f>
        <v>24.609421321323939</v>
      </c>
      <c r="FO31">
        <f>MAX('1'!FL31,'2'!FL31)</f>
        <v>24.939511798676989</v>
      </c>
      <c r="FP31">
        <f>MAX('1'!FM31,'2'!FM31)</f>
        <v>25.749764941987539</v>
      </c>
      <c r="FQ31">
        <f>MAX('1'!FN31,'2'!FN31)</f>
        <v>25.550830477759948</v>
      </c>
      <c r="FR31">
        <f>MAX('1'!FO31,'2'!FO31)</f>
        <v>25.24633062453497</v>
      </c>
      <c r="FS31">
        <f>MAX('1'!FP31,'2'!FP31)</f>
        <v>25.521983737037299</v>
      </c>
      <c r="FT31">
        <f>MAX('1'!FQ31,'2'!FQ31)</f>
        <v>24.282578059605189</v>
      </c>
      <c r="FU31">
        <f>MAX('1'!FR31,'2'!FR31)</f>
        <v>23.26464026314871</v>
      </c>
      <c r="FV31">
        <f>MAX('1'!FS31,'2'!FS31)</f>
        <v>23.482300167992001</v>
      </c>
      <c r="FW31">
        <f>MAX('1'!FT31,'2'!FT31)</f>
        <v>22.90287135896229</v>
      </c>
      <c r="FX31">
        <f>MAX('1'!FU31,'2'!FU31)</f>
        <v>22.731239954630539</v>
      </c>
      <c r="FY31">
        <f>MAX('1'!FV31,'2'!FV31)</f>
        <v>22.355891273135232</v>
      </c>
      <c r="FZ31">
        <f>MAX('1'!FW31,'2'!FW31)</f>
        <v>22.607730411347891</v>
      </c>
      <c r="GA31">
        <f>MAX('1'!FX31,'2'!FX31)</f>
        <v>22.60666038876488</v>
      </c>
      <c r="GB31">
        <f>MAX('1'!FY31,'2'!FY31)</f>
        <v>22.467206137520929</v>
      </c>
      <c r="GC31">
        <f>MAX('1'!FZ31,'2'!FZ31)</f>
        <v>22.961239950997491</v>
      </c>
      <c r="GD31">
        <f>MAX('1'!GA31,'2'!GA31)</f>
        <v>23.0648318699428</v>
      </c>
      <c r="GE31">
        <f>MAX('1'!GB31,'2'!GB31)</f>
        <v>23.23797189621698</v>
      </c>
      <c r="GF31">
        <f>MAX('1'!GC31,'2'!GC31)</f>
        <v>24.250727517264231</v>
      </c>
      <c r="GG31">
        <f>MAX('1'!GD31,'2'!GD31)</f>
        <v>23.5633906409854</v>
      </c>
      <c r="GH31">
        <f>MAX('1'!GE31,'2'!GE31)</f>
        <v>23.795454297746929</v>
      </c>
      <c r="GI31">
        <f>MAX('1'!GF31,'2'!GF31)</f>
        <v>23.85162862141927</v>
      </c>
      <c r="GJ31">
        <f>MAX('1'!GG31,'2'!GG31)</f>
        <v>23.860798971993582</v>
      </c>
      <c r="GK31">
        <f>MAX('1'!GH31,'2'!GH31)</f>
        <v>24.112881433396112</v>
      </c>
      <c r="GL31">
        <f>MAX('1'!GI31,'2'!GI31)</f>
        <v>24.112376440139041</v>
      </c>
      <c r="GM31">
        <f>MAX('1'!GJ31,'2'!GJ31)</f>
        <v>24.03531029110863</v>
      </c>
      <c r="GN31">
        <f>MAX('1'!GK31,'2'!GK31)</f>
        <v>25.032227107456752</v>
      </c>
      <c r="GO31">
        <f>MAX('1'!GL31,'2'!GL31)</f>
        <v>24.876696268717449</v>
      </c>
      <c r="GP31">
        <f>MAX('1'!GM31,'2'!GM31)</f>
        <v>24.913308643159411</v>
      </c>
      <c r="GQ31">
        <f>MAX('1'!GN31,'2'!GN31)</f>
        <v>24.060340699695409</v>
      </c>
      <c r="GR31">
        <f>MAX('1'!GO31,'2'!GO31)</f>
        <v>23.732473827543711</v>
      </c>
      <c r="GS31">
        <f>MAX('1'!GP31,'2'!GP31)</f>
        <v>23.643948872884121</v>
      </c>
      <c r="GT31">
        <f>MAX('1'!GQ31,'2'!GQ31)</f>
        <v>23.09864934285482</v>
      </c>
      <c r="GU31">
        <f>MAX('1'!GR31,'2'!GR31)</f>
        <v>23.14289674304781</v>
      </c>
      <c r="GV31">
        <f>MAX('1'!GS31,'2'!GS31)</f>
        <v>23.525748843238471</v>
      </c>
      <c r="GW31">
        <f>MAX('1'!GT31,'2'!GT31)</f>
        <v>23.302601496378578</v>
      </c>
      <c r="GX31">
        <f>MAX('1'!GU31,'2'!GU31)</f>
        <v>23.84512092953636</v>
      </c>
      <c r="GY31">
        <f>MAX('1'!GV31,'2'!GV31)</f>
        <v>23.837717328752792</v>
      </c>
      <c r="GZ31">
        <f>MAX('1'!GW31,'2'!GW31)</f>
        <v>23.808618454706099</v>
      </c>
      <c r="HA31">
        <f>MAX('1'!GX31,'2'!GX31)</f>
        <v>23.881088801792689</v>
      </c>
      <c r="HB31">
        <f>MAX('1'!GY31,'2'!GY31)</f>
        <v>24.196977524530318</v>
      </c>
      <c r="HC31">
        <f>MAX('1'!GZ31,'2'!GZ31)</f>
        <v>24.687403361002609</v>
      </c>
      <c r="HD31">
        <f>MAX('1'!HA31,'2'!HA31)</f>
        <v>25.235730852399559</v>
      </c>
      <c r="HE31">
        <f>MAX('1'!HB31,'2'!HB31)</f>
        <v>25.619961329868861</v>
      </c>
      <c r="HF31">
        <f>MAX('1'!HC31,'2'!HC31)</f>
        <v>25.788326445079981</v>
      </c>
      <c r="HG31">
        <f>MAX('1'!HD31,'2'!HD31)</f>
        <v>25.695656367710662</v>
      </c>
      <c r="HH31">
        <f>MAX('1'!HE31,'2'!HE31)</f>
        <v>25.52477191743397</v>
      </c>
      <c r="HI31">
        <f>MAX('1'!HF31,'2'!HF31)</f>
        <v>25.408301943824409</v>
      </c>
      <c r="HJ31">
        <f>MAX('1'!HG31,'2'!HG31)</f>
        <v>25.439844767252609</v>
      </c>
      <c r="HK31">
        <f>MAX('1'!HH31,'2'!HH31)</f>
        <v>25.417289188929971</v>
      </c>
      <c r="HL31">
        <f>MAX('1'!HI31,'2'!HI31)</f>
        <v>25.622128441220241</v>
      </c>
      <c r="HM31">
        <f>MAX('1'!HJ31,'2'!HJ31)</f>
        <v>25.481912522088908</v>
      </c>
      <c r="HN31">
        <f>MAX('1'!HK31,'2'!HK31)</f>
        <v>25.483328501383461</v>
      </c>
      <c r="HO31">
        <f>MAX('1'!HL31,'2'!HL31)</f>
        <v>25.038923717680429</v>
      </c>
      <c r="HP31">
        <f>MAX('1'!HM31,'2'!HM31)</f>
        <v>24.56778190249489</v>
      </c>
      <c r="HQ31">
        <f>MAX('1'!HN31,'2'!HN31)</f>
        <v>24.127661205473402</v>
      </c>
      <c r="HR31">
        <f>MAX('1'!HO31,'2'!HO31)</f>
        <v>23.865053994315009</v>
      </c>
      <c r="HS31">
        <f>MAX('1'!HP31,'2'!HP31)</f>
        <v>23.777294522240052</v>
      </c>
      <c r="HT31">
        <f>MAX('1'!HQ31,'2'!HQ31)</f>
        <v>23.8100471496582</v>
      </c>
      <c r="HU31">
        <f>MAX('1'!HR31,'2'!HR31)</f>
        <v>23.91947501046317</v>
      </c>
      <c r="HV31">
        <f>MAX('1'!HS31,'2'!HS31)</f>
        <v>24.267078036353698</v>
      </c>
      <c r="HW31">
        <f>MAX('1'!HT31,'2'!HT31)</f>
        <v>24.366908300490611</v>
      </c>
      <c r="HX31">
        <f>MAX('1'!HU31,'2'!HU31)</f>
        <v>24.652952648344499</v>
      </c>
      <c r="HY31">
        <f>MAX('1'!HV31,'2'!HV31)</f>
        <v>24.522943224225731</v>
      </c>
      <c r="HZ31">
        <f>MAX('1'!HW31,'2'!HW31)</f>
        <v>24.471009572347011</v>
      </c>
      <c r="IA31">
        <f>MAX('1'!HX31,'2'!HX31)</f>
        <v>24.353612082345141</v>
      </c>
      <c r="IB31">
        <f>MAX('1'!HY31,'2'!HY31)</f>
        <v>24.27851686023531</v>
      </c>
      <c r="IC31">
        <f>MAX('1'!HZ31,'2'!HZ31)</f>
        <v>24.268665858677451</v>
      </c>
      <c r="ID31">
        <f>MAX('1'!IA31,'2'!IA31)</f>
        <v>24.369403657459081</v>
      </c>
      <c r="IE31">
        <f>MAX('1'!IB31,'2'!IB31)</f>
        <v>24.634680248442152</v>
      </c>
      <c r="IF31">
        <f>MAX('1'!IC31,'2'!IC31)</f>
        <v>24.981038411458329</v>
      </c>
      <c r="IG31">
        <f>MAX('1'!ID31,'2'!ID31)</f>
        <v>25.325713929675871</v>
      </c>
      <c r="IH31">
        <f>MAX('1'!IE31,'2'!IE31)</f>
        <v>25.63527461460659</v>
      </c>
      <c r="II31">
        <f>MAX('1'!IF31,'2'!IF31)</f>
        <v>25.879829406738281</v>
      </c>
      <c r="IJ31">
        <f>MAX('1'!IG31,'2'!IG31)</f>
        <v>26.054997580392019</v>
      </c>
      <c r="IK31">
        <f>MAX('1'!IH31,'2'!IH31)</f>
        <v>26.10210037231445</v>
      </c>
      <c r="IL31">
        <f>MAX('1'!II31,'2'!II31)</f>
        <v>26.24616314115978</v>
      </c>
      <c r="IM31">
        <f>MAX('1'!IJ31,'2'!IJ31)</f>
        <v>26.35187476021903</v>
      </c>
      <c r="IN31">
        <f>MAX('1'!IK31,'2'!IK31)</f>
        <v>26.455250331333701</v>
      </c>
      <c r="IO31">
        <f>MAX('1'!IL31,'2'!IL31)</f>
        <v>26.545488993326821</v>
      </c>
      <c r="IP31">
        <f>MAX('1'!IM31,'2'!IM31)</f>
        <v>26.601144699823291</v>
      </c>
      <c r="IQ31">
        <f>MAX('1'!IN31,'2'!IN31)</f>
        <v>26.638555617559529</v>
      </c>
      <c r="IR31">
        <f>MAX('1'!IO31,'2'!IO31)</f>
        <v>26.657724471319291</v>
      </c>
      <c r="IS31">
        <f>MAX('1'!IP31,'2'!IP31)</f>
        <v>26.658652714320588</v>
      </c>
      <c r="IT31">
        <f>MAX('1'!IQ31,'2'!IQ31)</f>
        <v>26.641337440127419</v>
      </c>
      <c r="IU31">
        <f>MAX('1'!IR31,'2'!IR31)</f>
        <v>16.416689645676389</v>
      </c>
      <c r="IV31">
        <f>MAX('1'!IS31,'2'!IS31)</f>
        <v>16.897774650937041</v>
      </c>
      <c r="IW31">
        <f>MAX('1'!IT31,'2'!IT31)</f>
        <v>17.358210972377229</v>
      </c>
      <c r="IX31">
        <f>MAX('1'!IU31,'2'!IU31)</f>
        <v>17.79799951825823</v>
      </c>
      <c r="IY31">
        <f>MAX('1'!IV31,'2'!IV31)</f>
        <v>18.217140106927779</v>
      </c>
      <c r="IZ31">
        <f>MAX('1'!IW31,'2'!IW31)</f>
        <v>18.615631375993999</v>
      </c>
      <c r="JA31">
        <f>MAX('1'!IX31,'2'!IX31)</f>
        <v>19.033611297607418</v>
      </c>
      <c r="JB31">
        <f>MAX('1'!IY31,'2'!IY31)</f>
        <v>19.36400431678409</v>
      </c>
      <c r="JC31">
        <f>MAX('1'!IZ31,'2'!IZ31)</f>
        <v>19.594602766491121</v>
      </c>
      <c r="JD31">
        <f>MAX('1'!JA31,'2'!JA31)</f>
        <v>19.949798311506001</v>
      </c>
      <c r="JE31">
        <f>MAX('1'!JB31,'2'!JB31)</f>
        <v>20.170809155418759</v>
      </c>
      <c r="JF31">
        <f>MAX('1'!JC31,'2'!JC31)</f>
        <v>20.34403038024902</v>
      </c>
      <c r="JG31">
        <f>MAX('1'!JD31,'2'!JD31)</f>
        <v>20.551231747581841</v>
      </c>
      <c r="JH31">
        <f>MAX('1'!JE31,'2'!JE31)</f>
        <v>20.673430397396999</v>
      </c>
      <c r="JI31">
        <f>MAX('1'!JF31,'2'!JF31)</f>
        <v>20.78492455255417</v>
      </c>
      <c r="JJ31">
        <f>MAX('1'!JG31,'2'!JG31)</f>
        <v>20.853366942632771</v>
      </c>
      <c r="JK31">
        <f>MAX('1'!JH31,'2'!JH31)</f>
        <v>21.141518547421409</v>
      </c>
      <c r="JL31">
        <f>MAX('1'!JI31,'2'!JI31)</f>
        <v>21.367406209309902</v>
      </c>
      <c r="JM31">
        <f>MAX('1'!JJ31,'2'!JJ31)</f>
        <v>21.506340208507719</v>
      </c>
      <c r="JN31">
        <f>MAX('1'!JK31,'2'!JK31)</f>
        <v>21.766670590355279</v>
      </c>
      <c r="JO31">
        <f>MAX('1'!JL31,'2'!JL31)</f>
        <v>21.9592421395438</v>
      </c>
      <c r="JP31">
        <f>MAX('1'!JM31,'2'!JM31)</f>
        <v>22.073250361851279</v>
      </c>
      <c r="JQ31">
        <f>MAX('1'!JN31,'2'!JN31)</f>
        <v>22.28118278866722</v>
      </c>
      <c r="JR31">
        <f>MAX('1'!JO31,'2'!JO31)</f>
        <v>22.405423845563622</v>
      </c>
      <c r="JS31">
        <f>MAX('1'!JP31,'2'!JP31)</f>
        <v>22.452411469959081</v>
      </c>
      <c r="JT31">
        <f>MAX('1'!JQ31,'2'!JQ31)</f>
        <v>22.583941686721079</v>
      </c>
      <c r="JU31">
        <f>MAX('1'!JR31,'2'!JR31)</f>
        <v>22.855374109177362</v>
      </c>
      <c r="JV31">
        <f>MAX('1'!JS31,'2'!JS31)</f>
        <v>23.01246752057757</v>
      </c>
      <c r="JW31">
        <f>MAX('1'!JT31,'2'!JT31)</f>
        <v>23.093095506940571</v>
      </c>
      <c r="JX31">
        <f>MAX('1'!JU31,'2'!JU31)</f>
        <v>23.2200813293457</v>
      </c>
      <c r="JY31">
        <f>MAX('1'!JV31,'2'!JV31)</f>
        <v>23.29627173287528</v>
      </c>
      <c r="JZ31">
        <f>MAX('1'!JW31,'2'!JW31)</f>
        <v>23.307238805861701</v>
      </c>
      <c r="KA31">
        <f>MAX('1'!JX31,'2'!JX31)</f>
        <v>23.362672170003261</v>
      </c>
      <c r="KB31">
        <f>MAX('1'!JY31,'2'!JY31)</f>
        <v>23.298466273716521</v>
      </c>
      <c r="KC31">
        <f>MAX('1'!JZ31,'2'!JZ31)</f>
        <v>23.206470852806451</v>
      </c>
      <c r="KD31">
        <f>MAX('1'!KA31,'2'!KA31)</f>
        <v>23.135452088855558</v>
      </c>
      <c r="KE31">
        <f>MAX('1'!KB31,'2'!KB31)</f>
        <v>22.950985136486231</v>
      </c>
      <c r="KF31">
        <f>MAX('1'!KC31,'2'!KC31)</f>
        <v>22.568539937337238</v>
      </c>
      <c r="KG31">
        <f>MAX('1'!KD31,'2'!KD31)</f>
        <v>22.526895068940661</v>
      </c>
      <c r="KH31">
        <f>MAX('1'!KE31,'2'!KE31)</f>
        <v>22.560315450032551</v>
      </c>
      <c r="KI31">
        <f>MAX('1'!KF31,'2'!KF31)</f>
        <v>22.556709834507529</v>
      </c>
      <c r="KJ31">
        <f>MAX('1'!KG31,'2'!KG31)</f>
        <v>22.58836255754743</v>
      </c>
      <c r="KK31">
        <f>MAX('1'!KH31,'2'!KH31)</f>
        <v>22.510439554850262</v>
      </c>
      <c r="KL31">
        <f>MAX('1'!KI31,'2'!KI31)</f>
        <v>22.420634133475168</v>
      </c>
      <c r="KM31">
        <f>MAX('1'!KJ31,'2'!KJ31)</f>
        <v>22.286502474830261</v>
      </c>
      <c r="KN31">
        <f>MAX('1'!KK31,'2'!KK31)</f>
        <v>22.143624805268789</v>
      </c>
      <c r="KO31">
        <f>MAX('1'!KL31,'2'!KL31)</f>
        <v>21.794569469633561</v>
      </c>
      <c r="KP31">
        <f>MAX('1'!KM31,'2'!KM31)</f>
        <v>21.41389792306083</v>
      </c>
      <c r="KQ31">
        <f>MAX('1'!KN31,'2'!KN31)</f>
        <v>21.36769031343006</v>
      </c>
      <c r="KR31">
        <f>MAX('1'!KO31,'2'!KO31)</f>
        <v>21.231588817778089</v>
      </c>
      <c r="KS31">
        <f>MAX('1'!KP31,'2'!KP31)</f>
        <v>21.08295313517252</v>
      </c>
      <c r="KT31">
        <f>MAX('1'!KQ31,'2'!KQ31)</f>
        <v>20.926386696951731</v>
      </c>
      <c r="KU31">
        <f>MAX('1'!KR31,'2'!KR31)</f>
        <v>20.69589178902762</v>
      </c>
      <c r="KV31">
        <f>MAX('1'!KS31,'2'!KS31)</f>
        <v>20.50155694144113</v>
      </c>
      <c r="KW31">
        <f>MAX('1'!KT31,'2'!KT31)</f>
        <v>20.251052674793058</v>
      </c>
      <c r="KX31">
        <f>MAX('1'!KU31,'2'!KU31)</f>
        <v>19.993535813831151</v>
      </c>
      <c r="KY31">
        <f>MAX('1'!KV31,'2'!KV31)</f>
        <v>19.717328026181171</v>
      </c>
      <c r="KZ31">
        <f>MAX('1'!KW31,'2'!KW31)</f>
        <v>19.422427858625142</v>
      </c>
      <c r="LA31">
        <f>MAX('1'!KX31,'2'!KX31)</f>
        <v>19.10883721851167</v>
      </c>
      <c r="LB31">
        <f>MAX('1'!KY31,'2'!KY31)</f>
        <v>18.776554925101141</v>
      </c>
      <c r="LC31">
        <f>MAX('1'!KZ31,'2'!KZ31)</f>
        <v>13.66397966657366</v>
      </c>
      <c r="LD31">
        <f>MAX('1'!LA31,'2'!LA31)</f>
        <v>13.984672092256091</v>
      </c>
      <c r="LE31">
        <f>MAX('1'!LB31,'2'!LB31)</f>
        <v>14.255745024908149</v>
      </c>
      <c r="LF31">
        <f>MAX('1'!LC31,'2'!LC31)</f>
        <v>14.477199372791111</v>
      </c>
      <c r="LG31">
        <f>MAX('1'!LD31,'2'!LD31)</f>
        <v>14.649035771687821</v>
      </c>
      <c r="LH31">
        <f>MAX('1'!LE31,'2'!LE31)</f>
        <v>14.771252950032549</v>
      </c>
      <c r="LI31">
        <f>MAX('1'!LF31,'2'!LF31)</f>
        <v>14.666217713128949</v>
      </c>
      <c r="LJ31">
        <f>MAX('1'!LG31,'2'!LG31)</f>
        <v>14.71597253708612</v>
      </c>
      <c r="LK31">
        <f>MAX('1'!LH31,'2'!LH31)</f>
        <v>14.7332044328962</v>
      </c>
      <c r="LL31">
        <f>MAX('1'!LI31,'2'!LI31)</f>
        <v>14.76740855262393</v>
      </c>
      <c r="LM31">
        <f>MAX('1'!LJ31,'2'!LJ31)</f>
        <v>14.85955301920573</v>
      </c>
      <c r="LN31">
        <f>MAX('1'!LK31,'2'!LK31)</f>
        <v>14.943804332188201</v>
      </c>
      <c r="LO31">
        <f>MAX('1'!LL31,'2'!LL31)</f>
        <v>14.976461864653089</v>
      </c>
      <c r="LP31">
        <f>MAX('1'!LM31,'2'!LM31)</f>
        <v>14.96219698588054</v>
      </c>
      <c r="LQ31">
        <f>MAX('1'!LN31,'2'!LN31)</f>
        <v>14.938868477230979</v>
      </c>
      <c r="LR31">
        <f>MAX('1'!LO31,'2'!LO31)</f>
        <v>14.930371057419549</v>
      </c>
      <c r="LS31">
        <f>MAX('1'!LP31,'2'!LP31)</f>
        <v>14.931116558256599</v>
      </c>
      <c r="LT31">
        <f>MAX('1'!LQ31,'2'!LQ31)</f>
        <v>14.99377032688686</v>
      </c>
      <c r="LU31">
        <f>MAX('1'!LR31,'2'!LR31)</f>
        <v>14.985739299229211</v>
      </c>
      <c r="LV31">
        <f>MAX('1'!LS31,'2'!LS31)</f>
        <v>15.022770563761391</v>
      </c>
      <c r="LW31">
        <f>MAX('1'!LT31,'2'!LT31)</f>
        <v>15.061156409127371</v>
      </c>
      <c r="LX31">
        <f>MAX('1'!LU31,'2'!LU31)</f>
        <v>15.143307731265111</v>
      </c>
      <c r="LY31">
        <f>MAX('1'!LV31,'2'!LV31)</f>
        <v>15.18139957246326</v>
      </c>
      <c r="LZ31">
        <f>MAX('1'!LW31,'2'!LW31)</f>
        <v>15.2691231682187</v>
      </c>
      <c r="MA31">
        <f>MAX('1'!LX31,'2'!LX31)</f>
        <v>15.305139450799849</v>
      </c>
      <c r="MB31">
        <f>MAX('1'!LY31,'2'!LY31)</f>
        <v>15.38341231573196</v>
      </c>
      <c r="MC31">
        <f>MAX('1'!LZ31,'2'!LZ31)</f>
        <v>15.452508290608719</v>
      </c>
      <c r="MD31">
        <f>MAX('1'!MA31,'2'!MA31)</f>
        <v>15.49961044674828</v>
      </c>
      <c r="ME31">
        <f>MAX('1'!MB31,'2'!MB31)</f>
        <v>15.546385447184241</v>
      </c>
      <c r="MF31">
        <f>MAX('1'!MC31,'2'!MC31)</f>
        <v>15.627266293480281</v>
      </c>
      <c r="MG31">
        <f>MAX('1'!MD31,'2'!MD31)</f>
        <v>15.65349288213821</v>
      </c>
      <c r="MH31">
        <f>MAX('1'!ME31,'2'!ME31)</f>
        <v>15.685092108590259</v>
      </c>
      <c r="MI31">
        <f>MAX('1'!MF31,'2'!MF31)</f>
        <v>15.72591173081171</v>
      </c>
      <c r="MJ31">
        <f>MAX('1'!MG31,'2'!MG31)</f>
        <v>15.853916077386771</v>
      </c>
      <c r="MK31">
        <f>MAX('1'!MH31,'2'!MH31)</f>
        <v>16.070980162847611</v>
      </c>
      <c r="ML31">
        <f>MAX('1'!MI31,'2'!MI31)</f>
        <v>16.39895493643624</v>
      </c>
      <c r="MM31">
        <f>MAX('1'!MJ31,'2'!MJ31)</f>
        <v>16.61638060070219</v>
      </c>
      <c r="MN31">
        <f>MAX('1'!MK31,'2'!MK31)</f>
        <v>16.82955996195475</v>
      </c>
      <c r="MO31">
        <f>MAX('1'!ML31,'2'!ML31)</f>
        <v>16.923385801769442</v>
      </c>
      <c r="MP31">
        <f>MAX('1'!MM31,'2'!MM31)</f>
        <v>16.96360851469494</v>
      </c>
      <c r="MQ31">
        <f>MAX('1'!MN31,'2'!MN31)</f>
        <v>16.880825678507492</v>
      </c>
      <c r="MR31">
        <f>MAX('1'!MO31,'2'!MO31)</f>
        <v>16.75530479067848</v>
      </c>
      <c r="MS31">
        <f>MAX('1'!MP31,'2'!MP31)</f>
        <v>16.66349565415155</v>
      </c>
      <c r="MT31">
        <f>MAX('1'!MQ31,'2'!MQ31)</f>
        <v>16.632109778267999</v>
      </c>
      <c r="MU31">
        <f>MAX('1'!MR31,'2'!MR31)</f>
        <v>16.615444728306361</v>
      </c>
      <c r="MV31">
        <f>MAX('1'!MS31,'2'!MS31)</f>
        <v>16.57597242082868</v>
      </c>
      <c r="MW31">
        <f>MAX('1'!MT31,'2'!MT31)</f>
        <v>16.297429675147651</v>
      </c>
      <c r="MX31">
        <f>MAX('1'!MU31,'2'!MU31)</f>
        <v>15.949640092395599</v>
      </c>
      <c r="MY31">
        <f>MAX('1'!MV31,'2'!MV31)</f>
        <v>15.557059969220839</v>
      </c>
      <c r="MZ31">
        <f>MAX('1'!MW31,'2'!MW31)</f>
        <v>15.18487757728213</v>
      </c>
      <c r="NA31">
        <f>MAX('1'!MX31,'2'!MX31)</f>
        <v>14.92225247337705</v>
      </c>
      <c r="NB31">
        <f>MAX('1'!MY31,'2'!MY31)</f>
        <v>14.759716851370669</v>
      </c>
      <c r="NC31">
        <f>MAX('1'!MZ31,'2'!MZ31)</f>
        <v>14.62283742995489</v>
      </c>
      <c r="ND31">
        <f>MAX('1'!NA31,'2'!NA31)</f>
        <v>14.521217709495909</v>
      </c>
      <c r="NE31">
        <f>MAX('1'!NB31,'2'!NB31)</f>
        <v>14.32167180379232</v>
      </c>
      <c r="NF31">
        <f>MAX('1'!NC31,'2'!NC31)</f>
        <v>14.12500835600353</v>
      </c>
      <c r="NG31">
        <f>MAX('1'!ND31,'2'!ND31)</f>
        <v>13.907631283714659</v>
      </c>
      <c r="NH31">
        <f>MAX('1'!NE31,'2'!NE31)</f>
        <v>13.63437979561942</v>
      </c>
      <c r="NI31">
        <f>MAX('1'!NF31,'2'!NF31)</f>
        <v>13.45580028352283</v>
      </c>
      <c r="NJ31">
        <f>MAX('1'!NG31,'2'!NG31)</f>
        <v>13.303522382463729</v>
      </c>
      <c r="NK31">
        <f>MAX('1'!NH31,'2'!NH31)</f>
        <v>13.24375779288156</v>
      </c>
      <c r="NL31">
        <f>MAX('1'!NI31,'2'!NI31)</f>
        <v>13.270168122791111</v>
      </c>
      <c r="NM31">
        <f>MAX('1'!NJ31,'2'!NJ31)</f>
        <v>13.188284556070959</v>
      </c>
      <c r="NN31">
        <f>MAX('1'!NK31,'2'!NK31)</f>
        <v>13.1114441099621</v>
      </c>
      <c r="NO31">
        <f>MAX('1'!NL31,'2'!NL31)</f>
        <v>12.960019611176991</v>
      </c>
      <c r="NP31">
        <f>MAX('1'!NM31,'2'!NM31)</f>
        <v>13.005851927257719</v>
      </c>
      <c r="NQ31">
        <f>MAX('1'!NN31,'2'!NN31)</f>
        <v>13.13223357427688</v>
      </c>
      <c r="NR31">
        <f>MAX('1'!NO31,'2'!NO31)</f>
        <v>13.148994445800779</v>
      </c>
      <c r="NS31">
        <f>MAX('1'!NP31,'2'!NP31)</f>
        <v>13.32488595871698</v>
      </c>
      <c r="NT31">
        <f>MAX('1'!NQ31,'2'!NQ31)</f>
        <v>13.414045243036179</v>
      </c>
      <c r="NU31">
        <f>MAX('1'!NR31,'2'!NR31)</f>
        <v>13.400932039533339</v>
      </c>
      <c r="NV31">
        <f>MAX('1'!NS31,'2'!NS31)</f>
        <v>13.34627096993583</v>
      </c>
      <c r="NW31">
        <f>MAX('1'!NT31,'2'!NT31)</f>
        <v>13.250062942504879</v>
      </c>
      <c r="NX31">
        <f>MAX('1'!NU31,'2'!NU31)</f>
        <v>13.11230768476214</v>
      </c>
      <c r="NY31">
        <f>MAX('1'!NV31,'2'!NV31)</f>
        <v>12.93300456092471</v>
      </c>
    </row>
    <row r="32" spans="1:389" x14ac:dyDescent="0.25">
      <c r="A32" s="1">
        <v>30</v>
      </c>
      <c r="B32" t="s">
        <v>54</v>
      </c>
      <c r="C32" t="s">
        <v>58</v>
      </c>
      <c r="F32">
        <f>MAX('1'!C32,'2'!C32)</f>
        <v>0.73668106731001304</v>
      </c>
      <c r="G32">
        <f>MAX('1'!D32,'2'!D32)</f>
        <v>0.81729166766146677</v>
      </c>
      <c r="H32">
        <f>MAX('1'!E32,'2'!E32)</f>
        <v>0.89308687746941628</v>
      </c>
      <c r="I32">
        <f>MAX('1'!F32,'2'!F32)</f>
        <v>0.96406668199525847</v>
      </c>
      <c r="J32">
        <f>MAX('1'!G32,'2'!G32)</f>
        <v>1.0302309989929199</v>
      </c>
      <c r="K32">
        <f>MAX('1'!H32,'2'!H32)</f>
        <v>1.0915799159603521</v>
      </c>
      <c r="L32">
        <f>MAX('1'!I32,'2'!I32)</f>
        <v>1.1403586962506489</v>
      </c>
      <c r="M32">
        <f>MAX('1'!J32,'2'!J32)</f>
        <v>1.172527060375347</v>
      </c>
      <c r="N32">
        <f>MAX('1'!K32,'2'!K32)</f>
        <v>1.241596576617314</v>
      </c>
      <c r="O32">
        <f>MAX('1'!L32,'2'!L32)</f>
        <v>1.29457004196994</v>
      </c>
      <c r="P32">
        <f>MAX('1'!M32,'2'!M32)</f>
        <v>1.351613971236703</v>
      </c>
      <c r="Q32">
        <f>MAX('1'!N32,'2'!N32)</f>
        <v>1.387521687887765</v>
      </c>
      <c r="R32">
        <f>MAX('1'!O32,'2'!O32)</f>
        <v>1.4160252661138151</v>
      </c>
      <c r="S32">
        <f>MAX('1'!P32,'2'!P32)</f>
        <v>1.439744173763515</v>
      </c>
      <c r="T32">
        <f>MAX('1'!Q32,'2'!Q32)</f>
        <v>1.478697472018796</v>
      </c>
      <c r="U32">
        <f>MAX('1'!R32,'2'!R32)</f>
        <v>1.501118391310418</v>
      </c>
      <c r="V32">
        <f>MAX('1'!S32,'2'!S32)</f>
        <v>1.522550660246736</v>
      </c>
      <c r="W32">
        <f>MAX('1'!T32,'2'!T32)</f>
        <v>1.5406341614756549</v>
      </c>
      <c r="X32">
        <f>MAX('1'!U32,'2'!U32)</f>
        <v>1.5629414492387039</v>
      </c>
      <c r="Y32">
        <f>MAX('1'!V32,'2'!V32)</f>
        <v>1.5842276941979681</v>
      </c>
      <c r="Z32">
        <f>MAX('1'!W32,'2'!W32)</f>
        <v>1.6283109444504851</v>
      </c>
      <c r="AA32">
        <f>MAX('1'!X32,'2'!X32)</f>
        <v>1.6454021683272779</v>
      </c>
      <c r="AB32">
        <f>MAX('1'!Y32,'2'!Y32)</f>
        <v>1.6822834616440989</v>
      </c>
      <c r="AC32">
        <f>MAX('1'!Z32,'2'!Z32)</f>
        <v>1.7334625734982789</v>
      </c>
      <c r="AD32">
        <f>MAX('1'!AA32,'2'!AA32)</f>
        <v>1.7801054268283441</v>
      </c>
      <c r="AE32">
        <f>MAX('1'!AB32,'2'!AB32)</f>
        <v>1.82230658467833</v>
      </c>
      <c r="AF32">
        <f>MAX('1'!AC32,'2'!AC32)</f>
        <v>1.877858550998714</v>
      </c>
      <c r="AG32">
        <f>MAX('1'!AD32,'2'!AD32)</f>
        <v>1.929935965237918</v>
      </c>
      <c r="AH32">
        <f>MAX('1'!AE32,'2'!AE32)</f>
        <v>1.9923851611397481</v>
      </c>
      <c r="AI32">
        <f>MAX('1'!AF32,'2'!AF32)</f>
        <v>2.0710978762753358</v>
      </c>
      <c r="AJ32">
        <f>MAX('1'!AG32,'2'!AG32)</f>
        <v>2.1682098054552408</v>
      </c>
      <c r="AK32">
        <f>MAX('1'!AH32,'2'!AH32)</f>
        <v>2.269956129314183</v>
      </c>
      <c r="AL32">
        <f>MAX('1'!AI32,'2'!AI32)</f>
        <v>2.4276437183193389</v>
      </c>
      <c r="AM32">
        <f>MAX('1'!AJ32,'2'!AJ32)</f>
        <v>2.585103295599664</v>
      </c>
      <c r="AN32">
        <f>MAX('1'!AK32,'2'!AK32)</f>
        <v>2.7571928689863299</v>
      </c>
      <c r="AO32">
        <f>MAX('1'!AL32,'2'!AL32)</f>
        <v>2.944575874755432</v>
      </c>
      <c r="AP32">
        <f>MAX('1'!AM32,'2'!AM32)</f>
        <v>3.1525431511618871</v>
      </c>
      <c r="AQ32">
        <f>MAX('1'!AN32,'2'!AN32)</f>
        <v>3.3571962591317979</v>
      </c>
      <c r="AR32">
        <f>MAX('1'!AO32,'2'!AO32)</f>
        <v>3.5577025891017251</v>
      </c>
      <c r="AS32">
        <f>MAX('1'!AP32,'2'!AP32)</f>
        <v>3.754559777266496</v>
      </c>
      <c r="AT32">
        <f>MAX('1'!AQ32,'2'!AQ32)</f>
        <v>3.9300023597770628</v>
      </c>
      <c r="AU32">
        <f>MAX('1'!AR32,'2'!AR32)</f>
        <v>4.0755113913796164</v>
      </c>
      <c r="AV32">
        <f>MAX('1'!AS32,'2'!AS32)</f>
        <v>4.2011600771817292</v>
      </c>
      <c r="AW32">
        <f>MAX('1'!AT32,'2'!AT32)</f>
        <v>4.2966366942612444</v>
      </c>
      <c r="AX32">
        <f>MAX('1'!AU32,'2'!AU32)</f>
        <v>4.4095460024746984</v>
      </c>
      <c r="AY32">
        <f>MAX('1'!AV32,'2'!AV32)</f>
        <v>4.4962881612444257</v>
      </c>
      <c r="AZ32">
        <f>MAX('1'!AW32,'2'!AW32)</f>
        <v>4.5605961496846659</v>
      </c>
      <c r="BA32">
        <f>MAX('1'!AX32,'2'!AX32)</f>
        <v>4.626999970282708</v>
      </c>
      <c r="BB32">
        <f>MAX('1'!AY32,'2'!AY32)</f>
        <v>4.6761427195088849</v>
      </c>
      <c r="BC32">
        <f>MAX('1'!AZ32,'2'!AZ32)</f>
        <v>4.7109576677442426</v>
      </c>
      <c r="BD32">
        <f>MAX('1'!BA32,'2'!BA32)</f>
        <v>4.7087249459753506</v>
      </c>
      <c r="BE32">
        <f>MAX('1'!BB32,'2'!BB32)</f>
        <v>4.6689215725451918</v>
      </c>
      <c r="BF32">
        <f>MAX('1'!BC32,'2'!BC32)</f>
        <v>4.6209967197071427</v>
      </c>
      <c r="BG32">
        <f>MAX('1'!BD32,'2'!BD32)</f>
        <v>4.6361541692026851</v>
      </c>
      <c r="BH32">
        <f>MAX('1'!BE32,'2'!BE32)</f>
        <v>4.6472674409826311</v>
      </c>
      <c r="BI32">
        <f>MAX('1'!BF32,'2'!BF32)</f>
        <v>4.6337796842134917</v>
      </c>
      <c r="BJ32">
        <f>MAX('1'!BG32,'2'!BG32)</f>
        <v>4.6149654617843101</v>
      </c>
      <c r="BK32">
        <f>MAX('1'!BH32,'2'!BH32)</f>
        <v>4.6140261224599994</v>
      </c>
      <c r="BL32">
        <f>MAX('1'!BI32,'2'!BI32)</f>
        <v>4.6069617068684181</v>
      </c>
      <c r="BM32">
        <f>MAX('1'!BJ32,'2'!BJ32)</f>
        <v>4.609589461746749</v>
      </c>
      <c r="BN32">
        <f>MAX('1'!BK32,'2'!BK32)</f>
        <v>4.6057347360357532</v>
      </c>
      <c r="BO32">
        <f>MAX('1'!BL32,'2'!BL32)</f>
        <v>4.624279336595869</v>
      </c>
      <c r="BP32">
        <f>MAX('1'!BM32,'2'!BM32)</f>
        <v>4.6394799924730421</v>
      </c>
      <c r="BQ32">
        <f>MAX('1'!BN32,'2'!BN32)</f>
        <v>4.6792109412079919</v>
      </c>
      <c r="BR32">
        <f>MAX('1'!BO32,'2'!BO32)</f>
        <v>4.6898201582315089</v>
      </c>
      <c r="BS32">
        <f>MAX('1'!BP32,'2'!BP32)</f>
        <v>4.6978709814431783</v>
      </c>
      <c r="BT32">
        <f>MAX('1'!BQ32,'2'!BQ32)</f>
        <v>4.6996282628199442</v>
      </c>
      <c r="BU32">
        <f>MAX('1'!BR32,'2'!BR32)</f>
        <v>4.6886506188666068</v>
      </c>
      <c r="BV32">
        <f>MAX('1'!BS32,'2'!BS32)</f>
        <v>4.6697674643243108</v>
      </c>
      <c r="BW32">
        <f>MAX('1'!BT32,'2'!BT32)</f>
        <v>4.670582504805985</v>
      </c>
      <c r="BX32">
        <f>MAX('1'!BU32,'2'!BU32)</f>
        <v>4.6759825371695563</v>
      </c>
      <c r="BY32">
        <f>MAX('1'!BV32,'2'!BV32)</f>
        <v>4.7070120591383713</v>
      </c>
      <c r="BZ32">
        <f>MAX('1'!BW32,'2'!BW32)</f>
        <v>4.7012343940201333</v>
      </c>
      <c r="CA32">
        <f>MAX('1'!BX32,'2'!BX32)</f>
        <v>4.676609337013085</v>
      </c>
      <c r="CB32">
        <f>MAX('1'!BY32,'2'!BY32)</f>
        <v>4.6771267364075131</v>
      </c>
      <c r="CC32">
        <f>MAX('1'!BZ32,'2'!BZ32)</f>
        <v>4.6382258177803948</v>
      </c>
      <c r="CD32">
        <f>MAX('1'!CA32,'2'!CA32)</f>
        <v>4.575329587976416</v>
      </c>
      <c r="CE32">
        <f>MAX('1'!CB32,'2'!CB32)</f>
        <v>4.502764249014688</v>
      </c>
      <c r="CF32">
        <f>MAX('1'!CC32,'2'!CC32)</f>
        <v>4.4347127122145444</v>
      </c>
      <c r="CG32">
        <f>MAX('1'!CD32,'2'!CD32)</f>
        <v>4.3877988149736318</v>
      </c>
      <c r="CH32">
        <f>MAX('1'!CE32,'2'!CE32)</f>
        <v>4.3512785303342598</v>
      </c>
      <c r="CI32">
        <f>MAX('1'!CF32,'2'!CF32)</f>
        <v>4.3321937666406161</v>
      </c>
      <c r="CJ32">
        <f>MAX('1'!CG32,'2'!CG32)</f>
        <v>4.2830326488468193</v>
      </c>
      <c r="CK32">
        <f>MAX('1'!CH32,'2'!CH32)</f>
        <v>4.2753634847627664</v>
      </c>
      <c r="CL32">
        <f>MAX('1'!CI32,'2'!CI32)</f>
        <v>4.3954186324806477</v>
      </c>
      <c r="CM32">
        <f>MAX('1'!CJ32,'2'!CJ32)</f>
        <v>4.4747606229448653</v>
      </c>
      <c r="CN32">
        <f>MAX('1'!CK32,'2'!CK32)</f>
        <v>4.5550143752731644</v>
      </c>
      <c r="CO32">
        <f>MAX('1'!CL32,'2'!CL32)</f>
        <v>4.6903683371643918</v>
      </c>
      <c r="CP32">
        <f>MAX('1'!CM32,'2'!CM32)</f>
        <v>4.9520058342460151</v>
      </c>
      <c r="CQ32">
        <f>MAX('1'!CN32,'2'!CN32)</f>
        <v>5.2975989703198412</v>
      </c>
      <c r="CR32">
        <f>MAX('1'!CO32,'2'!CO32)</f>
        <v>5.7326963694112294</v>
      </c>
      <c r="CS32">
        <f>MAX('1'!CP32,'2'!CP32)</f>
        <v>6.2422626748785266</v>
      </c>
      <c r="CT32">
        <f>MAX('1'!CQ32,'2'!CQ32)</f>
        <v>6.749839249457513</v>
      </c>
      <c r="CU32">
        <f>MAX('1'!CR32,'2'!CR32)</f>
        <v>7.4249483580689333</v>
      </c>
      <c r="CV32">
        <f>MAX('1'!CS32,'2'!CS32)</f>
        <v>8.2949170975585087</v>
      </c>
      <c r="CW32">
        <f>MAX('1'!CT32,'2'!CT32)</f>
        <v>8.9482976622681516</v>
      </c>
      <c r="CX32">
        <f>MAX('1'!CU32,'2'!CU32)</f>
        <v>9.5556647718202807</v>
      </c>
      <c r="CY32">
        <f>MAX('1'!CV32,'2'!CV32)</f>
        <v>10.12986075074523</v>
      </c>
      <c r="CZ32">
        <f>MAX('1'!CW32,'2'!CW32)</f>
        <v>10.61979580779176</v>
      </c>
      <c r="DA32">
        <f>MAX('1'!CX32,'2'!CX32)</f>
        <v>11.003296270303791</v>
      </c>
      <c r="DB32">
        <f>MAX('1'!CY32,'2'!CY32)</f>
        <v>11.335433547280051</v>
      </c>
      <c r="DC32">
        <f>MAX('1'!CZ32,'2'!CZ32)</f>
        <v>11.60085659267185</v>
      </c>
      <c r="DD32">
        <f>MAX('1'!DA32,'2'!DA32)</f>
        <v>11.80574581493031</v>
      </c>
      <c r="DE32">
        <f>MAX('1'!DB32,'2'!DB32)</f>
        <v>12.091488987582551</v>
      </c>
      <c r="DF32">
        <f>MAX('1'!DC32,'2'!DC32)</f>
        <v>12.422379821563929</v>
      </c>
      <c r="DG32">
        <f>MAX('1'!DD32,'2'!DD32)</f>
        <v>12.62604047361787</v>
      </c>
      <c r="DH32">
        <f>MAX('1'!DE32,'2'!DE32)</f>
        <v>12.750270944875441</v>
      </c>
      <c r="DI32">
        <f>MAX('1'!DF32,'2'!DF32)</f>
        <v>12.88195019862035</v>
      </c>
      <c r="DJ32">
        <f>MAX('1'!DG32,'2'!DG32)</f>
        <v>13.19040801094962</v>
      </c>
      <c r="DK32">
        <f>MAX('1'!DH32,'2'!DH32)</f>
        <v>13.50978975736178</v>
      </c>
      <c r="DL32">
        <f>MAX('1'!DI32,'2'!DI32)</f>
        <v>13.7649265673444</v>
      </c>
      <c r="DM32">
        <f>MAX('1'!DJ32,'2'!DJ32)</f>
        <v>13.947012931983791</v>
      </c>
      <c r="DN32">
        <f>MAX('1'!DK32,'2'!DK32)</f>
        <v>14.079108089900521</v>
      </c>
      <c r="DO32">
        <f>MAX('1'!DL32,'2'!DL32)</f>
        <v>14.1856217302976</v>
      </c>
      <c r="DP32">
        <f>MAX('1'!DM32,'2'!DM32)</f>
        <v>14.24480610507351</v>
      </c>
      <c r="DQ32">
        <f>MAX('1'!DN32,'2'!DN32)</f>
        <v>14.261474398099461</v>
      </c>
      <c r="DR32">
        <f>MAX('1'!DO32,'2'!DO32)</f>
        <v>14.153337831297121</v>
      </c>
      <c r="DS32">
        <f>MAX('1'!DP32,'2'!DP32)</f>
        <v>14.178013016760771</v>
      </c>
      <c r="DT32">
        <f>MAX('1'!DQ32,'2'!DQ32)</f>
        <v>14.41564161100588</v>
      </c>
      <c r="DU32">
        <f>MAX('1'!DR32,'2'!DR32)</f>
        <v>14.551201767287891</v>
      </c>
      <c r="DV32">
        <f>MAX('1'!DS32,'2'!DS32)</f>
        <v>14.640043326958081</v>
      </c>
      <c r="DW32">
        <f>MAX('1'!DT32,'2'!DT32)</f>
        <v>14.728117308183149</v>
      </c>
      <c r="DX32">
        <f>MAX('1'!DU32,'2'!DU32)</f>
        <v>14.793388903957981</v>
      </c>
      <c r="DY32">
        <f>MAX('1'!DV32,'2'!DV32)</f>
        <v>14.8346199897286</v>
      </c>
      <c r="DZ32">
        <f>MAX('1'!DW32,'2'!DW32)</f>
        <v>14.88448838934198</v>
      </c>
      <c r="EA32">
        <f>MAX('1'!DX32,'2'!DX32)</f>
        <v>15.01633520726557</v>
      </c>
      <c r="EB32">
        <f>MAX('1'!DY32,'2'!DY32)</f>
        <v>15.11231918228256</v>
      </c>
      <c r="EC32">
        <f>MAX('1'!DZ32,'2'!DZ32)</f>
        <v>15.28822085293857</v>
      </c>
      <c r="ED32">
        <f>MAX('1'!EA32,'2'!EA32)</f>
        <v>15.44099992338594</v>
      </c>
      <c r="EE32">
        <f>MAX('1'!EB32,'2'!EB32)</f>
        <v>15.58010510584691</v>
      </c>
      <c r="EF32">
        <f>MAX('1'!EC32,'2'!EC32)</f>
        <v>15.709671816525759</v>
      </c>
      <c r="EG32">
        <f>MAX('1'!ED32,'2'!ED32)</f>
        <v>15.797115239496829</v>
      </c>
      <c r="EH32">
        <f>MAX('1'!EE32,'2'!EE32)</f>
        <v>15.866936418226549</v>
      </c>
      <c r="EI32">
        <f>MAX('1'!EF32,'2'!EF32)</f>
        <v>15.921487099707541</v>
      </c>
      <c r="EJ32">
        <f>MAX('1'!EG32,'2'!EG32)</f>
        <v>15.974381780024171</v>
      </c>
      <c r="EK32">
        <f>MAX('1'!EH32,'2'!EH32)</f>
        <v>16.081825890174279</v>
      </c>
      <c r="EL32">
        <f>MAX('1'!EI32,'2'!EI32)</f>
        <v>16.11381630370667</v>
      </c>
      <c r="EM32">
        <f>MAX('1'!EJ32,'2'!EJ32)</f>
        <v>16.264902099395961</v>
      </c>
      <c r="EN32">
        <f>MAX('1'!EK32,'2'!EK32)</f>
        <v>16.332338942947921</v>
      </c>
      <c r="EO32">
        <f>MAX('1'!EL32,'2'!EL32)</f>
        <v>16.37741065072013</v>
      </c>
      <c r="EP32">
        <f>MAX('1'!EM32,'2'!EM32)</f>
        <v>16.445472757832992</v>
      </c>
      <c r="EQ32">
        <f>MAX('1'!EN32,'2'!EN32)</f>
        <v>16.55903837083936</v>
      </c>
      <c r="ER32">
        <f>MAX('1'!EO32,'2'!EO32)</f>
        <v>16.671993157980321</v>
      </c>
      <c r="ES32">
        <f>MAX('1'!EP32,'2'!EP32)</f>
        <v>16.785011105837519</v>
      </c>
      <c r="ET32">
        <f>MAX('1'!EQ32,'2'!EQ32)</f>
        <v>16.860284381679719</v>
      </c>
      <c r="EU32">
        <f>MAX('1'!ER32,'2'!ER32)</f>
        <v>16.96255754590868</v>
      </c>
      <c r="EV32">
        <f>MAX('1'!ES32,'2'!ES32)</f>
        <v>17.051195422619369</v>
      </c>
      <c r="EW32">
        <f>MAX('1'!ET32,'2'!ET32)</f>
        <v>17.18949304967494</v>
      </c>
      <c r="EX32">
        <f>MAX('1'!EU32,'2'!EU32)</f>
        <v>17.259381253969419</v>
      </c>
      <c r="EY32">
        <f>MAX('1'!EV32,'2'!EV32)</f>
        <v>17.281958800629301</v>
      </c>
      <c r="EZ32">
        <f>MAX('1'!EW32,'2'!EW32)</f>
        <v>17.300625828029389</v>
      </c>
      <c r="FA32">
        <f>MAX('1'!EX32,'2'!EX32)</f>
        <v>17.423303972791121</v>
      </c>
      <c r="FB32">
        <f>MAX('1'!EY32,'2'!EY32)</f>
        <v>17.508149798199849</v>
      </c>
      <c r="FC32">
        <f>MAX('1'!EZ32,'2'!EZ32)</f>
        <v>17.56354002945907</v>
      </c>
      <c r="FD32">
        <f>MAX('1'!FA32,'2'!FA32)</f>
        <v>17.69196427085183</v>
      </c>
      <c r="FE32">
        <f>MAX('1'!FB32,'2'!FB32)</f>
        <v>17.80545006491921</v>
      </c>
      <c r="FF32">
        <f>MAX('1'!FC32,'2'!FC32)</f>
        <v>17.993971351143369</v>
      </c>
      <c r="FG32">
        <f>MAX('1'!FD32,'2'!FD32)</f>
        <v>18.14005233071067</v>
      </c>
      <c r="FH32">
        <f>MAX('1'!FE32,'2'!FE32)</f>
        <v>18.283992465892869</v>
      </c>
      <c r="FI32">
        <f>MAX('1'!FF32,'2'!FF32)</f>
        <v>18.352746228304781</v>
      </c>
      <c r="FJ32">
        <f>MAX('1'!FG32,'2'!FG32)</f>
        <v>18.290557603635989</v>
      </c>
      <c r="FK32">
        <f>MAX('1'!FH32,'2'!FH32)</f>
        <v>18.197233769343448</v>
      </c>
      <c r="FL32">
        <f>MAX('1'!FI32,'2'!FI32)</f>
        <v>18.319315954888619</v>
      </c>
      <c r="FM32">
        <f>MAX('1'!FJ32,'2'!FJ32)</f>
        <v>18.626103144825759</v>
      </c>
      <c r="FN32">
        <f>MAX('1'!FK32,'2'!FK32)</f>
        <v>18.775826475770319</v>
      </c>
      <c r="FO32">
        <f>MAX('1'!FL32,'2'!FL32)</f>
        <v>19.063871836628952</v>
      </c>
      <c r="FP32">
        <f>MAX('1'!FM32,'2'!FM32)</f>
        <v>19.54269499665374</v>
      </c>
      <c r="FQ32">
        <f>MAX('1'!FN32,'2'!FN32)</f>
        <v>19.519094643759558</v>
      </c>
      <c r="FR32">
        <f>MAX('1'!FO32,'2'!FO32)</f>
        <v>19.4499652489082</v>
      </c>
      <c r="FS32">
        <f>MAX('1'!FP32,'2'!FP32)</f>
        <v>19.606289774221139</v>
      </c>
      <c r="FT32">
        <f>MAX('1'!FQ32,'2'!FQ32)</f>
        <v>18.95593660207895</v>
      </c>
      <c r="FU32">
        <f>MAX('1'!FR32,'2'!FR32)</f>
        <v>18.36909507057884</v>
      </c>
      <c r="FV32">
        <f>MAX('1'!FS32,'2'!FS32)</f>
        <v>18.385666643689561</v>
      </c>
      <c r="FW32">
        <f>MAX('1'!FT32,'2'!FT32)</f>
        <v>17.995046365377789</v>
      </c>
      <c r="FX32">
        <f>MAX('1'!FU32,'2'!FU32)</f>
        <v>17.7725863892882</v>
      </c>
      <c r="FY32">
        <f>MAX('1'!FV32,'2'!FV32)</f>
        <v>17.694690229509259</v>
      </c>
      <c r="FZ32">
        <f>MAX('1'!FW32,'2'!FW32)</f>
        <v>17.92022718736342</v>
      </c>
      <c r="GA32">
        <f>MAX('1'!FX32,'2'!FX32)</f>
        <v>18.045670467990259</v>
      </c>
      <c r="GB32">
        <f>MAX('1'!FY32,'2'!FY32)</f>
        <v>18.13640629481603</v>
      </c>
      <c r="GC32">
        <f>MAX('1'!FZ32,'2'!FZ32)</f>
        <v>18.531918766581931</v>
      </c>
      <c r="GD32">
        <f>MAX('1'!GA32,'2'!GA32)</f>
        <v>18.523375272950929</v>
      </c>
      <c r="GE32">
        <f>MAX('1'!GB32,'2'!GB32)</f>
        <v>18.576901302737792</v>
      </c>
      <c r="GF32">
        <f>MAX('1'!GC32,'2'!GC32)</f>
        <v>19.022037863564659</v>
      </c>
      <c r="GG32">
        <f>MAX('1'!GD32,'2'!GD32)</f>
        <v>18.76568088024646</v>
      </c>
      <c r="GH32">
        <f>MAX('1'!GE32,'2'!GE32)</f>
        <v>18.958201759178319</v>
      </c>
      <c r="GI32">
        <f>MAX('1'!GF32,'2'!GF32)</f>
        <v>18.98721536009462</v>
      </c>
      <c r="GJ32">
        <f>MAX('1'!GG32,'2'!GG32)</f>
        <v>19.166297858711719</v>
      </c>
      <c r="GK32">
        <f>MAX('1'!GH32,'2'!GH32)</f>
        <v>19.288084585016421</v>
      </c>
      <c r="GL32">
        <f>MAX('1'!GI32,'2'!GI32)</f>
        <v>19.282434615555349</v>
      </c>
      <c r="GM32">
        <f>MAX('1'!GJ32,'2'!GJ32)</f>
        <v>19.31875553264484</v>
      </c>
      <c r="GN32">
        <f>MAX('1'!GK32,'2'!GK32)</f>
        <v>19.620609805767359</v>
      </c>
      <c r="GO32">
        <f>MAX('1'!GL32,'2'!GL32)</f>
        <v>19.534004303191931</v>
      </c>
      <c r="GP32">
        <f>MAX('1'!GM32,'2'!GM32)</f>
        <v>19.634607415366009</v>
      </c>
      <c r="GQ32">
        <f>MAX('1'!GN32,'2'!GN32)</f>
        <v>19.39413430807474</v>
      </c>
      <c r="GR32">
        <f>MAX('1'!GO32,'2'!GO32)</f>
        <v>19.35305515422688</v>
      </c>
      <c r="GS32">
        <f>MAX('1'!GP32,'2'!GP32)</f>
        <v>19.448038288463241</v>
      </c>
      <c r="GT32">
        <f>MAX('1'!GQ32,'2'!GQ32)</f>
        <v>19.5512502326165</v>
      </c>
      <c r="GU32">
        <f>MAX('1'!GR32,'2'!GR32)</f>
        <v>19.788413576779671</v>
      </c>
      <c r="GV32">
        <f>MAX('1'!GS32,'2'!GS32)</f>
        <v>20.15053419846755</v>
      </c>
      <c r="GW32">
        <f>MAX('1'!GT32,'2'!GT32)</f>
        <v>20.253819175666859</v>
      </c>
      <c r="GX32">
        <f>MAX('1'!GU32,'2'!GU32)</f>
        <v>20.492194447017219</v>
      </c>
      <c r="GY32">
        <f>MAX('1'!GV32,'2'!GV32)</f>
        <v>20.48772750320968</v>
      </c>
      <c r="GZ32">
        <f>MAX('1'!GW32,'2'!GW32)</f>
        <v>20.452609058726921</v>
      </c>
      <c r="HA32">
        <f>MAX('1'!GX32,'2'!GX32)</f>
        <v>20.504732344834121</v>
      </c>
      <c r="HB32">
        <f>MAX('1'!GY32,'2'!GY32)</f>
        <v>20.76276782962826</v>
      </c>
      <c r="HC32">
        <f>MAX('1'!GZ32,'2'!GZ32)</f>
        <v>21.182108885224881</v>
      </c>
      <c r="HD32">
        <f>MAX('1'!HA32,'2'!HA32)</f>
        <v>21.656192718719272</v>
      </c>
      <c r="HE32">
        <f>MAX('1'!HB32,'2'!HB32)</f>
        <v>21.987700388448221</v>
      </c>
      <c r="HF32">
        <f>MAX('1'!HC32,'2'!HC32)</f>
        <v>22.15275025587815</v>
      </c>
      <c r="HG32">
        <f>MAX('1'!HD32,'2'!HD32)</f>
        <v>22.09058762663728</v>
      </c>
      <c r="HH32">
        <f>MAX('1'!HE32,'2'!HE32)</f>
        <v>21.976335435347121</v>
      </c>
      <c r="HI32">
        <f>MAX('1'!HF32,'2'!HF32)</f>
        <v>21.895617034485291</v>
      </c>
      <c r="HJ32">
        <f>MAX('1'!HG32,'2'!HG32)</f>
        <v>21.9203723624703</v>
      </c>
      <c r="HK32">
        <f>MAX('1'!HH32,'2'!HH32)</f>
        <v>21.894783716801999</v>
      </c>
      <c r="HL32">
        <f>MAX('1'!HI32,'2'!HI32)</f>
        <v>22.086513605718011</v>
      </c>
      <c r="HM32">
        <f>MAX('1'!HJ32,'2'!HJ32)</f>
        <v>21.96625457336852</v>
      </c>
      <c r="HN32">
        <f>MAX('1'!HK32,'2'!HK32)</f>
        <v>22.00816242351398</v>
      </c>
      <c r="HO32">
        <f>MAX('1'!HL32,'2'!HL32)</f>
        <v>21.655521000148529</v>
      </c>
      <c r="HP32">
        <f>MAX('1'!HM32,'2'!HM32)</f>
        <v>21.28081854440115</v>
      </c>
      <c r="HQ32">
        <f>MAX('1'!HN32,'2'!HN32)</f>
        <v>20.934547580105441</v>
      </c>
      <c r="HR32">
        <f>MAX('1'!HO32,'2'!HO32)</f>
        <v>20.73626653391165</v>
      </c>
      <c r="HS32">
        <f>MAX('1'!HP32,'2'!HP32)</f>
        <v>20.670401315755779</v>
      </c>
      <c r="HT32">
        <f>MAX('1'!HQ32,'2'!HQ32)</f>
        <v>20.7119562141045</v>
      </c>
      <c r="HU32">
        <f>MAX('1'!HR32,'2'!HR32)</f>
        <v>20.80337829589844</v>
      </c>
      <c r="HV32">
        <f>MAX('1'!HS32,'2'!HS32)</f>
        <v>21.12946119615248</v>
      </c>
      <c r="HW32">
        <f>MAX('1'!HT32,'2'!HT32)</f>
        <v>21.223748171612929</v>
      </c>
      <c r="HX32">
        <f>MAX('1'!HU32,'2'!HU32)</f>
        <v>21.513431625899731</v>
      </c>
      <c r="HY32">
        <f>MAX('1'!HV32,'2'!HV32)</f>
        <v>21.409840563260591</v>
      </c>
      <c r="HZ32">
        <f>MAX('1'!HW32,'2'!HW32)</f>
        <v>21.376255727914661</v>
      </c>
      <c r="IA32">
        <f>MAX('1'!HX32,'2'!HX32)</f>
        <v>21.280683698320718</v>
      </c>
      <c r="IB32">
        <f>MAX('1'!HY32,'2'!HY32)</f>
        <v>21.21965007275135</v>
      </c>
      <c r="IC32">
        <f>MAX('1'!HZ32,'2'!HZ32)</f>
        <v>21.203874151056461</v>
      </c>
      <c r="ID32">
        <f>MAX('1'!IA32,'2'!IA32)</f>
        <v>21.303180062887549</v>
      </c>
      <c r="IE32">
        <f>MAX('1'!IB32,'2'!IB32)</f>
        <v>21.54259727638085</v>
      </c>
      <c r="IF32">
        <f>MAX('1'!IC32,'2'!IC32)</f>
        <v>21.86754173652275</v>
      </c>
      <c r="IG32">
        <f>MAX('1'!ID32,'2'!ID32)</f>
        <v>22.183864414241771</v>
      </c>
      <c r="IH32">
        <f>MAX('1'!IE32,'2'!IE32)</f>
        <v>22.461297154993449</v>
      </c>
      <c r="II32">
        <f>MAX('1'!IF32,'2'!IF32)</f>
        <v>22.68102063425771</v>
      </c>
      <c r="IJ32">
        <f>MAX('1'!IG32,'2'!IG32)</f>
        <v>22.825153382841521</v>
      </c>
      <c r="IK32">
        <f>MAX('1'!IH32,'2'!IH32)</f>
        <v>22.860942649041021</v>
      </c>
      <c r="IL32">
        <f>MAX('1'!II32,'2'!II32)</f>
        <v>22.989332995648152</v>
      </c>
      <c r="IM32">
        <f>MAX('1'!IJ32,'2'!IJ32)</f>
        <v>23.08289035343623</v>
      </c>
      <c r="IN32">
        <f>MAX('1'!IK32,'2'!IK32)</f>
        <v>23.185530858606729</v>
      </c>
      <c r="IO32">
        <f>MAX('1'!IL32,'2'!IL32)</f>
        <v>23.283811521730229</v>
      </c>
      <c r="IP32">
        <f>MAX('1'!IM32,'2'!IM32)</f>
        <v>23.341715783606041</v>
      </c>
      <c r="IQ32">
        <f>MAX('1'!IN32,'2'!IN32)</f>
        <v>23.38271894068151</v>
      </c>
      <c r="IR32">
        <f>MAX('1'!IO32,'2'!IO32)</f>
        <v>23.406819032789109</v>
      </c>
      <c r="IS32">
        <f>MAX('1'!IP32,'2'!IP32)</f>
        <v>23.414018080918101</v>
      </c>
      <c r="IT32">
        <f>MAX('1'!IQ32,'2'!IQ32)</f>
        <v>23.40431465095573</v>
      </c>
      <c r="IU32">
        <f>MAX('1'!IR32,'2'!IR32)</f>
        <v>15.639981129786349</v>
      </c>
      <c r="IV32">
        <f>MAX('1'!IS32,'2'!IS32)</f>
        <v>16.074656941340521</v>
      </c>
      <c r="IW32">
        <f>MAX('1'!IT32,'2'!IT32)</f>
        <v>16.48969977852348</v>
      </c>
      <c r="IX32">
        <f>MAX('1'!IU32,'2'!IU32)</f>
        <v>16.885110703581699</v>
      </c>
      <c r="IY32">
        <f>MAX('1'!IV32,'2'!IV32)</f>
        <v>17.260888718825122</v>
      </c>
      <c r="IZ32">
        <f>MAX('1'!IW32,'2'!IW32)</f>
        <v>17.617035016680099</v>
      </c>
      <c r="JA32">
        <f>MAX('1'!IX32,'2'!IX32)</f>
        <v>17.984533502538721</v>
      </c>
      <c r="JB32">
        <f>MAX('1'!IY32,'2'!IY32)</f>
        <v>18.286051571719291</v>
      </c>
      <c r="JC32">
        <f>MAX('1'!IZ32,'2'!IZ32)</f>
        <v>18.493019997123241</v>
      </c>
      <c r="JD32">
        <f>MAX('1'!JA32,'2'!JA32)</f>
        <v>18.8070278663902</v>
      </c>
      <c r="JE32">
        <f>MAX('1'!JB32,'2'!JB32)</f>
        <v>18.99378666697682</v>
      </c>
      <c r="JF32">
        <f>MAX('1'!JC32,'2'!JC32)</f>
        <v>19.13620396487363</v>
      </c>
      <c r="JG32">
        <f>MAX('1'!JD32,'2'!JD32)</f>
        <v>19.31196573057375</v>
      </c>
      <c r="JH32">
        <f>MAX('1'!JE32,'2'!JE32)</f>
        <v>19.41317269705392</v>
      </c>
      <c r="JI32">
        <f>MAX('1'!JF32,'2'!JF32)</f>
        <v>19.492045388921991</v>
      </c>
      <c r="JJ32">
        <f>MAX('1'!JG32,'2'!JG32)</f>
        <v>19.519357968843899</v>
      </c>
      <c r="JK32">
        <f>MAX('1'!JH32,'2'!JH32)</f>
        <v>19.757249334375349</v>
      </c>
      <c r="JL32">
        <f>MAX('1'!JI32,'2'!JI32)</f>
        <v>19.936780606783351</v>
      </c>
      <c r="JM32">
        <f>MAX('1'!JJ32,'2'!JJ32)</f>
        <v>20.03418119150442</v>
      </c>
      <c r="JN32">
        <f>MAX('1'!JK32,'2'!JK32)</f>
        <v>20.261704881041201</v>
      </c>
      <c r="JO32">
        <f>MAX('1'!JL32,'2'!JL32)</f>
        <v>20.416638960404828</v>
      </c>
      <c r="JP32">
        <f>MAX('1'!JM32,'2'!JM32)</f>
        <v>20.50607753620281</v>
      </c>
      <c r="JQ32">
        <f>MAX('1'!JN32,'2'!JN32)</f>
        <v>20.671384092744411</v>
      </c>
      <c r="JR32">
        <f>MAX('1'!JO32,'2'!JO32)</f>
        <v>20.765921703952181</v>
      </c>
      <c r="JS32">
        <f>MAX('1'!JP32,'2'!JP32)</f>
        <v>20.79370886155775</v>
      </c>
      <c r="JT32">
        <f>MAX('1'!JQ32,'2'!JQ32)</f>
        <v>20.897445054487751</v>
      </c>
      <c r="JU32">
        <f>MAX('1'!JR32,'2'!JR32)</f>
        <v>21.123297381100951</v>
      </c>
      <c r="JV32">
        <f>MAX('1'!JS32,'2'!JS32)</f>
        <v>21.254780970219969</v>
      </c>
      <c r="JW32">
        <f>MAX('1'!JT32,'2'!JT32)</f>
        <v>21.300403534148959</v>
      </c>
      <c r="JX32">
        <f>MAX('1'!JU32,'2'!JU32)</f>
        <v>21.424620448826079</v>
      </c>
      <c r="JY32">
        <f>MAX('1'!JV32,'2'!JV32)</f>
        <v>21.48115252034648</v>
      </c>
      <c r="JZ32">
        <f>MAX('1'!JW32,'2'!JW32)</f>
        <v>21.498381264426492</v>
      </c>
      <c r="KA32">
        <f>MAX('1'!JX32,'2'!JX32)</f>
        <v>21.542451737410541</v>
      </c>
      <c r="KB32">
        <f>MAX('1'!JY32,'2'!JY32)</f>
        <v>21.506440411547679</v>
      </c>
      <c r="KC32">
        <f>MAX('1'!JZ32,'2'!JZ32)</f>
        <v>21.426675865866919</v>
      </c>
      <c r="KD32">
        <f>MAX('1'!KA32,'2'!KA32)</f>
        <v>21.38788227321384</v>
      </c>
      <c r="KE32">
        <f>MAX('1'!KB32,'2'!KB32)</f>
        <v>21.246150351571039</v>
      </c>
      <c r="KF32">
        <f>MAX('1'!KC32,'2'!KC32)</f>
        <v>21.07850755704866</v>
      </c>
      <c r="KG32">
        <f>MAX('1'!KD32,'2'!KD32)</f>
        <v>20.87917294268841</v>
      </c>
      <c r="KH32">
        <f>MAX('1'!KE32,'2'!KE32)</f>
        <v>20.809717272778489</v>
      </c>
      <c r="KI32">
        <f>MAX('1'!KF32,'2'!KF32)</f>
        <v>20.700162901978391</v>
      </c>
      <c r="KJ32">
        <f>MAX('1'!KG32,'2'!KG32)</f>
        <v>20.698300594516571</v>
      </c>
      <c r="KK32">
        <f>MAX('1'!KH32,'2'!KH32)</f>
        <v>20.62716961040363</v>
      </c>
      <c r="KL32">
        <f>MAX('1'!KI32,'2'!KI32)</f>
        <v>20.596520927802661</v>
      </c>
      <c r="KM32">
        <f>MAX('1'!KJ32,'2'!KJ32)</f>
        <v>20.526260906833031</v>
      </c>
      <c r="KN32">
        <f>MAX('1'!KK32,'2'!KK32)</f>
        <v>20.511104254555871</v>
      </c>
      <c r="KO32">
        <f>MAX('1'!KL32,'2'!KL32)</f>
        <v>20.359064149122968</v>
      </c>
      <c r="KP32">
        <f>MAX('1'!KM32,'2'!KM32)</f>
        <v>20.207370429405799</v>
      </c>
      <c r="KQ32">
        <f>MAX('1'!KN32,'2'!KN32)</f>
        <v>20.027328444260821</v>
      </c>
      <c r="KR32">
        <f>MAX('1'!KO32,'2'!KO32)</f>
        <v>19.895985234400609</v>
      </c>
      <c r="KS32">
        <f>MAX('1'!KP32,'2'!KP32)</f>
        <v>19.735813775229289</v>
      </c>
      <c r="KT32">
        <f>MAX('1'!KQ32,'2'!KQ32)</f>
        <v>19.603163924850779</v>
      </c>
      <c r="KU32">
        <f>MAX('1'!KR32,'2'!KR32)</f>
        <v>19.398105269745511</v>
      </c>
      <c r="KV32">
        <f>MAX('1'!KS32,'2'!KS32)</f>
        <v>19.22803272060581</v>
      </c>
      <c r="KW32">
        <f>MAX('1'!KT32,'2'!KT32)</f>
        <v>18.99447250686325</v>
      </c>
      <c r="KX32">
        <f>MAX('1'!KU32,'2'!KU32)</f>
        <v>18.767935393006649</v>
      </c>
      <c r="KY32">
        <f>MAX('1'!KV32,'2'!KV32)</f>
        <v>18.529351719142671</v>
      </c>
      <c r="KZ32">
        <f>MAX('1'!KW32,'2'!KW32)</f>
        <v>18.278719071608322</v>
      </c>
      <c r="LA32">
        <f>MAX('1'!KX32,'2'!KX32)</f>
        <v>18.016041061294661</v>
      </c>
      <c r="LB32">
        <f>MAX('1'!KY32,'2'!KY32)</f>
        <v>17.741314928281561</v>
      </c>
      <c r="LC32">
        <f>MAX('1'!KZ32,'2'!KZ32)</f>
        <v>13.968096283065689</v>
      </c>
      <c r="LD32">
        <f>MAX('1'!LA32,'2'!LA32)</f>
        <v>14.35364537165715</v>
      </c>
      <c r="LE32">
        <f>MAX('1'!LB32,'2'!LB32)</f>
        <v>14.664569730958741</v>
      </c>
      <c r="LF32">
        <f>MAX('1'!LC32,'2'!LC32)</f>
        <v>14.900869013646259</v>
      </c>
      <c r="LG32">
        <f>MAX('1'!LD32,'2'!LD32)</f>
        <v>15.06254205236902</v>
      </c>
      <c r="LH32">
        <f>MAX('1'!LE32,'2'!LE32)</f>
        <v>15.1495904194225</v>
      </c>
      <c r="LI32">
        <f>MAX('1'!LF32,'2'!LF32)</f>
        <v>14.87892780544041</v>
      </c>
      <c r="LJ32">
        <f>MAX('1'!LG32,'2'!LG32)</f>
        <v>14.73510973470194</v>
      </c>
      <c r="LK32">
        <f>MAX('1'!LH32,'2'!LH32)</f>
        <v>14.841845456103339</v>
      </c>
      <c r="LL32">
        <f>MAX('1'!LI32,'2'!LI32)</f>
        <v>14.77168830924934</v>
      </c>
      <c r="LM32">
        <f>MAX('1'!LJ32,'2'!LJ32)</f>
        <v>14.90481185699676</v>
      </c>
      <c r="LN32">
        <f>MAX('1'!LK32,'2'!LK32)</f>
        <v>14.974841520936341</v>
      </c>
      <c r="LO32">
        <f>MAX('1'!LL32,'2'!LL32)</f>
        <v>14.98746047013289</v>
      </c>
      <c r="LP32">
        <f>MAX('1'!LM32,'2'!LM32)</f>
        <v>14.99856070138358</v>
      </c>
      <c r="LQ32">
        <f>MAX('1'!LN32,'2'!LN32)</f>
        <v>14.97643301316908</v>
      </c>
      <c r="LR32">
        <f>MAX('1'!LO32,'2'!LO32)</f>
        <v>14.95854721389451</v>
      </c>
      <c r="LS32">
        <f>MAX('1'!LP32,'2'!LP32)</f>
        <v>14.942615748052001</v>
      </c>
      <c r="LT32">
        <f>MAX('1'!LQ32,'2'!LQ32)</f>
        <v>15.008534296742679</v>
      </c>
      <c r="LU32">
        <f>MAX('1'!LR32,'2'!LR32)</f>
        <v>14.982795623032359</v>
      </c>
      <c r="LV32">
        <f>MAX('1'!LS32,'2'!LS32)</f>
        <v>14.98683869955423</v>
      </c>
      <c r="LW32">
        <f>MAX('1'!LT32,'2'!LT32)</f>
        <v>14.97067973637081</v>
      </c>
      <c r="LX32">
        <f>MAX('1'!LU32,'2'!LU32)</f>
        <v>15.01055236763054</v>
      </c>
      <c r="LY32">
        <f>MAX('1'!LV32,'2'!LV32)</f>
        <v>15.04072982948143</v>
      </c>
      <c r="LZ32">
        <f>MAX('1'!LW32,'2'!LW32)</f>
        <v>15.1027664819464</v>
      </c>
      <c r="MA32">
        <f>MAX('1'!LX32,'2'!LX32)</f>
        <v>15.13298922772174</v>
      </c>
      <c r="MB32">
        <f>MAX('1'!LY32,'2'!LY32)</f>
        <v>15.184879326453579</v>
      </c>
      <c r="MC32">
        <f>MAX('1'!LZ32,'2'!LZ32)</f>
        <v>15.24829753422237</v>
      </c>
      <c r="MD32">
        <f>MAX('1'!MA32,'2'!MA32)</f>
        <v>15.283984363262469</v>
      </c>
      <c r="ME32">
        <f>MAX('1'!MB32,'2'!MB32)</f>
        <v>15.30846063520525</v>
      </c>
      <c r="MF32">
        <f>MAX('1'!MC32,'2'!MC32)</f>
        <v>15.314262882045931</v>
      </c>
      <c r="MG32">
        <f>MAX('1'!MD32,'2'!MD32)</f>
        <v>15.305323606904571</v>
      </c>
      <c r="MH32">
        <f>MAX('1'!ME32,'2'!ME32)</f>
        <v>15.332323086611879</v>
      </c>
      <c r="MI32">
        <f>MAX('1'!MF32,'2'!MF32)</f>
        <v>15.35550545752465</v>
      </c>
      <c r="MJ32">
        <f>MAX('1'!MG32,'2'!MG32)</f>
        <v>15.46621821903682</v>
      </c>
      <c r="MK32">
        <f>MAX('1'!MH32,'2'!MH32)</f>
        <v>15.677932100629469</v>
      </c>
      <c r="ML32">
        <f>MAX('1'!MI32,'2'!MI32)</f>
        <v>15.94865994486775</v>
      </c>
      <c r="MM32">
        <f>MAX('1'!MJ32,'2'!MJ32)</f>
        <v>16.154085303353259</v>
      </c>
      <c r="MN32">
        <f>MAX('1'!MK32,'2'!MK32)</f>
        <v>16.292921016132919</v>
      </c>
      <c r="MO32">
        <f>MAX('1'!ML32,'2'!ML32)</f>
        <v>16.367366353281732</v>
      </c>
      <c r="MP32">
        <f>MAX('1'!MM32,'2'!MM32)</f>
        <v>16.39321273697006</v>
      </c>
      <c r="MQ32">
        <f>MAX('1'!MN32,'2'!MN32)</f>
        <v>16.323172291575609</v>
      </c>
      <c r="MR32">
        <f>MAX('1'!MO32,'2'!MO32)</f>
        <v>16.28147051617816</v>
      </c>
      <c r="MS32">
        <f>MAX('1'!MP32,'2'!MP32)</f>
        <v>16.192694878211391</v>
      </c>
      <c r="MT32">
        <f>MAX('1'!MQ32,'2'!MQ32)</f>
        <v>16.198308624054171</v>
      </c>
      <c r="MU32">
        <f>MAX('1'!MR32,'2'!MR32)</f>
        <v>16.26070635602191</v>
      </c>
      <c r="MV32">
        <f>MAX('1'!MS32,'2'!MS32)</f>
        <v>16.255586885038792</v>
      </c>
      <c r="MW32">
        <f>MAX('1'!MT32,'2'!MT32)</f>
        <v>16.07342212170154</v>
      </c>
      <c r="MX32">
        <f>MAX('1'!MU32,'2'!MU32)</f>
        <v>15.804536953372549</v>
      </c>
      <c r="MY32">
        <f>MAX('1'!MV32,'2'!MV32)</f>
        <v>15.55933787099131</v>
      </c>
      <c r="MZ32">
        <f>MAX('1'!MW32,'2'!MW32)</f>
        <v>15.230220326243581</v>
      </c>
      <c r="NA32">
        <f>MAX('1'!MX32,'2'!MX32)</f>
        <v>14.90792650662936</v>
      </c>
      <c r="NB32">
        <f>MAX('1'!MY32,'2'!MY32)</f>
        <v>14.63791998002913</v>
      </c>
      <c r="NC32">
        <f>MAX('1'!MZ32,'2'!MZ32)</f>
        <v>14.40715179870179</v>
      </c>
      <c r="ND32">
        <f>MAX('1'!NA32,'2'!NA32)</f>
        <v>14.245743458887921</v>
      </c>
      <c r="NE32">
        <f>MAX('1'!NB32,'2'!NB32)</f>
        <v>14.10059837394661</v>
      </c>
      <c r="NF32">
        <f>MAX('1'!NC32,'2'!NC32)</f>
        <v>13.984978023609081</v>
      </c>
      <c r="NG32">
        <f>MAX('1'!ND32,'2'!ND32)</f>
        <v>13.83403969344559</v>
      </c>
      <c r="NH32">
        <f>MAX('1'!NE32,'2'!NE32)</f>
        <v>13.698209793517639</v>
      </c>
      <c r="NI32">
        <f>MAX('1'!NF32,'2'!NF32)</f>
        <v>13.606591766997649</v>
      </c>
      <c r="NJ32">
        <f>MAX('1'!NG32,'2'!NG32)</f>
        <v>13.50477616476846</v>
      </c>
      <c r="NK32">
        <f>MAX('1'!NH32,'2'!NH32)</f>
        <v>13.42242209587898</v>
      </c>
      <c r="NL32">
        <f>MAX('1'!NI32,'2'!NI32)</f>
        <v>13.37093492361215</v>
      </c>
      <c r="NM32">
        <f>MAX('1'!NJ32,'2'!NJ32)</f>
        <v>13.367523073849981</v>
      </c>
      <c r="NN32">
        <f>MAX('1'!NK32,'2'!NK32)</f>
        <v>13.35565066037478</v>
      </c>
      <c r="NO32">
        <f>MAX('1'!NL32,'2'!NL32)</f>
        <v>13.27656583345853</v>
      </c>
      <c r="NP32">
        <f>MAX('1'!NM32,'2'!NM32)</f>
        <v>13.37213086321638</v>
      </c>
      <c r="NQ32">
        <f>MAX('1'!NN32,'2'!NN32)</f>
        <v>13.456373714633759</v>
      </c>
      <c r="NR32">
        <f>MAX('1'!NO32,'2'!NO32)</f>
        <v>13.494390294535179</v>
      </c>
      <c r="NS32">
        <f>MAX('1'!NP32,'2'!NP32)</f>
        <v>13.57987881747159</v>
      </c>
      <c r="NT32">
        <f>MAX('1'!NQ32,'2'!NQ32)</f>
        <v>13.58597049152934</v>
      </c>
      <c r="NU32">
        <f>MAX('1'!NR32,'2'!NR32)</f>
        <v>13.58735479288168</v>
      </c>
      <c r="NV32">
        <f>MAX('1'!NS32,'2'!NS32)</f>
        <v>13.565619354248049</v>
      </c>
      <c r="NW32">
        <f>MAX('1'!NT32,'2'!NT32)</f>
        <v>13.52076402997637</v>
      </c>
      <c r="NX32">
        <f>MAX('1'!NU32,'2'!NU32)</f>
        <v>13.45278935412427</v>
      </c>
      <c r="NY32">
        <f>MAX('1'!NV32,'2'!NV32)</f>
        <v>13.36169378213949</v>
      </c>
    </row>
    <row r="33" spans="1:389" x14ac:dyDescent="0.25">
      <c r="A33" s="1">
        <v>31</v>
      </c>
      <c r="B33" t="s">
        <v>55</v>
      </c>
      <c r="C33" t="s">
        <v>58</v>
      </c>
      <c r="F33">
        <f>MAX('1'!C33,'2'!C33)</f>
        <v>1.134099165598552</v>
      </c>
      <c r="G33">
        <f>MAX('1'!D33,'2'!D33)</f>
        <v>1.2437789837519331</v>
      </c>
      <c r="H33">
        <f>MAX('1'!E33,'2'!E33)</f>
        <v>1.345838069915771</v>
      </c>
      <c r="I33">
        <f>MAX('1'!F33,'2'!F33)</f>
        <v>1.4402763843536379</v>
      </c>
      <c r="J33">
        <f>MAX('1'!G33,'2'!G33)</f>
        <v>1.5270937283833821</v>
      </c>
      <c r="K33">
        <f>MAX('1'!H33,'2'!H33)</f>
        <v>1.606290499369303</v>
      </c>
      <c r="L33">
        <f>MAX('1'!I33,'2'!I33)</f>
        <v>1.603697856267293</v>
      </c>
      <c r="M33">
        <f>MAX('1'!J33,'2'!J33)</f>
        <v>1.6988791624705</v>
      </c>
      <c r="N33">
        <f>MAX('1'!K33,'2'!K33)</f>
        <v>1.803828239440918</v>
      </c>
      <c r="O33">
        <f>MAX('1'!L33,'2'!L33)</f>
        <v>1.8657168547312419</v>
      </c>
      <c r="P33">
        <f>MAX('1'!M33,'2'!M33)</f>
        <v>1.9096620877583821</v>
      </c>
      <c r="Q33">
        <f>MAX('1'!N33,'2'!N33)</f>
        <v>1.947751522064209</v>
      </c>
      <c r="R33">
        <f>MAX('1'!O33,'2'!O33)</f>
        <v>1.9614748954772949</v>
      </c>
      <c r="S33">
        <f>MAX('1'!P33,'2'!P33)</f>
        <v>1.969096024831136</v>
      </c>
      <c r="T33">
        <f>MAX('1'!Q33,'2'!Q33)</f>
        <v>2.0142300128936772</v>
      </c>
      <c r="U33">
        <f>MAX('1'!R33,'2'!R33)</f>
        <v>2.042592922846477</v>
      </c>
      <c r="V33">
        <f>MAX('1'!S33,'2'!S33)</f>
        <v>2.075314998626709</v>
      </c>
      <c r="W33">
        <f>MAX('1'!T33,'2'!T33)</f>
        <v>2.131178617477417</v>
      </c>
      <c r="X33">
        <f>MAX('1'!U33,'2'!U33)</f>
        <v>2.1433142820994062</v>
      </c>
      <c r="Y33">
        <f>MAX('1'!V33,'2'!V33)</f>
        <v>2.187296549479167</v>
      </c>
      <c r="Z33">
        <f>MAX('1'!W33,'2'!W33)</f>
        <v>2.2415636380513511</v>
      </c>
      <c r="AA33">
        <f>MAX('1'!X33,'2'!X33)</f>
        <v>2.2820837497711182</v>
      </c>
      <c r="AB33">
        <f>MAX('1'!Y33,'2'!Y33)</f>
        <v>2.3397622108459468</v>
      </c>
      <c r="AC33">
        <f>MAX('1'!Z33,'2'!Z33)</f>
        <v>2.3902688821156821</v>
      </c>
      <c r="AD33">
        <f>MAX('1'!AA33,'2'!AA33)</f>
        <v>2.4517075220743809</v>
      </c>
      <c r="AE33">
        <f>MAX('1'!AB33,'2'!AB33)</f>
        <v>2.5033944447835288</v>
      </c>
      <c r="AF33">
        <f>MAX('1'!AC33,'2'!AC33)</f>
        <v>2.55586838722229</v>
      </c>
      <c r="AG33">
        <f>MAX('1'!AD33,'2'!AD33)</f>
        <v>2.616107781728108</v>
      </c>
      <c r="AH33">
        <f>MAX('1'!AE33,'2'!AE33)</f>
        <v>2.692447185516357</v>
      </c>
      <c r="AI33">
        <f>MAX('1'!AF33,'2'!AF33)</f>
        <v>2.7910723686218262</v>
      </c>
      <c r="AJ33">
        <f>MAX('1'!AG33,'2'!AG33)</f>
        <v>2.9060250918070478</v>
      </c>
      <c r="AK33">
        <f>MAX('1'!AH33,'2'!AH33)</f>
        <v>2.9992108345031738</v>
      </c>
      <c r="AL33">
        <f>MAX('1'!AI33,'2'!AI33)</f>
        <v>3.1702744166056318</v>
      </c>
      <c r="AM33">
        <f>MAX('1'!AJ33,'2'!AJ33)</f>
        <v>3.3355175654093419</v>
      </c>
      <c r="AN33">
        <f>MAX('1'!AK33,'2'!AK33)</f>
        <v>3.5391610463460279</v>
      </c>
      <c r="AO33">
        <f>MAX('1'!AL33,'2'!AL33)</f>
        <v>3.7840994199117031</v>
      </c>
      <c r="AP33">
        <f>MAX('1'!AM33,'2'!AM33)</f>
        <v>4.0170981089274083</v>
      </c>
      <c r="AQ33">
        <f>MAX('1'!AN33,'2'!AN33)</f>
        <v>4.2831335067749023</v>
      </c>
      <c r="AR33">
        <f>MAX('1'!AO33,'2'!AO33)</f>
        <v>4.5364481608072911</v>
      </c>
      <c r="AS33">
        <f>MAX('1'!AP33,'2'!AP33)</f>
        <v>4.7509322166442871</v>
      </c>
      <c r="AT33">
        <f>MAX('1'!AQ33,'2'!AQ33)</f>
        <v>4.9388775825500488</v>
      </c>
      <c r="AU33">
        <f>MAX('1'!AR33,'2'!AR33)</f>
        <v>5.0697882970174151</v>
      </c>
      <c r="AV33">
        <f>MAX('1'!AS33,'2'!AS33)</f>
        <v>5.1988719304402666</v>
      </c>
      <c r="AW33">
        <f>MAX('1'!AT33,'2'!AT33)</f>
        <v>5.2870736122131348</v>
      </c>
      <c r="AX33">
        <f>MAX('1'!AU33,'2'!AU33)</f>
        <v>5.4193606376647949</v>
      </c>
      <c r="AY33">
        <f>MAX('1'!AV33,'2'!AV33)</f>
        <v>5.5269025166829433</v>
      </c>
      <c r="AZ33">
        <f>MAX('1'!AW33,'2'!AW33)</f>
        <v>5.6149015426635742</v>
      </c>
      <c r="BA33">
        <f>MAX('1'!AX33,'2'!AX33)</f>
        <v>5.7050820986429853</v>
      </c>
      <c r="BB33">
        <f>MAX('1'!AY33,'2'!AY33)</f>
        <v>5.7734187444051113</v>
      </c>
      <c r="BC33">
        <f>MAX('1'!AZ33,'2'!AZ33)</f>
        <v>5.8145933151245117</v>
      </c>
      <c r="BD33">
        <f>MAX('1'!BA33,'2'!BA33)</f>
        <v>5.820098241170248</v>
      </c>
      <c r="BE33">
        <f>MAX('1'!BB33,'2'!BB33)</f>
        <v>5.7641967137654628</v>
      </c>
      <c r="BF33">
        <f>MAX('1'!BC33,'2'!BC33)</f>
        <v>5.6990879376729344</v>
      </c>
      <c r="BG33">
        <f>MAX('1'!BD33,'2'!BD33)</f>
        <v>5.6950095494588222</v>
      </c>
      <c r="BH33">
        <f>MAX('1'!BE33,'2'!BE33)</f>
        <v>5.7173446019490557</v>
      </c>
      <c r="BI33">
        <f>MAX('1'!BF33,'2'!BF33)</f>
        <v>5.7061379750569667</v>
      </c>
      <c r="BJ33">
        <f>MAX('1'!BG33,'2'!BG33)</f>
        <v>5.7214752833048506</v>
      </c>
      <c r="BK33">
        <f>MAX('1'!BH33,'2'!BH33)</f>
        <v>5.7151683171590166</v>
      </c>
      <c r="BL33">
        <f>MAX('1'!BI33,'2'!BI33)</f>
        <v>5.724090576171875</v>
      </c>
      <c r="BM33">
        <f>MAX('1'!BJ33,'2'!BJ33)</f>
        <v>5.7067906061808262</v>
      </c>
      <c r="BN33">
        <f>MAX('1'!BK33,'2'!BK33)</f>
        <v>5.7209088007609052</v>
      </c>
      <c r="BO33">
        <f>MAX('1'!BL33,'2'!BL33)</f>
        <v>5.7213802337646484</v>
      </c>
      <c r="BP33">
        <f>MAX('1'!BM33,'2'!BM33)</f>
        <v>5.695582389831543</v>
      </c>
      <c r="BQ33">
        <f>MAX('1'!BN33,'2'!BN33)</f>
        <v>5.7160161336263027</v>
      </c>
      <c r="BR33">
        <f>MAX('1'!BO33,'2'!BO33)</f>
        <v>5.7212861378987636</v>
      </c>
      <c r="BS33">
        <f>MAX('1'!BP33,'2'!BP33)</f>
        <v>5.7318131128946943</v>
      </c>
      <c r="BT33">
        <f>MAX('1'!BQ33,'2'!BQ33)</f>
        <v>5.7345123291015616</v>
      </c>
      <c r="BU33">
        <f>MAX('1'!BR33,'2'!BR33)</f>
        <v>5.7314599355061846</v>
      </c>
      <c r="BV33">
        <f>MAX('1'!BS33,'2'!BS33)</f>
        <v>5.73858642578125</v>
      </c>
      <c r="BW33">
        <f>MAX('1'!BT33,'2'!BT33)</f>
        <v>5.7529942194620762</v>
      </c>
      <c r="BX33">
        <f>MAX('1'!BU33,'2'!BU33)</f>
        <v>5.7960322697957363</v>
      </c>
      <c r="BY33">
        <f>MAX('1'!BV33,'2'!BV33)</f>
        <v>5.8116579055786133</v>
      </c>
      <c r="BZ33">
        <f>MAX('1'!BW33,'2'!BW33)</f>
        <v>5.7899182637532558</v>
      </c>
      <c r="CA33">
        <f>MAX('1'!BX33,'2'!BX33)</f>
        <v>5.7565253575642901</v>
      </c>
      <c r="CB33">
        <f>MAX('1'!BY33,'2'!BY33)</f>
        <v>5.7503687540690098</v>
      </c>
      <c r="CC33">
        <f>MAX('1'!BZ33,'2'!BZ33)</f>
        <v>5.6898988087972011</v>
      </c>
      <c r="CD33">
        <f>MAX('1'!CA33,'2'!CA33)</f>
        <v>5.5955492655436192</v>
      </c>
      <c r="CE33">
        <f>MAX('1'!CB33,'2'!CB33)</f>
        <v>5.5217393239339199</v>
      </c>
      <c r="CF33">
        <f>MAX('1'!CC33,'2'!CC33)</f>
        <v>5.4319165547688808</v>
      </c>
      <c r="CG33">
        <f>MAX('1'!CD33,'2'!CD33)</f>
        <v>5.3703242937723799</v>
      </c>
      <c r="CH33">
        <f>MAX('1'!CE33,'2'!CE33)</f>
        <v>5.3372154235839844</v>
      </c>
      <c r="CI33">
        <f>MAX('1'!CF33,'2'!CF33)</f>
        <v>5.3517166773478184</v>
      </c>
      <c r="CJ33">
        <f>MAX('1'!CG33,'2'!CG33)</f>
        <v>5.342526276906332</v>
      </c>
      <c r="CK33">
        <f>MAX('1'!CH33,'2'!CH33)</f>
        <v>5.3599621454874669</v>
      </c>
      <c r="CL33">
        <f>MAX('1'!CI33,'2'!CI33)</f>
        <v>5.5184233983357753</v>
      </c>
      <c r="CM33">
        <f>MAX('1'!CJ33,'2'!CJ33)</f>
        <v>5.5805740356445313</v>
      </c>
      <c r="CN33">
        <f>MAX('1'!CK33,'2'!CK33)</f>
        <v>5.6452277501424151</v>
      </c>
      <c r="CO33">
        <f>MAX('1'!CL33,'2'!CL33)</f>
        <v>5.7851413091023769</v>
      </c>
      <c r="CP33">
        <f>MAX('1'!CM33,'2'!CM33)</f>
        <v>6.0284818013509112</v>
      </c>
      <c r="CQ33">
        <f>MAX('1'!CN33,'2'!CN33)</f>
        <v>6.3633635838826503</v>
      </c>
      <c r="CR33">
        <f>MAX('1'!CO33,'2'!CO33)</f>
        <v>6.8081286748250331</v>
      </c>
      <c r="CS33">
        <f>MAX('1'!CP33,'2'!CP33)</f>
        <v>7.4065443674723301</v>
      </c>
      <c r="CT33">
        <f>MAX('1'!CQ33,'2'!CQ33)</f>
        <v>7.9393520355224609</v>
      </c>
      <c r="CU33">
        <f>MAX('1'!CR33,'2'!CR33)</f>
        <v>8.7208744684855155</v>
      </c>
      <c r="CV33">
        <f>MAX('1'!CS33,'2'!CS33)</f>
        <v>9.6707735061645508</v>
      </c>
      <c r="CW33">
        <f>MAX('1'!CT33,'2'!CT33)</f>
        <v>10.369164148966471</v>
      </c>
      <c r="CX33">
        <f>MAX('1'!CU33,'2'!CU33)</f>
        <v>11.03630097707113</v>
      </c>
      <c r="CY33">
        <f>MAX('1'!CV33,'2'!CV33)</f>
        <v>11.659660975138349</v>
      </c>
      <c r="CZ33">
        <f>MAX('1'!CW33,'2'!CW33)</f>
        <v>12.1594607035319</v>
      </c>
      <c r="DA33">
        <f>MAX('1'!CX33,'2'!CX33)</f>
        <v>12.5579948425293</v>
      </c>
      <c r="DB33">
        <f>MAX('1'!CY33,'2'!CY33)</f>
        <v>12.888196309407549</v>
      </c>
      <c r="DC33">
        <f>MAX('1'!CZ33,'2'!CZ33)</f>
        <v>13.19221433003743</v>
      </c>
      <c r="DD33">
        <f>MAX('1'!DA33,'2'!DA33)</f>
        <v>13.41503651936849</v>
      </c>
      <c r="DE33">
        <f>MAX('1'!DB33,'2'!DB33)</f>
        <v>13.776701609293619</v>
      </c>
      <c r="DF33">
        <f>MAX('1'!DC33,'2'!DC33)</f>
        <v>14.072899500528971</v>
      </c>
      <c r="DG33">
        <f>MAX('1'!DD33,'2'!DD33)</f>
        <v>14.27581278483073</v>
      </c>
      <c r="DH33">
        <f>MAX('1'!DE33,'2'!DE33)</f>
        <v>14.392246246337891</v>
      </c>
      <c r="DI33">
        <f>MAX('1'!DF33,'2'!DF33)</f>
        <v>14.450094223022459</v>
      </c>
      <c r="DJ33">
        <f>MAX('1'!DG33,'2'!DG33)</f>
        <v>14.638496398925779</v>
      </c>
      <c r="DK33">
        <f>MAX('1'!DH33,'2'!DH33)</f>
        <v>14.95419629414876</v>
      </c>
      <c r="DL33">
        <f>MAX('1'!DI33,'2'!DI33)</f>
        <v>15.22467867533366</v>
      </c>
      <c r="DM33">
        <f>MAX('1'!DJ33,'2'!DJ33)</f>
        <v>15.445813496907549</v>
      </c>
      <c r="DN33">
        <f>MAX('1'!DK33,'2'!DK33)</f>
        <v>15.62533760070801</v>
      </c>
      <c r="DO33">
        <f>MAX('1'!DL33,'2'!DL33)</f>
        <v>15.732453028361</v>
      </c>
      <c r="DP33">
        <f>MAX('1'!DM33,'2'!DM33)</f>
        <v>15.770192464192711</v>
      </c>
      <c r="DQ33">
        <f>MAX('1'!DN33,'2'!DN33)</f>
        <v>15.787188212076821</v>
      </c>
      <c r="DR33">
        <f>MAX('1'!DO33,'2'!DO33)</f>
        <v>15.62351544698079</v>
      </c>
      <c r="DS33">
        <f>MAX('1'!DP33,'2'!DP33)</f>
        <v>15.561641057332359</v>
      </c>
      <c r="DT33">
        <f>MAX('1'!DQ33,'2'!DQ33)</f>
        <v>15.68001429239909</v>
      </c>
      <c r="DU33">
        <f>MAX('1'!DR33,'2'!DR33)</f>
        <v>15.852808634440111</v>
      </c>
      <c r="DV33">
        <f>MAX('1'!DS33,'2'!DS33)</f>
        <v>15.92403157552083</v>
      </c>
      <c r="DW33">
        <f>MAX('1'!DT33,'2'!DT33)</f>
        <v>16.0839958190918</v>
      </c>
      <c r="DX33">
        <f>MAX('1'!DU33,'2'!DU33)</f>
        <v>16.159942626953121</v>
      </c>
      <c r="DY33">
        <f>MAX('1'!DV33,'2'!DV33)</f>
        <v>16.19673919677734</v>
      </c>
      <c r="DZ33">
        <f>MAX('1'!DW33,'2'!DW33)</f>
        <v>16.250683466593429</v>
      </c>
      <c r="EA33">
        <f>MAX('1'!DX33,'2'!DX33)</f>
        <v>16.42426236470541</v>
      </c>
      <c r="EB33">
        <f>MAX('1'!DY33,'2'!DY33)</f>
        <v>16.527532577514648</v>
      </c>
      <c r="EC33">
        <f>MAX('1'!DZ33,'2'!DZ33)</f>
        <v>16.716821034749351</v>
      </c>
      <c r="ED33">
        <f>MAX('1'!EA33,'2'!EA33)</f>
        <v>16.819375991821289</v>
      </c>
      <c r="EE33">
        <f>MAX('1'!EB33,'2'!EB33)</f>
        <v>16.95365778605143</v>
      </c>
      <c r="EF33">
        <f>MAX('1'!EC33,'2'!EC33)</f>
        <v>17.062606811523441</v>
      </c>
      <c r="EG33">
        <f>MAX('1'!ED33,'2'!ED33)</f>
        <v>17.257663091023769</v>
      </c>
      <c r="EH33">
        <f>MAX('1'!EE33,'2'!EE33)</f>
        <v>17.248610178629558</v>
      </c>
      <c r="EI33">
        <f>MAX('1'!EF33,'2'!EF33)</f>
        <v>17.249684015909828</v>
      </c>
      <c r="EJ33">
        <f>MAX('1'!EG33,'2'!EG33)</f>
        <v>17.30603535970052</v>
      </c>
      <c r="EK33">
        <f>MAX('1'!EH33,'2'!EH33)</f>
        <v>17.404030481974289</v>
      </c>
      <c r="EL33">
        <f>MAX('1'!EI33,'2'!EI33)</f>
        <v>17.38060887654623</v>
      </c>
      <c r="EM33">
        <f>MAX('1'!EJ33,'2'!EJ33)</f>
        <v>17.59046745300293</v>
      </c>
      <c r="EN33">
        <f>MAX('1'!EK33,'2'!EK33)</f>
        <v>17.678972880045571</v>
      </c>
      <c r="EO33">
        <f>MAX('1'!EL33,'2'!EL33)</f>
        <v>17.766067504882809</v>
      </c>
      <c r="EP33">
        <f>MAX('1'!EM33,'2'!EM33)</f>
        <v>17.894379933675129</v>
      </c>
      <c r="EQ33">
        <f>MAX('1'!EN33,'2'!EN33)</f>
        <v>18.052546819051109</v>
      </c>
      <c r="ER33">
        <f>MAX('1'!EO33,'2'!EO33)</f>
        <v>18.12905629475911</v>
      </c>
      <c r="ES33">
        <f>MAX('1'!EP33,'2'!EP33)</f>
        <v>18.15905253092448</v>
      </c>
      <c r="ET33">
        <f>MAX('1'!EQ33,'2'!EQ33)</f>
        <v>18.223424275716152</v>
      </c>
      <c r="EU33">
        <f>MAX('1'!ER33,'2'!ER33)</f>
        <v>18.248708724975589</v>
      </c>
      <c r="EV33">
        <f>MAX('1'!ES33,'2'!ES33)</f>
        <v>18.24266751607259</v>
      </c>
      <c r="EW33">
        <f>MAX('1'!ET33,'2'!ET33)</f>
        <v>18.398352940877281</v>
      </c>
      <c r="EX33">
        <f>MAX('1'!EU33,'2'!EU33)</f>
        <v>18.38703536987305</v>
      </c>
      <c r="EY33">
        <f>MAX('1'!EV33,'2'!EV33)</f>
        <v>18.415325164794918</v>
      </c>
      <c r="EZ33">
        <f>MAX('1'!EW33,'2'!EW33)</f>
        <v>18.472139994303379</v>
      </c>
      <c r="FA33">
        <f>MAX('1'!EX33,'2'!EX33)</f>
        <v>18.648113886515301</v>
      </c>
      <c r="FB33">
        <f>MAX('1'!EY33,'2'!EY33)</f>
        <v>18.830486297607418</v>
      </c>
      <c r="FC33">
        <f>MAX('1'!EZ33,'2'!EZ33)</f>
        <v>18.97042083740234</v>
      </c>
      <c r="FD33">
        <f>MAX('1'!FA33,'2'!FA33)</f>
        <v>19.071749369303379</v>
      </c>
      <c r="FE33">
        <f>MAX('1'!FB33,'2'!FB33)</f>
        <v>19.124159495035801</v>
      </c>
      <c r="FF33">
        <f>MAX('1'!FC33,'2'!FC33)</f>
        <v>19.095736821492519</v>
      </c>
      <c r="FG33">
        <f>MAX('1'!FD33,'2'!FD33)</f>
        <v>19.037626902262371</v>
      </c>
      <c r="FH33">
        <f>MAX('1'!FE33,'2'!FE33)</f>
        <v>19.124834060668949</v>
      </c>
      <c r="FI33">
        <f>MAX('1'!FF33,'2'!FF33)</f>
        <v>19.171989440917969</v>
      </c>
      <c r="FJ33">
        <f>MAX('1'!FG33,'2'!FG33)</f>
        <v>19.08688926696777</v>
      </c>
      <c r="FK33">
        <f>MAX('1'!FH33,'2'!FH33)</f>
        <v>18.912701288859051</v>
      </c>
      <c r="FL33">
        <f>MAX('1'!FI33,'2'!FI33)</f>
        <v>19.162471135457359</v>
      </c>
      <c r="FM33">
        <f>MAX('1'!FJ33,'2'!FJ33)</f>
        <v>19.597679773966469</v>
      </c>
      <c r="FN33">
        <f>MAX('1'!FK33,'2'!FK33)</f>
        <v>19.738024393717449</v>
      </c>
      <c r="FO33">
        <f>MAX('1'!FL33,'2'!FL33)</f>
        <v>20.0511474609375</v>
      </c>
      <c r="FP33">
        <f>MAX('1'!FM33,'2'!FM33)</f>
        <v>20.610523859659828</v>
      </c>
      <c r="FQ33">
        <f>MAX('1'!FN33,'2'!FN33)</f>
        <v>20.634584426879879</v>
      </c>
      <c r="FR33">
        <f>MAX('1'!FO33,'2'!FO33)</f>
        <v>20.575967788696289</v>
      </c>
      <c r="FS33">
        <f>MAX('1'!FP33,'2'!FP33)</f>
        <v>20.736008961995449</v>
      </c>
      <c r="FT33">
        <f>MAX('1'!FQ33,'2'!FQ33)</f>
        <v>19.88327598571777</v>
      </c>
      <c r="FU33">
        <f>MAX('1'!FR33,'2'!FR33)</f>
        <v>19.083236058553059</v>
      </c>
      <c r="FV33">
        <f>MAX('1'!FS33,'2'!FS33)</f>
        <v>19.222418467203781</v>
      </c>
      <c r="FW33">
        <f>MAX('1'!FT33,'2'!FT33)</f>
        <v>18.533384323120121</v>
      </c>
      <c r="FX33">
        <f>MAX('1'!FU33,'2'!FU33)</f>
        <v>18.48313776652018</v>
      </c>
      <c r="FY33">
        <f>MAX('1'!FV33,'2'!FV33)</f>
        <v>18.435814539591469</v>
      </c>
      <c r="FZ33">
        <f>MAX('1'!FW33,'2'!FW33)</f>
        <v>18.653802235921219</v>
      </c>
      <c r="GA33">
        <f>MAX('1'!FX33,'2'!FX33)</f>
        <v>18.882171630859379</v>
      </c>
      <c r="GB33">
        <f>MAX('1'!FY33,'2'!FY33)</f>
        <v>18.950524012247719</v>
      </c>
      <c r="GC33">
        <f>MAX('1'!FZ33,'2'!FZ33)</f>
        <v>19.304173787434902</v>
      </c>
      <c r="GD33">
        <f>MAX('1'!GA33,'2'!GA33)</f>
        <v>19.19080416361491</v>
      </c>
      <c r="GE33">
        <f>MAX('1'!GB33,'2'!GB33)</f>
        <v>19.194254557291661</v>
      </c>
      <c r="GF33">
        <f>MAX('1'!GC33,'2'!GC33)</f>
        <v>19.608321507771809</v>
      </c>
      <c r="GG33">
        <f>MAX('1'!GD33,'2'!GD33)</f>
        <v>19.016763687133789</v>
      </c>
      <c r="GH33">
        <f>MAX('1'!GE33,'2'!GE33)</f>
        <v>19.163256327311199</v>
      </c>
      <c r="GI33">
        <f>MAX('1'!GF33,'2'!GF33)</f>
        <v>19.127422332763668</v>
      </c>
      <c r="GJ33">
        <f>MAX('1'!GG33,'2'!GG33)</f>
        <v>19.131894429524738</v>
      </c>
      <c r="GK33">
        <f>MAX('1'!GH33,'2'!GH33)</f>
        <v>19.39316685994466</v>
      </c>
      <c r="GL33">
        <f>MAX('1'!GI33,'2'!GI33)</f>
        <v>19.586327234903969</v>
      </c>
      <c r="GM33">
        <f>MAX('1'!GJ33,'2'!GJ33)</f>
        <v>19.583724975585941</v>
      </c>
      <c r="GN33">
        <f>MAX('1'!GK33,'2'!GK33)</f>
        <v>20.238281885782879</v>
      </c>
      <c r="GO33">
        <f>MAX('1'!GL33,'2'!GL33)</f>
        <v>20.330400466918949</v>
      </c>
      <c r="GP33">
        <f>MAX('1'!GM33,'2'!GM33)</f>
        <v>20.499005635579429</v>
      </c>
      <c r="GQ33">
        <f>MAX('1'!GN33,'2'!GN33)</f>
        <v>20.181551615397129</v>
      </c>
      <c r="GR33">
        <f>MAX('1'!GO33,'2'!GO33)</f>
        <v>19.876379648844399</v>
      </c>
      <c r="GS33">
        <f>MAX('1'!GP33,'2'!GP33)</f>
        <v>19.885404586791989</v>
      </c>
      <c r="GT33">
        <f>MAX('1'!GQ33,'2'!GQ33)</f>
        <v>19.674640655517582</v>
      </c>
      <c r="GU33">
        <f>MAX('1'!GR33,'2'!GR33)</f>
        <v>19.709035873413089</v>
      </c>
      <c r="GV33">
        <f>MAX('1'!GS33,'2'!GS33)</f>
        <v>20.029061635335289</v>
      </c>
      <c r="GW33">
        <f>MAX('1'!GT33,'2'!GT33)</f>
        <v>19.935271581014</v>
      </c>
      <c r="GX33">
        <f>MAX('1'!GU33,'2'!GU33)</f>
        <v>20.279686609903969</v>
      </c>
      <c r="GY33">
        <f>MAX('1'!GV33,'2'!GV33)</f>
        <v>20.246114730834961</v>
      </c>
      <c r="GZ33">
        <f>MAX('1'!GW33,'2'!GW33)</f>
        <v>20.177186330159511</v>
      </c>
      <c r="HA33">
        <f>MAX('1'!GX33,'2'!GX33)</f>
        <v>20.19218317667643</v>
      </c>
      <c r="HB33">
        <f>MAX('1'!GY33,'2'!GY33)</f>
        <v>20.39806620279948</v>
      </c>
      <c r="HC33">
        <f>MAX('1'!GZ33,'2'!GZ33)</f>
        <v>20.802197138468419</v>
      </c>
      <c r="HD33">
        <f>MAX('1'!HA33,'2'!HA33)</f>
        <v>21.274501800537109</v>
      </c>
      <c r="HE33">
        <f>MAX('1'!HB33,'2'!HB33)</f>
        <v>21.633057912190761</v>
      </c>
      <c r="HF33">
        <f>MAX('1'!HC33,'2'!HC33)</f>
        <v>21.84092076619466</v>
      </c>
      <c r="HG33">
        <f>MAX('1'!HD33,'2'!HD33)</f>
        <v>21.814233144124351</v>
      </c>
      <c r="HH33">
        <f>MAX('1'!HE33,'2'!HE33)</f>
        <v>21.70082728068034</v>
      </c>
      <c r="HI33">
        <f>MAX('1'!HF33,'2'!HF33)</f>
        <v>21.60153452555339</v>
      </c>
      <c r="HJ33">
        <f>MAX('1'!HG33,'2'!HG33)</f>
        <v>21.634623209635411</v>
      </c>
      <c r="HK33">
        <f>MAX('1'!HH33,'2'!HH33)</f>
        <v>21.650449117024738</v>
      </c>
      <c r="HL33">
        <f>MAX('1'!HI33,'2'!HI33)</f>
        <v>21.845099131266281</v>
      </c>
      <c r="HM33">
        <f>MAX('1'!HJ33,'2'!HJ33)</f>
        <v>21.793741861979171</v>
      </c>
      <c r="HN33">
        <f>MAX('1'!HK33,'2'!HK33)</f>
        <v>21.823495229085289</v>
      </c>
      <c r="HO33">
        <f>MAX('1'!HL33,'2'!HL33)</f>
        <v>21.559405008951821</v>
      </c>
      <c r="HP33">
        <f>MAX('1'!HM33,'2'!HM33)</f>
        <v>21.22693697611491</v>
      </c>
      <c r="HQ33">
        <f>MAX('1'!HN33,'2'!HN33)</f>
        <v>20.92911847432455</v>
      </c>
      <c r="HR33">
        <f>MAX('1'!HO33,'2'!HO33)</f>
        <v>20.802017211914059</v>
      </c>
      <c r="HS33">
        <f>MAX('1'!HP33,'2'!HP33)</f>
        <v>20.855841318766281</v>
      </c>
      <c r="HT33">
        <f>MAX('1'!HQ33,'2'!HQ33)</f>
        <v>21.056147893269859</v>
      </c>
      <c r="HU33">
        <f>MAX('1'!HR33,'2'!HR33)</f>
        <v>21.32409159342448</v>
      </c>
      <c r="HV33">
        <f>MAX('1'!HS33,'2'!HS33)</f>
        <v>21.799378712972011</v>
      </c>
      <c r="HW33">
        <f>MAX('1'!HT33,'2'!HT33)</f>
        <v>22.076642354329429</v>
      </c>
      <c r="HX33">
        <f>MAX('1'!HU33,'2'!HU33)</f>
        <v>22.450459798177079</v>
      </c>
      <c r="HY33">
        <f>MAX('1'!HV33,'2'!HV33)</f>
        <v>22.486076354980469</v>
      </c>
      <c r="HZ33">
        <f>MAX('1'!HW33,'2'!HW33)</f>
        <v>22.471487681070961</v>
      </c>
      <c r="IA33">
        <f>MAX('1'!HX33,'2'!HX33)</f>
        <v>22.3788464864095</v>
      </c>
      <c r="IB33">
        <f>MAX('1'!HY33,'2'!HY33)</f>
        <v>22.297941843668621</v>
      </c>
      <c r="IC33">
        <f>MAX('1'!HZ33,'2'!HZ33)</f>
        <v>22.283487955729171</v>
      </c>
      <c r="ID33">
        <f>MAX('1'!IA33,'2'!IA33)</f>
        <v>22.358492533365879</v>
      </c>
      <c r="IE33">
        <f>MAX('1'!IB33,'2'!IB33)</f>
        <v>22.561242421468101</v>
      </c>
      <c r="IF33">
        <f>MAX('1'!IC33,'2'!IC33)</f>
        <v>22.8736686706543</v>
      </c>
      <c r="IG33">
        <f>MAX('1'!ID33,'2'!ID33)</f>
        <v>23.18744532267252</v>
      </c>
      <c r="IH33">
        <f>MAX('1'!IE33,'2'!IE33)</f>
        <v>23.46789042154948</v>
      </c>
      <c r="II33">
        <f>MAX('1'!IF33,'2'!IF33)</f>
        <v>23.715863545735679</v>
      </c>
      <c r="IJ33">
        <f>MAX('1'!IG33,'2'!IG33)</f>
        <v>23.88513819376627</v>
      </c>
      <c r="IK33">
        <f>MAX('1'!IH33,'2'!IH33)</f>
        <v>23.934857686360679</v>
      </c>
      <c r="IL33">
        <f>MAX('1'!II33,'2'!II33)</f>
        <v>24.074185689290371</v>
      </c>
      <c r="IM33">
        <f>MAX('1'!IJ33,'2'!IJ33)</f>
        <v>24.183054606119789</v>
      </c>
      <c r="IN33">
        <f>MAX('1'!IK33,'2'!IK33)</f>
        <v>24.25736236572266</v>
      </c>
      <c r="IO33">
        <f>MAX('1'!IL33,'2'!IL33)</f>
        <v>24.315399169921879</v>
      </c>
      <c r="IP33">
        <f>MAX('1'!IM33,'2'!IM33)</f>
        <v>24.3776741027832</v>
      </c>
      <c r="IQ33">
        <f>MAX('1'!IN33,'2'!IN33)</f>
        <v>24.431833902994789</v>
      </c>
      <c r="IR33">
        <f>MAX('1'!IO33,'2'!IO33)</f>
        <v>24.477877298990879</v>
      </c>
      <c r="IS33">
        <f>MAX('1'!IP33,'2'!IP33)</f>
        <v>24.51580810546875</v>
      </c>
      <c r="IT33">
        <f>MAX('1'!IQ33,'2'!IQ33)</f>
        <v>24.545621236165371</v>
      </c>
      <c r="IU33">
        <f>MAX('1'!IR33,'2'!IR33)</f>
        <v>19.982966740926109</v>
      </c>
      <c r="IV33">
        <f>MAX('1'!IS33,'2'!IS33)</f>
        <v>20.484125137329102</v>
      </c>
      <c r="IW33">
        <f>MAX('1'!IT33,'2'!IT33)</f>
        <v>20.951153437296551</v>
      </c>
      <c r="IX33">
        <f>MAX('1'!IU33,'2'!IU33)</f>
        <v>21.384051005045571</v>
      </c>
      <c r="IY33">
        <f>MAX('1'!IV33,'2'!IV33)</f>
        <v>21.782821655273441</v>
      </c>
      <c r="IZ33">
        <f>MAX('1'!IW33,'2'!IW33)</f>
        <v>22.14745966593425</v>
      </c>
      <c r="JA33">
        <f>MAX('1'!IX33,'2'!IX33)</f>
        <v>22.473275502522789</v>
      </c>
      <c r="JB33">
        <f>MAX('1'!IY33,'2'!IY33)</f>
        <v>22.74474589029948</v>
      </c>
      <c r="JC33">
        <f>MAX('1'!IZ33,'2'!IZ33)</f>
        <v>22.920303344726559</v>
      </c>
      <c r="JD33">
        <f>MAX('1'!JA33,'2'!JA33)</f>
        <v>23.24647649129232</v>
      </c>
      <c r="JE33">
        <f>MAX('1'!JB33,'2'!JB33)</f>
        <v>23.366522471110031</v>
      </c>
      <c r="JF33">
        <f>MAX('1'!JC33,'2'!JC33)</f>
        <v>23.461388905843101</v>
      </c>
      <c r="JG33">
        <f>MAX('1'!JD33,'2'!JD33)</f>
        <v>23.584331512451168</v>
      </c>
      <c r="JH33">
        <f>MAX('1'!JE33,'2'!JE33)</f>
        <v>23.628349304199219</v>
      </c>
      <c r="JI33">
        <f>MAX('1'!JF33,'2'!JF33)</f>
        <v>23.67954889933268</v>
      </c>
      <c r="JJ33">
        <f>MAX('1'!JG33,'2'!JG33)</f>
        <v>23.635846455891929</v>
      </c>
      <c r="JK33">
        <f>MAX('1'!JH33,'2'!JH33)</f>
        <v>23.880241394042969</v>
      </c>
      <c r="JL33">
        <f>MAX('1'!JI33,'2'!JI33)</f>
        <v>24.043633778889969</v>
      </c>
      <c r="JM33">
        <f>MAX('1'!JJ33,'2'!JJ33)</f>
        <v>24.14584096272786</v>
      </c>
      <c r="JN33">
        <f>MAX('1'!JK33,'2'!JK33)</f>
        <v>24.393908182779949</v>
      </c>
      <c r="JO33">
        <f>MAX('1'!JL33,'2'!JL33)</f>
        <v>24.524550120035801</v>
      </c>
      <c r="JP33">
        <f>MAX('1'!JM33,'2'!JM33)</f>
        <v>24.601718902587891</v>
      </c>
      <c r="JQ33">
        <f>MAX('1'!JN33,'2'!JN33)</f>
        <v>24.770505269368488</v>
      </c>
      <c r="JR33">
        <f>MAX('1'!JO33,'2'!JO33)</f>
        <v>24.87379582722982</v>
      </c>
      <c r="JS33">
        <f>MAX('1'!JP33,'2'!JP33)</f>
        <v>24.917839050292969</v>
      </c>
      <c r="JT33">
        <f>MAX('1'!JQ33,'2'!JQ33)</f>
        <v>25.000291188557949</v>
      </c>
      <c r="JU33">
        <f>MAX('1'!JR33,'2'!JR33)</f>
        <v>25.279998779296879</v>
      </c>
      <c r="JV33">
        <f>MAX('1'!JS33,'2'!JS33)</f>
        <v>25.441319783528652</v>
      </c>
      <c r="JW33">
        <f>MAX('1'!JT33,'2'!JT33)</f>
        <v>25.499221801757809</v>
      </c>
      <c r="JX33">
        <f>MAX('1'!JU33,'2'!JU33)</f>
        <v>25.655873616536461</v>
      </c>
      <c r="JY33">
        <f>MAX('1'!JV33,'2'!JV33)</f>
        <v>25.728290557861332</v>
      </c>
      <c r="JZ33">
        <f>MAX('1'!JW33,'2'!JW33)</f>
        <v>25.733578999837238</v>
      </c>
      <c r="KA33">
        <f>MAX('1'!JX33,'2'!JX33)</f>
        <v>25.806128184000649</v>
      </c>
      <c r="KB33">
        <f>MAX('1'!JY33,'2'!JY33)</f>
        <v>25.781915028889969</v>
      </c>
      <c r="KC33">
        <f>MAX('1'!JZ33,'2'!JZ33)</f>
        <v>25.700083414713539</v>
      </c>
      <c r="KD33">
        <f>MAX('1'!KA33,'2'!KA33)</f>
        <v>25.647342681884769</v>
      </c>
      <c r="KE33">
        <f>MAX('1'!KB33,'2'!KB33)</f>
        <v>25.493128458658848</v>
      </c>
      <c r="KF33">
        <f>MAX('1'!KC33,'2'!KC33)</f>
        <v>25.350776672363281</v>
      </c>
      <c r="KG33">
        <f>MAX('1'!KD33,'2'!KD33)</f>
        <v>25.062040964762371</v>
      </c>
      <c r="KH33">
        <f>MAX('1'!KE33,'2'!KE33)</f>
        <v>25.003796895345051</v>
      </c>
      <c r="KI33">
        <f>MAX('1'!KF33,'2'!KF33)</f>
        <v>24.883945465087891</v>
      </c>
      <c r="KJ33">
        <f>MAX('1'!KG33,'2'!KG33)</f>
        <v>24.891741434733071</v>
      </c>
      <c r="KK33">
        <f>MAX('1'!KH33,'2'!KH33)</f>
        <v>24.86501185099284</v>
      </c>
      <c r="KL33">
        <f>MAX('1'!KI33,'2'!KI33)</f>
        <v>24.862350463867191</v>
      </c>
      <c r="KM33">
        <f>MAX('1'!KJ33,'2'!KJ33)</f>
        <v>24.862951914469399</v>
      </c>
      <c r="KN33">
        <f>MAX('1'!KK33,'2'!KK33)</f>
        <v>24.94891866048177</v>
      </c>
      <c r="KO33">
        <f>MAX('1'!KL33,'2'!KL33)</f>
        <v>24.85397593180339</v>
      </c>
      <c r="KP33">
        <f>MAX('1'!KM33,'2'!KM33)</f>
        <v>24.76854832967123</v>
      </c>
      <c r="KQ33">
        <f>MAX('1'!KN33,'2'!KN33)</f>
        <v>24.549889882405601</v>
      </c>
      <c r="KR33">
        <f>MAX('1'!KO33,'2'!KO33)</f>
        <v>24.44536717732748</v>
      </c>
      <c r="KS33">
        <f>MAX('1'!KP33,'2'!KP33)</f>
        <v>24.276194254557289</v>
      </c>
      <c r="KT33">
        <f>MAX('1'!KQ33,'2'!KQ33)</f>
        <v>24.136506398518879</v>
      </c>
      <c r="KU33">
        <f>MAX('1'!KR33,'2'!KR33)</f>
        <v>23.922443389892582</v>
      </c>
      <c r="KV33">
        <f>MAX('1'!KS33,'2'!KS33)</f>
        <v>23.738755544026699</v>
      </c>
      <c r="KW33">
        <f>MAX('1'!KT33,'2'!KT33)</f>
        <v>23.53454081217448</v>
      </c>
      <c r="KX33">
        <f>MAX('1'!KU33,'2'!KU33)</f>
        <v>23.31708908081055</v>
      </c>
      <c r="KY33">
        <f>MAX('1'!KV33,'2'!KV33)</f>
        <v>23.088138580322269</v>
      </c>
      <c r="KZ33">
        <f>MAX('1'!KW33,'2'!KW33)</f>
        <v>22.847690582275391</v>
      </c>
      <c r="LA33">
        <f>MAX('1'!KX33,'2'!KX33)</f>
        <v>22.595746358235679</v>
      </c>
      <c r="LB33">
        <f>MAX('1'!KY33,'2'!KY33)</f>
        <v>22.332305908203121</v>
      </c>
      <c r="LC33">
        <f>MAX('1'!KZ33,'2'!KZ33)</f>
        <v>19.856851577758789</v>
      </c>
      <c r="LD33">
        <f>MAX('1'!LA33,'2'!LA33)</f>
        <v>20.270272572835289</v>
      </c>
      <c r="LE33">
        <f>MAX('1'!LB33,'2'!LB33)</f>
        <v>20.591593424479161</v>
      </c>
      <c r="LF33">
        <f>MAX('1'!LC33,'2'!LC33)</f>
        <v>20.820810953776039</v>
      </c>
      <c r="LG33">
        <f>MAX('1'!LD33,'2'!LD33)</f>
        <v>20.957928975423179</v>
      </c>
      <c r="LH33">
        <f>MAX('1'!LE33,'2'!LE33)</f>
        <v>21.002943674723308</v>
      </c>
      <c r="LI33">
        <f>MAX('1'!LF33,'2'!LF33)</f>
        <v>20.565131505330399</v>
      </c>
      <c r="LJ33">
        <f>MAX('1'!LG33,'2'!LG33)</f>
        <v>20.370406468709309</v>
      </c>
      <c r="LK33">
        <f>MAX('1'!LH33,'2'!LH33)</f>
        <v>20.4444465637207</v>
      </c>
      <c r="LL33">
        <f>MAX('1'!LI33,'2'!LI33)</f>
        <v>20.310886383056641</v>
      </c>
      <c r="LM33">
        <f>MAX('1'!LJ33,'2'!LJ33)</f>
        <v>20.477447509765621</v>
      </c>
      <c r="LN33">
        <f>MAX('1'!LK33,'2'!LK33)</f>
        <v>20.57312520345052</v>
      </c>
      <c r="LO33">
        <f>MAX('1'!LL33,'2'!LL33)</f>
        <v>20.567245483398441</v>
      </c>
      <c r="LP33">
        <f>MAX('1'!LM33,'2'!LM33)</f>
        <v>20.512758890787762</v>
      </c>
      <c r="LQ33">
        <f>MAX('1'!LN33,'2'!LN33)</f>
        <v>20.389861424764</v>
      </c>
      <c r="LR33">
        <f>MAX('1'!LO33,'2'!LO33)</f>
        <v>20.301300048828121</v>
      </c>
      <c r="LS33">
        <f>MAX('1'!LP33,'2'!LP33)</f>
        <v>20.17621676127116</v>
      </c>
      <c r="LT33">
        <f>MAX('1'!LQ33,'2'!LQ33)</f>
        <v>20.20832125345866</v>
      </c>
      <c r="LU33">
        <f>MAX('1'!LR33,'2'!LR33)</f>
        <v>20.123456319173179</v>
      </c>
      <c r="LV33">
        <f>MAX('1'!LS33,'2'!LS33)</f>
        <v>20.09064420064291</v>
      </c>
      <c r="LW33">
        <f>MAX('1'!LT33,'2'!LT33)</f>
        <v>20.089135487874351</v>
      </c>
      <c r="LX33">
        <f>MAX('1'!LU33,'2'!LU33)</f>
        <v>20.195271809895839</v>
      </c>
      <c r="LY33">
        <f>MAX('1'!LV33,'2'!LV33)</f>
        <v>20.244934717814129</v>
      </c>
      <c r="LZ33">
        <f>MAX('1'!LW33,'2'!LW33)</f>
        <v>20.298679351806641</v>
      </c>
      <c r="MA33">
        <f>MAX('1'!LX33,'2'!LX33)</f>
        <v>20.30579439798991</v>
      </c>
      <c r="MB33">
        <f>MAX('1'!LY33,'2'!LY33)</f>
        <v>20.347560246785481</v>
      </c>
      <c r="MC33">
        <f>MAX('1'!LZ33,'2'!LZ33)</f>
        <v>20.360320409139</v>
      </c>
      <c r="MD33">
        <f>MAX('1'!MA33,'2'!MA33)</f>
        <v>20.347979227701821</v>
      </c>
      <c r="ME33">
        <f>MAX('1'!MB33,'2'!MB33)</f>
        <v>20.339059829711911</v>
      </c>
      <c r="MF33">
        <f>MAX('1'!MC33,'2'!MC33)</f>
        <v>20.331085205078121</v>
      </c>
      <c r="MG33">
        <f>MAX('1'!MD33,'2'!MD33)</f>
        <v>20.325238545735679</v>
      </c>
      <c r="MH33">
        <f>MAX('1'!ME33,'2'!ME33)</f>
        <v>20.366587320963539</v>
      </c>
      <c r="MI33">
        <f>MAX('1'!MF33,'2'!MF33)</f>
        <v>20.37980016072591</v>
      </c>
      <c r="MJ33">
        <f>MAX('1'!MG33,'2'!MG33)</f>
        <v>20.510190327962238</v>
      </c>
      <c r="MK33">
        <f>MAX('1'!MH33,'2'!MH33)</f>
        <v>20.720881779988609</v>
      </c>
      <c r="ML33">
        <f>MAX('1'!MI33,'2'!MI33)</f>
        <v>20.970748901367191</v>
      </c>
      <c r="MM33">
        <f>MAX('1'!MJ33,'2'!MJ33)</f>
        <v>21.16063117980957</v>
      </c>
      <c r="MN33">
        <f>MAX('1'!MK33,'2'!MK33)</f>
        <v>21.263463338216152</v>
      </c>
      <c r="MO33">
        <f>MAX('1'!ML33,'2'!ML33)</f>
        <v>21.340339660644531</v>
      </c>
      <c r="MP33">
        <f>MAX('1'!MM33,'2'!MM33)</f>
        <v>21.282651901245121</v>
      </c>
      <c r="MQ33">
        <f>MAX('1'!MN33,'2'!MN33)</f>
        <v>21.29060999552409</v>
      </c>
      <c r="MR33">
        <f>MAX('1'!MO33,'2'!MO33)</f>
        <v>21.218906402587891</v>
      </c>
      <c r="MS33">
        <f>MAX('1'!MP33,'2'!MP33)</f>
        <v>21.178005854288731</v>
      </c>
      <c r="MT33">
        <f>MAX('1'!MQ33,'2'!MQ33)</f>
        <v>21.287473042805988</v>
      </c>
      <c r="MU33">
        <f>MAX('1'!MR33,'2'!MR33)</f>
        <v>21.324142456054691</v>
      </c>
      <c r="MV33">
        <f>MAX('1'!MS33,'2'!MS33)</f>
        <v>21.306248982747391</v>
      </c>
      <c r="MW33">
        <f>MAX('1'!MT33,'2'!MT33)</f>
        <v>21.014888763427731</v>
      </c>
      <c r="MX33">
        <f>MAX('1'!MU33,'2'!MU33)</f>
        <v>20.580752054850262</v>
      </c>
      <c r="MY33">
        <f>MAX('1'!MV33,'2'!MV33)</f>
        <v>20.151661554972328</v>
      </c>
      <c r="MZ33">
        <f>MAX('1'!MW33,'2'!MW33)</f>
        <v>19.673337300618488</v>
      </c>
      <c r="NA33">
        <f>MAX('1'!MX33,'2'!MX33)</f>
        <v>19.42216364542643</v>
      </c>
      <c r="NB33">
        <f>MAX('1'!MY33,'2'!MY33)</f>
        <v>19.139542261759441</v>
      </c>
      <c r="NC33">
        <f>MAX('1'!MZ33,'2'!MZ33)</f>
        <v>19.003447214762371</v>
      </c>
      <c r="ND33">
        <f>MAX('1'!NA33,'2'!NA33)</f>
        <v>18.897044499715172</v>
      </c>
      <c r="NE33">
        <f>MAX('1'!NB33,'2'!NB33)</f>
        <v>18.695830027262371</v>
      </c>
      <c r="NF33">
        <f>MAX('1'!NC33,'2'!NC33)</f>
        <v>18.609636306762699</v>
      </c>
      <c r="NG33">
        <f>MAX('1'!ND33,'2'!ND33)</f>
        <v>18.42211214701334</v>
      </c>
      <c r="NH33">
        <f>MAX('1'!NE33,'2'!NE33)</f>
        <v>18.22616640726725</v>
      </c>
      <c r="NI33">
        <f>MAX('1'!NF33,'2'!NF33)</f>
        <v>18.06110254923502</v>
      </c>
      <c r="NJ33">
        <f>MAX('1'!NG33,'2'!NG33)</f>
        <v>17.94037183125814</v>
      </c>
      <c r="NK33">
        <f>MAX('1'!NH33,'2'!NH33)</f>
        <v>17.84827486673991</v>
      </c>
      <c r="NL33">
        <f>MAX('1'!NI33,'2'!NI33)</f>
        <v>17.838652292887371</v>
      </c>
      <c r="NM33">
        <f>MAX('1'!NJ33,'2'!NJ33)</f>
        <v>17.786120096842449</v>
      </c>
      <c r="NN33">
        <f>MAX('1'!NK33,'2'!NK33)</f>
        <v>17.733343124389648</v>
      </c>
      <c r="NO33">
        <f>MAX('1'!NL33,'2'!NL33)</f>
        <v>17.52820142110189</v>
      </c>
      <c r="NP33">
        <f>MAX('1'!NM33,'2'!NM33)</f>
        <v>17.80202356974284</v>
      </c>
      <c r="NQ33">
        <f>MAX('1'!NN33,'2'!NN33)</f>
        <v>18.003469467163089</v>
      </c>
      <c r="NR33">
        <f>MAX('1'!NO33,'2'!NO33)</f>
        <v>18.164066314697269</v>
      </c>
      <c r="NS33">
        <f>MAX('1'!NP33,'2'!NP33)</f>
        <v>18.174593607584629</v>
      </c>
      <c r="NT33">
        <f>MAX('1'!NQ33,'2'!NQ33)</f>
        <v>18.220929463704429</v>
      </c>
      <c r="NU33">
        <f>MAX('1'!NR33,'2'!NR33)</f>
        <v>18.24764124552409</v>
      </c>
      <c r="NV33">
        <f>MAX('1'!NS33,'2'!NS33)</f>
        <v>18.24294153849284</v>
      </c>
      <c r="NW33">
        <f>MAX('1'!NT33,'2'!NT33)</f>
        <v>18.20682525634766</v>
      </c>
      <c r="NX33">
        <f>MAX('1'!NU33,'2'!NU33)</f>
        <v>18.139294942220051</v>
      </c>
      <c r="NY33">
        <f>MAX('1'!NV33,'2'!NV33)</f>
        <v>18.040351231892899</v>
      </c>
    </row>
    <row r="34" spans="1:389" x14ac:dyDescent="0.25">
      <c r="A34" s="1">
        <v>32</v>
      </c>
      <c r="B34" t="s">
        <v>56</v>
      </c>
      <c r="C34" t="s">
        <v>58</v>
      </c>
      <c r="F34">
        <f>MAX('1'!C34,'2'!C34)</f>
        <v>1.0382605507260281</v>
      </c>
      <c r="G34">
        <f>MAX('1'!D34,'2'!D34)</f>
        <v>1.107088003839765</v>
      </c>
      <c r="H34">
        <f>MAX('1'!E34,'2'!E34)</f>
        <v>1.174457595461891</v>
      </c>
      <c r="I34">
        <f>MAX('1'!F34,'2'!F34)</f>
        <v>1.2403692745027091</v>
      </c>
      <c r="J34">
        <f>MAX('1'!G34,'2'!G34)</f>
        <v>1.304823160171509</v>
      </c>
      <c r="K34">
        <f>MAX('1'!H34,'2'!H34)</f>
        <v>1.367819014049712</v>
      </c>
      <c r="L34">
        <f>MAX('1'!I34,'2'!I34)</f>
        <v>1.4034282366434729</v>
      </c>
      <c r="M34">
        <f>MAX('1'!J34,'2'!J34)</f>
        <v>1.4661359559921989</v>
      </c>
      <c r="N34">
        <f>MAX('1'!K34,'2'!K34)</f>
        <v>1.54840442112514</v>
      </c>
      <c r="O34">
        <f>MAX('1'!L34,'2'!L34)</f>
        <v>1.6204604648408441</v>
      </c>
      <c r="P34">
        <f>MAX('1'!M34,'2'!M34)</f>
        <v>1.6908222493671241</v>
      </c>
      <c r="Q34">
        <f>MAX('1'!N34,'2'!N34)</f>
        <v>1.727099032629104</v>
      </c>
      <c r="R34">
        <f>MAX('1'!O34,'2'!O34)</f>
        <v>1.750103269304548</v>
      </c>
      <c r="S34">
        <f>MAX('1'!P34,'2'!P34)</f>
        <v>1.775776829038348</v>
      </c>
      <c r="T34">
        <f>MAX('1'!Q34,'2'!Q34)</f>
        <v>1.8223084268115819</v>
      </c>
      <c r="U34">
        <f>MAX('1'!R34,'2'!R34)</f>
        <v>1.858174006144206</v>
      </c>
      <c r="V34">
        <f>MAX('1'!S34,'2'!S34)</f>
        <v>1.873740491412935</v>
      </c>
      <c r="W34">
        <f>MAX('1'!T34,'2'!T34)</f>
        <v>1.8952088696616041</v>
      </c>
      <c r="X34">
        <f>MAX('1'!U34,'2'!U34)</f>
        <v>1.9111416566939581</v>
      </c>
      <c r="Y34">
        <f>MAX('1'!V34,'2'!V34)</f>
        <v>1.937935057140532</v>
      </c>
      <c r="Z34">
        <f>MAX('1'!W34,'2'!W34)</f>
        <v>1.9889781134469171</v>
      </c>
      <c r="AA34">
        <f>MAX('1'!X34,'2'!X34)</f>
        <v>2.0178847767057868</v>
      </c>
      <c r="AB34">
        <f>MAX('1'!Y34,'2'!Y34)</f>
        <v>2.072090239751907</v>
      </c>
      <c r="AC34">
        <f>MAX('1'!Z34,'2'!Z34)</f>
        <v>2.1461190609704879</v>
      </c>
      <c r="AD34">
        <f>MAX('1'!AA34,'2'!AA34)</f>
        <v>2.2019575436909991</v>
      </c>
      <c r="AE34">
        <f>MAX('1'!AB34,'2'!AB34)</f>
        <v>2.256157341457548</v>
      </c>
      <c r="AF34">
        <f>MAX('1'!AC34,'2'!AC34)</f>
        <v>2.3109490190233499</v>
      </c>
      <c r="AG34">
        <f>MAX('1'!AD34,'2'!AD34)</f>
        <v>2.3641080629257929</v>
      </c>
      <c r="AH34">
        <f>MAX('1'!AE34,'2'!AE34)</f>
        <v>2.4272835141136531</v>
      </c>
      <c r="AI34">
        <f>MAX('1'!AF34,'2'!AF34)</f>
        <v>2.522172155834379</v>
      </c>
      <c r="AJ34">
        <f>MAX('1'!AG34,'2'!AG34)</f>
        <v>2.6260916846139088</v>
      </c>
      <c r="AK34">
        <f>MAX('1'!AH34,'2'!AH34)</f>
        <v>2.7388324283418202</v>
      </c>
      <c r="AL34">
        <f>MAX('1'!AI34,'2'!AI34)</f>
        <v>2.9193793705531532</v>
      </c>
      <c r="AM34">
        <f>MAX('1'!AJ34,'2'!AJ34)</f>
        <v>3.1001823289053778</v>
      </c>
      <c r="AN34">
        <f>MAX('1'!AK34,'2'!AK34)</f>
        <v>3.2954400153387162</v>
      </c>
      <c r="AO34">
        <f>MAX('1'!AL34,'2'!AL34)</f>
        <v>3.51831545148577</v>
      </c>
      <c r="AP34">
        <f>MAX('1'!AM34,'2'!AM34)</f>
        <v>3.7601862407865978</v>
      </c>
      <c r="AQ34">
        <f>MAX('1'!AN34,'2'!AN34)</f>
        <v>4.0133471488952637</v>
      </c>
      <c r="AR34">
        <f>MAX('1'!AO34,'2'!AO34)</f>
        <v>4.2651725496564588</v>
      </c>
      <c r="AS34">
        <f>MAX('1'!AP34,'2'!AP34)</f>
        <v>4.5109292666117344</v>
      </c>
      <c r="AT34">
        <f>MAX('1'!AQ34,'2'!AQ34)</f>
        <v>4.7250172070094516</v>
      </c>
      <c r="AU34">
        <f>MAX('1'!AR34,'2'!AR34)</f>
        <v>4.9124237696329747</v>
      </c>
      <c r="AV34">
        <f>MAX('1'!AS34,'2'!AS34)</f>
        <v>5.0670715059552869</v>
      </c>
      <c r="AW34">
        <f>MAX('1'!AT34,'2'!AT34)</f>
        <v>5.1886449995495028</v>
      </c>
      <c r="AX34">
        <f>MAX('1'!AU34,'2'!AU34)</f>
        <v>5.3148961294265016</v>
      </c>
      <c r="AY34">
        <f>MAX('1'!AV34,'2'!AV34)</f>
        <v>5.416654359726679</v>
      </c>
      <c r="AZ34">
        <f>MAX('1'!AW34,'2'!AW34)</f>
        <v>5.4838105156308128</v>
      </c>
      <c r="BA34">
        <f>MAX('1'!AX34,'2'!AX34)</f>
        <v>5.5592313494001111</v>
      </c>
      <c r="BB34">
        <f>MAX('1'!AY34,'2'!AY34)</f>
        <v>5.6055148896716886</v>
      </c>
      <c r="BC34">
        <f>MAX('1'!AZ34,'2'!AZ34)</f>
        <v>5.6343169893537244</v>
      </c>
      <c r="BD34">
        <f>MAX('1'!BA34,'2'!BA34)</f>
        <v>5.6261316935221348</v>
      </c>
      <c r="BE34">
        <f>MAX('1'!BB34,'2'!BB34)</f>
        <v>5.5660155614217128</v>
      </c>
      <c r="BF34">
        <f>MAX('1'!BC34,'2'!BC34)</f>
        <v>5.4906852358863469</v>
      </c>
      <c r="BG34">
        <f>MAX('1'!BD34,'2'!BD34)</f>
        <v>5.4876455125354582</v>
      </c>
      <c r="BH34">
        <f>MAX('1'!BE34,'2'!BE34)</f>
        <v>5.4887188956851052</v>
      </c>
      <c r="BI34">
        <f>MAX('1'!BF34,'2'!BF34)</f>
        <v>5.4744323548816496</v>
      </c>
      <c r="BJ34">
        <f>MAX('1'!BG34,'2'!BG34)</f>
        <v>5.4560519627162387</v>
      </c>
      <c r="BK34">
        <f>MAX('1'!BH34,'2'!BH34)</f>
        <v>5.4670527321951727</v>
      </c>
      <c r="BL34">
        <f>MAX('1'!BI34,'2'!BI34)</f>
        <v>5.4681461879185269</v>
      </c>
      <c r="BM34">
        <f>MAX('1'!BJ34,'2'!BJ34)</f>
        <v>5.4754159109933038</v>
      </c>
      <c r="BN34">
        <f>MAX('1'!BK34,'2'!BK34)</f>
        <v>5.4710508074079236</v>
      </c>
      <c r="BO34">
        <f>MAX('1'!BL34,'2'!BL34)</f>
        <v>5.4763575054350353</v>
      </c>
      <c r="BP34">
        <f>MAX('1'!BM34,'2'!BM34)</f>
        <v>5.4780298414684481</v>
      </c>
      <c r="BQ34">
        <f>MAX('1'!BN34,'2'!BN34)</f>
        <v>5.4936981655302501</v>
      </c>
      <c r="BR34">
        <f>MAX('1'!BO34,'2'!BO34)</f>
        <v>5.4992748442150301</v>
      </c>
      <c r="BS34">
        <f>MAX('1'!BP34,'2'!BP34)</f>
        <v>5.5084314800444103</v>
      </c>
      <c r="BT34">
        <f>MAX('1'!BQ34,'2'!BQ34)</f>
        <v>5.4978706723167781</v>
      </c>
      <c r="BU34">
        <f>MAX('1'!BR34,'2'!BR34)</f>
        <v>5.4858418873378207</v>
      </c>
      <c r="BV34">
        <f>MAX('1'!BS34,'2'!BS34)</f>
        <v>5.4687078112647649</v>
      </c>
      <c r="BW34">
        <f>MAX('1'!BT34,'2'!BT34)</f>
        <v>5.4642718178885321</v>
      </c>
      <c r="BX34">
        <f>MAX('1'!BU34,'2'!BU34)</f>
        <v>5.4638215927850631</v>
      </c>
      <c r="BY34">
        <f>MAX('1'!BV34,'2'!BV34)</f>
        <v>5.5108133043561658</v>
      </c>
      <c r="BZ34">
        <f>MAX('1'!BW34,'2'!BW34)</f>
        <v>5.5012987681797574</v>
      </c>
      <c r="CA34">
        <f>MAX('1'!BX34,'2'!BX34)</f>
        <v>5.4726394017537441</v>
      </c>
      <c r="CB34">
        <f>MAX('1'!BY34,'2'!BY34)</f>
        <v>5.4895491372971303</v>
      </c>
      <c r="CC34">
        <f>MAX('1'!BZ34,'2'!BZ34)</f>
        <v>5.4552090962727871</v>
      </c>
      <c r="CD34">
        <f>MAX('1'!CA34,'2'!CA34)</f>
        <v>5.3794679187593006</v>
      </c>
      <c r="CE34">
        <f>MAX('1'!CB34,'2'!CB34)</f>
        <v>5.3084125064668202</v>
      </c>
      <c r="CF34">
        <f>MAX('1'!CC34,'2'!CC34)</f>
        <v>5.2347636449904673</v>
      </c>
      <c r="CG34">
        <f>MAX('1'!CD34,'2'!CD34)</f>
        <v>5.1638503301711314</v>
      </c>
      <c r="CH34">
        <f>MAX('1'!CE34,'2'!CE34)</f>
        <v>5.1254388264247348</v>
      </c>
      <c r="CI34">
        <f>MAX('1'!CF34,'2'!CF34)</f>
        <v>5.1152083079020176</v>
      </c>
      <c r="CJ34">
        <f>MAX('1'!CG34,'2'!CG34)</f>
        <v>5.0660516648065466</v>
      </c>
      <c r="CK34">
        <f>MAX('1'!CH34,'2'!CH34)</f>
        <v>5.0460835865565707</v>
      </c>
      <c r="CL34">
        <f>MAX('1'!CI34,'2'!CI34)</f>
        <v>5.1775509062267489</v>
      </c>
      <c r="CM34">
        <f>MAX('1'!CJ34,'2'!CJ34)</f>
        <v>5.2587912423270087</v>
      </c>
      <c r="CN34">
        <f>MAX('1'!CK34,'2'!CK34)</f>
        <v>5.3386655989147371</v>
      </c>
      <c r="CO34">
        <f>MAX('1'!CL34,'2'!CL34)</f>
        <v>5.4814109348115467</v>
      </c>
      <c r="CP34">
        <f>MAX('1'!CM34,'2'!CM34)</f>
        <v>5.7560690016973588</v>
      </c>
      <c r="CQ34">
        <f>MAX('1'!CN34,'2'!CN34)</f>
        <v>6.1440286182221913</v>
      </c>
      <c r="CR34">
        <f>MAX('1'!CO34,'2'!CO34)</f>
        <v>6.6606086549304777</v>
      </c>
      <c r="CS34">
        <f>MAX('1'!CP34,'2'!CP34)</f>
        <v>7.2600497291201638</v>
      </c>
      <c r="CT34">
        <f>MAX('1'!CQ34,'2'!CQ34)</f>
        <v>7.8892909912835982</v>
      </c>
      <c r="CU34">
        <f>MAX('1'!CR34,'2'!CR34)</f>
        <v>8.6867217109316872</v>
      </c>
      <c r="CV34">
        <f>MAX('1'!CS34,'2'!CS34)</f>
        <v>9.756017866588774</v>
      </c>
      <c r="CW34">
        <f>MAX('1'!CT34,'2'!CT34)</f>
        <v>10.59182448614211</v>
      </c>
      <c r="CX34">
        <f>MAX('1'!CU34,'2'!CU34)</f>
        <v>11.375871476672939</v>
      </c>
      <c r="CY34">
        <f>MAX('1'!CV34,'2'!CV34)</f>
        <v>12.15235464913505</v>
      </c>
      <c r="CZ34">
        <f>MAX('1'!CW34,'2'!CW34)</f>
        <v>12.821276346842451</v>
      </c>
      <c r="DA34">
        <f>MAX('1'!CX34,'2'!CX34)</f>
        <v>13.37570862543015</v>
      </c>
      <c r="DB34">
        <f>MAX('1'!CY34,'2'!CY34)</f>
        <v>13.850813366117929</v>
      </c>
      <c r="DC34">
        <f>MAX('1'!CZ34,'2'!CZ34)</f>
        <v>14.211101713634671</v>
      </c>
      <c r="DD34">
        <f>MAX('1'!DA34,'2'!DA34)</f>
        <v>14.501152038574221</v>
      </c>
      <c r="DE34">
        <f>MAX('1'!DB34,'2'!DB34)</f>
        <v>14.882810865129739</v>
      </c>
      <c r="DF34">
        <f>MAX('1'!DC34,'2'!DC34)</f>
        <v>15.33757618495396</v>
      </c>
      <c r="DG34">
        <f>MAX('1'!DD34,'2'!DD34)</f>
        <v>15.618547530401321</v>
      </c>
      <c r="DH34">
        <f>MAX('1'!DE34,'2'!DE34)</f>
        <v>15.786828722272601</v>
      </c>
      <c r="DI34">
        <f>MAX('1'!DF34,'2'!DF34)</f>
        <v>15.980904715401779</v>
      </c>
      <c r="DJ34">
        <f>MAX('1'!DG34,'2'!DG34)</f>
        <v>16.39320809500558</v>
      </c>
      <c r="DK34">
        <f>MAX('1'!DH34,'2'!DH34)</f>
        <v>16.806437537783669</v>
      </c>
      <c r="DL34">
        <f>MAX('1'!DI34,'2'!DI34)</f>
        <v>17.132721673874631</v>
      </c>
      <c r="DM34">
        <f>MAX('1'!DJ34,'2'!DJ34)</f>
        <v>17.338953926449729</v>
      </c>
      <c r="DN34">
        <f>MAX('1'!DK34,'2'!DK34)</f>
        <v>17.493164789108999</v>
      </c>
      <c r="DO34">
        <f>MAX('1'!DL34,'2'!DL34)</f>
        <v>17.636574518112909</v>
      </c>
      <c r="DP34">
        <f>MAX('1'!DM34,'2'!DM34)</f>
        <v>17.718144008091521</v>
      </c>
      <c r="DQ34">
        <f>MAX('1'!DN34,'2'!DN34)</f>
        <v>17.701241356985911</v>
      </c>
      <c r="DR34">
        <f>MAX('1'!DO34,'2'!DO34)</f>
        <v>17.522662389846079</v>
      </c>
      <c r="DS34">
        <f>MAX('1'!DP34,'2'!DP34)</f>
        <v>17.519425891694571</v>
      </c>
      <c r="DT34">
        <f>MAX('1'!DQ34,'2'!DQ34)</f>
        <v>17.80198533194406</v>
      </c>
      <c r="DU34">
        <f>MAX('1'!DR34,'2'!DR34)</f>
        <v>17.96139471871512</v>
      </c>
      <c r="DV34">
        <f>MAX('1'!DS34,'2'!DS34)</f>
        <v>18.082150868007119</v>
      </c>
      <c r="DW34">
        <f>MAX('1'!DT34,'2'!DT34)</f>
        <v>18.161119915190199</v>
      </c>
      <c r="DX34">
        <f>MAX('1'!DU34,'2'!DU34)</f>
        <v>18.251846949259441</v>
      </c>
      <c r="DY34">
        <f>MAX('1'!DV34,'2'!DV34)</f>
        <v>18.325838724772129</v>
      </c>
      <c r="DZ34">
        <f>MAX('1'!DW34,'2'!DW34)</f>
        <v>18.420217604864209</v>
      </c>
      <c r="EA34">
        <f>MAX('1'!DX34,'2'!DX34)</f>
        <v>18.565742765154159</v>
      </c>
      <c r="EB34">
        <f>MAX('1'!DY34,'2'!DY34)</f>
        <v>18.688232149396629</v>
      </c>
      <c r="EC34">
        <f>MAX('1'!DZ34,'2'!DZ34)</f>
        <v>18.88493946620396</v>
      </c>
      <c r="ED34">
        <f>MAX('1'!EA34,'2'!EA34)</f>
        <v>19.06293360392252</v>
      </c>
      <c r="EE34">
        <f>MAX('1'!EB34,'2'!EB34)</f>
        <v>19.21902701968239</v>
      </c>
      <c r="EF34">
        <f>MAX('1'!EC34,'2'!EC34)</f>
        <v>19.37892169044131</v>
      </c>
      <c r="EG34">
        <f>MAX('1'!ED34,'2'!ED34)</f>
        <v>19.499446323939729</v>
      </c>
      <c r="EH34">
        <f>MAX('1'!EE34,'2'!EE34)</f>
        <v>19.633645738874161</v>
      </c>
      <c r="EI34">
        <f>MAX('1'!EF34,'2'!EF34)</f>
        <v>19.72117069789341</v>
      </c>
      <c r="EJ34">
        <f>MAX('1'!EG34,'2'!EG34)</f>
        <v>19.834566933768141</v>
      </c>
      <c r="EK34">
        <f>MAX('1'!EH34,'2'!EH34)</f>
        <v>20.021560487293058</v>
      </c>
      <c r="EL34">
        <f>MAX('1'!EI34,'2'!EI34)</f>
        <v>20.09120214553106</v>
      </c>
      <c r="EM34">
        <f>MAX('1'!EJ34,'2'!EJ34)</f>
        <v>20.285901387532551</v>
      </c>
      <c r="EN34">
        <f>MAX('1'!EK34,'2'!EK34)</f>
        <v>20.413092840285529</v>
      </c>
      <c r="EO34">
        <f>MAX('1'!EL34,'2'!EL34)</f>
        <v>20.473318917410719</v>
      </c>
      <c r="EP34">
        <f>MAX('1'!EM34,'2'!EM34)</f>
        <v>20.481679462251211</v>
      </c>
      <c r="EQ34">
        <f>MAX('1'!EN34,'2'!EN34)</f>
        <v>20.620615641276039</v>
      </c>
      <c r="ER34">
        <f>MAX('1'!EO34,'2'!EO34)</f>
        <v>20.713441576276509</v>
      </c>
      <c r="ES34">
        <f>MAX('1'!EP34,'2'!EP34)</f>
        <v>20.797398340134389</v>
      </c>
      <c r="ET34">
        <f>MAX('1'!EQ34,'2'!EQ34)</f>
        <v>20.894549415225079</v>
      </c>
      <c r="EU34">
        <f>MAX('1'!ER34,'2'!ER34)</f>
        <v>21.02476973760696</v>
      </c>
      <c r="EV34">
        <f>MAX('1'!ES34,'2'!ES34)</f>
        <v>21.09292548043387</v>
      </c>
      <c r="EW34">
        <f>MAX('1'!ET34,'2'!ET34)</f>
        <v>21.27639607020787</v>
      </c>
      <c r="EX34">
        <f>MAX('1'!EU34,'2'!EU34)</f>
        <v>21.381330944242929</v>
      </c>
      <c r="EY34">
        <f>MAX('1'!EV34,'2'!EV34)</f>
        <v>21.395324343726749</v>
      </c>
      <c r="EZ34">
        <f>MAX('1'!EW34,'2'!EW34)</f>
        <v>21.379097166515528</v>
      </c>
      <c r="FA34">
        <f>MAX('1'!EX34,'2'!EX34)</f>
        <v>21.581200917561851</v>
      </c>
      <c r="FB34">
        <f>MAX('1'!EY34,'2'!EY34)</f>
        <v>21.73370252336775</v>
      </c>
      <c r="FC34">
        <f>MAX('1'!EZ34,'2'!EZ34)</f>
        <v>21.807521638416109</v>
      </c>
      <c r="FD34">
        <f>MAX('1'!FA34,'2'!FA34)</f>
        <v>22.044307890392481</v>
      </c>
      <c r="FE34">
        <f>MAX('1'!FB34,'2'!FB34)</f>
        <v>22.1907844543457</v>
      </c>
      <c r="FF34">
        <f>MAX('1'!FC34,'2'!FC34)</f>
        <v>22.330602373395649</v>
      </c>
      <c r="FG34">
        <f>MAX('1'!FD34,'2'!FD34)</f>
        <v>22.459056309291299</v>
      </c>
      <c r="FH34">
        <f>MAX('1'!FE34,'2'!FE34)</f>
        <v>22.6598261878604</v>
      </c>
      <c r="FI34">
        <f>MAX('1'!FF34,'2'!FF34)</f>
        <v>22.784137907482329</v>
      </c>
      <c r="FJ34">
        <f>MAX('1'!FG34,'2'!FG34)</f>
        <v>22.661279224214098</v>
      </c>
      <c r="FK34">
        <f>MAX('1'!FH34,'2'!FH34)</f>
        <v>22.561869666689919</v>
      </c>
      <c r="FL34">
        <f>MAX('1'!FI34,'2'!FI34)</f>
        <v>22.82978857131231</v>
      </c>
      <c r="FM34">
        <f>MAX('1'!FJ34,'2'!FJ34)</f>
        <v>23.268718901134669</v>
      </c>
      <c r="FN34">
        <f>MAX('1'!FK34,'2'!FK34)</f>
        <v>23.53093029203869</v>
      </c>
      <c r="FO34">
        <f>MAX('1'!FL34,'2'!FL34)</f>
        <v>23.878381456647599</v>
      </c>
      <c r="FP34">
        <f>MAX('1'!FM34,'2'!FM34)</f>
        <v>24.393335796537851</v>
      </c>
      <c r="FQ34">
        <f>MAX('1'!FN34,'2'!FN34)</f>
        <v>24.41098058791388</v>
      </c>
      <c r="FR34">
        <f>MAX('1'!FO34,'2'!FO34)</f>
        <v>24.408230736142109</v>
      </c>
      <c r="FS34">
        <f>MAX('1'!FP34,'2'!FP34)</f>
        <v>24.530713580903551</v>
      </c>
      <c r="FT34">
        <f>MAX('1'!FQ34,'2'!FQ34)</f>
        <v>23.679684956868488</v>
      </c>
      <c r="FU34">
        <f>MAX('1'!FR34,'2'!FR34)</f>
        <v>22.880052112397689</v>
      </c>
      <c r="FV34">
        <f>MAX('1'!FS34,'2'!FS34)</f>
        <v>22.953705923897878</v>
      </c>
      <c r="FW34">
        <f>MAX('1'!FT34,'2'!FT34)</f>
        <v>22.536778949555899</v>
      </c>
      <c r="FX34">
        <f>MAX('1'!FU34,'2'!FU34)</f>
        <v>22.262532733735579</v>
      </c>
      <c r="FY34">
        <f>MAX('1'!FV34,'2'!FV34)</f>
        <v>22.30534453619094</v>
      </c>
      <c r="FZ34">
        <f>MAX('1'!FW34,'2'!FW34)</f>
        <v>22.621920449393141</v>
      </c>
      <c r="GA34">
        <f>MAX('1'!FX34,'2'!FX34)</f>
        <v>22.75507518223354</v>
      </c>
      <c r="GB34">
        <f>MAX('1'!FY34,'2'!FY34)</f>
        <v>22.870480673653741</v>
      </c>
      <c r="GC34">
        <f>MAX('1'!FZ34,'2'!FZ34)</f>
        <v>23.295320601690381</v>
      </c>
      <c r="GD34">
        <f>MAX('1'!GA34,'2'!GA34)</f>
        <v>23.254855201357891</v>
      </c>
      <c r="GE34">
        <f>MAX('1'!GB34,'2'!GB34)</f>
        <v>23.2875117347354</v>
      </c>
      <c r="GF34">
        <f>MAX('1'!GC34,'2'!GC34)</f>
        <v>23.800652276901971</v>
      </c>
      <c r="GG34">
        <f>MAX('1'!GD34,'2'!GD34)</f>
        <v>23.590052105131601</v>
      </c>
      <c r="GH34">
        <f>MAX('1'!GE34,'2'!GE34)</f>
        <v>23.8304318019322</v>
      </c>
      <c r="GI34">
        <f>MAX('1'!GF34,'2'!GF34)</f>
        <v>23.963658105759389</v>
      </c>
      <c r="GJ34">
        <f>MAX('1'!GG34,'2'!GG34)</f>
        <v>24.25245266868955</v>
      </c>
      <c r="GK34">
        <f>MAX('1'!GH34,'2'!GH34)</f>
        <v>24.32694353376116</v>
      </c>
      <c r="GL34">
        <f>MAX('1'!GI34,'2'!GI34)</f>
        <v>24.218256269182479</v>
      </c>
      <c r="GM34">
        <f>MAX('1'!GJ34,'2'!GJ34)</f>
        <v>24.19340587797619</v>
      </c>
      <c r="GN34">
        <f>MAX('1'!GK34,'2'!GK34)</f>
        <v>24.504001072474889</v>
      </c>
      <c r="GO34">
        <f>MAX('1'!GL34,'2'!GL34)</f>
        <v>24.47213599795387</v>
      </c>
      <c r="GP34">
        <f>MAX('1'!GM34,'2'!GM34)</f>
        <v>24.422638666062131</v>
      </c>
      <c r="GQ34">
        <f>MAX('1'!GN34,'2'!GN34)</f>
        <v>24.496906280517582</v>
      </c>
      <c r="GR34">
        <f>MAX('1'!GO34,'2'!GO34)</f>
        <v>24.706276484898162</v>
      </c>
      <c r="GS34">
        <f>MAX('1'!GP34,'2'!GP34)</f>
        <v>25.10287312098912</v>
      </c>
      <c r="GT34">
        <f>MAX('1'!GQ34,'2'!GQ34)</f>
        <v>25.531299954368951</v>
      </c>
      <c r="GU34">
        <f>MAX('1'!GR34,'2'!GR34)</f>
        <v>25.868534814743771</v>
      </c>
      <c r="GV34">
        <f>MAX('1'!GS34,'2'!GS34)</f>
        <v>26.22349112374442</v>
      </c>
      <c r="GW34">
        <f>MAX('1'!GT34,'2'!GT34)</f>
        <v>26.252546764555429</v>
      </c>
      <c r="GX34">
        <f>MAX('1'!GU34,'2'!GU34)</f>
        <v>26.34327606927781</v>
      </c>
      <c r="GY34">
        <f>MAX('1'!GV34,'2'!GV34)</f>
        <v>26.124904632568359</v>
      </c>
      <c r="GZ34">
        <f>MAX('1'!GW34,'2'!GW34)</f>
        <v>25.868895939418248</v>
      </c>
      <c r="HA34">
        <f>MAX('1'!GX34,'2'!GX34)</f>
        <v>26.125955490838908</v>
      </c>
      <c r="HB34">
        <f>MAX('1'!GY34,'2'!GY34)</f>
        <v>26.48270634242466</v>
      </c>
      <c r="HC34">
        <f>MAX('1'!GZ34,'2'!GZ34)</f>
        <v>27.05432328723726</v>
      </c>
      <c r="HD34">
        <f>MAX('1'!HA34,'2'!HA34)</f>
        <v>27.679686773391001</v>
      </c>
      <c r="HE34">
        <f>MAX('1'!HB34,'2'!HB34)</f>
        <v>28.0886964343843</v>
      </c>
      <c r="HF34">
        <f>MAX('1'!HC34,'2'!HC34)</f>
        <v>28.280576070149738</v>
      </c>
      <c r="HG34">
        <f>MAX('1'!HD34,'2'!HD34)</f>
        <v>28.17296327863421</v>
      </c>
      <c r="HH34">
        <f>MAX('1'!HE34,'2'!HE34)</f>
        <v>28.013660249255949</v>
      </c>
      <c r="HI34">
        <f>MAX('1'!HF34,'2'!HF34)</f>
        <v>27.90480150495257</v>
      </c>
      <c r="HJ34">
        <f>MAX('1'!HG34,'2'!HG34)</f>
        <v>27.989802769252229</v>
      </c>
      <c r="HK34">
        <f>MAX('1'!HH34,'2'!HH34)</f>
        <v>27.987223307291661</v>
      </c>
      <c r="HL34">
        <f>MAX('1'!HI34,'2'!HI34)</f>
        <v>28.261400495256691</v>
      </c>
      <c r="HM34">
        <f>MAX('1'!HJ34,'2'!HJ34)</f>
        <v>28.125248500279021</v>
      </c>
      <c r="HN34">
        <f>MAX('1'!HK34,'2'!HK34)</f>
        <v>28.137277512323291</v>
      </c>
      <c r="HO34">
        <f>MAX('1'!HL34,'2'!HL34)</f>
        <v>27.641106741768969</v>
      </c>
      <c r="HP34">
        <f>MAX('1'!HM34,'2'!HM34)</f>
        <v>27.133475894019721</v>
      </c>
      <c r="HQ34">
        <f>MAX('1'!HN34,'2'!HN34)</f>
        <v>26.63117508661179</v>
      </c>
      <c r="HR34">
        <f>MAX('1'!HO34,'2'!HO34)</f>
        <v>26.338146754673549</v>
      </c>
      <c r="HS34">
        <f>MAX('1'!HP34,'2'!HP34)</f>
        <v>26.217973254975821</v>
      </c>
      <c r="HT34">
        <f>MAX('1'!HQ34,'2'!HQ34)</f>
        <v>26.252515520368309</v>
      </c>
      <c r="HU34">
        <f>MAX('1'!HR34,'2'!HR34)</f>
        <v>26.359057108561199</v>
      </c>
      <c r="HV34">
        <f>MAX('1'!HS34,'2'!HS34)</f>
        <v>26.77203587123326</v>
      </c>
      <c r="HW34">
        <f>MAX('1'!HT34,'2'!HT34)</f>
        <v>26.86316317603702</v>
      </c>
      <c r="HX34">
        <f>MAX('1'!HU34,'2'!HU34)</f>
        <v>27.168297177269341</v>
      </c>
      <c r="HY34">
        <f>MAX('1'!HV34,'2'!HV34)</f>
        <v>27.01441047305153</v>
      </c>
      <c r="HZ34">
        <f>MAX('1'!HW34,'2'!HW34)</f>
        <v>26.928702944800971</v>
      </c>
      <c r="IA34">
        <f>MAX('1'!HX34,'2'!HX34)</f>
        <v>26.759669712611611</v>
      </c>
      <c r="IB34">
        <f>MAX('1'!HY34,'2'!HY34)</f>
        <v>26.6553457350958</v>
      </c>
      <c r="IC34">
        <f>MAX('1'!HZ34,'2'!HZ34)</f>
        <v>26.628943307059149</v>
      </c>
      <c r="ID34">
        <f>MAX('1'!IA34,'2'!IA34)</f>
        <v>26.746175856817342</v>
      </c>
      <c r="IE34">
        <f>MAX('1'!IB34,'2'!IB34)</f>
        <v>27.069267272949219</v>
      </c>
      <c r="IF34">
        <f>MAX('1'!IC34,'2'!IC34)</f>
        <v>27.4654541015625</v>
      </c>
      <c r="IG34">
        <f>MAX('1'!ID34,'2'!ID34)</f>
        <v>27.837247939336869</v>
      </c>
      <c r="IH34">
        <f>MAX('1'!IE34,'2'!IE34)</f>
        <v>28.154428027925039</v>
      </c>
      <c r="II34">
        <f>MAX('1'!IF34,'2'!IF34)</f>
        <v>28.440601712181451</v>
      </c>
      <c r="IJ34">
        <f>MAX('1'!IG34,'2'!IG34)</f>
        <v>28.584421248663041</v>
      </c>
      <c r="IK34">
        <f>MAX('1'!IH34,'2'!IH34)</f>
        <v>28.609960283551899</v>
      </c>
      <c r="IL34">
        <f>MAX('1'!II34,'2'!II34)</f>
        <v>28.75325466337658</v>
      </c>
      <c r="IM34">
        <f>MAX('1'!IJ34,'2'!IJ34)</f>
        <v>28.862617674328028</v>
      </c>
      <c r="IN34">
        <f>MAX('1'!IK34,'2'!IK34)</f>
        <v>28.987298874627971</v>
      </c>
      <c r="IO34">
        <f>MAX('1'!IL34,'2'!IL34)</f>
        <v>29.098172142392109</v>
      </c>
      <c r="IP34">
        <f>MAX('1'!IM34,'2'!IM34)</f>
        <v>29.16650590442476</v>
      </c>
      <c r="IQ34">
        <f>MAX('1'!IN34,'2'!IN34)</f>
        <v>29.214998336065381</v>
      </c>
      <c r="IR34">
        <f>MAX('1'!IO34,'2'!IO34)</f>
        <v>29.243642534528458</v>
      </c>
      <c r="IS34">
        <f>MAX('1'!IP34,'2'!IP34)</f>
        <v>29.252443222772509</v>
      </c>
      <c r="IT34">
        <f>MAX('1'!IQ34,'2'!IQ34)</f>
        <v>29.24140130905878</v>
      </c>
      <c r="IU34">
        <f>MAX('1'!IR34,'2'!IR34)</f>
        <v>17.922808510916571</v>
      </c>
      <c r="IV34">
        <f>MAX('1'!IS34,'2'!IS34)</f>
        <v>18.48809396652948</v>
      </c>
      <c r="IW34">
        <f>MAX('1'!IT34,'2'!IT34)</f>
        <v>19.02528944469633</v>
      </c>
      <c r="IX34">
        <f>MAX('1'!IU34,'2'!IU34)</f>
        <v>19.53439167567662</v>
      </c>
      <c r="IY34">
        <f>MAX('1'!IV34,'2'!IV34)</f>
        <v>20.0154044741676</v>
      </c>
      <c r="IZ34">
        <f>MAX('1'!IW34,'2'!IW34)</f>
        <v>20.46832275390625</v>
      </c>
      <c r="JA34">
        <f>MAX('1'!IX34,'2'!IX34)</f>
        <v>20.923362913585841</v>
      </c>
      <c r="JB34">
        <f>MAX('1'!IY34,'2'!IY34)</f>
        <v>21.29881250290644</v>
      </c>
      <c r="JC34">
        <f>MAX('1'!IZ34,'2'!IZ34)</f>
        <v>21.563457307361421</v>
      </c>
      <c r="JD34">
        <f>MAX('1'!JA34,'2'!JA34)</f>
        <v>21.957350231352311</v>
      </c>
      <c r="JE34">
        <f>MAX('1'!JB34,'2'!JB34)</f>
        <v>22.167030152820409</v>
      </c>
      <c r="JF34">
        <f>MAX('1'!JC34,'2'!JC34)</f>
        <v>22.344367254348029</v>
      </c>
      <c r="JG34">
        <f>MAX('1'!JD34,'2'!JD34)</f>
        <v>22.57294209798177</v>
      </c>
      <c r="JH34">
        <f>MAX('1'!JE34,'2'!JE34)</f>
        <v>22.683366684686568</v>
      </c>
      <c r="JI34">
        <f>MAX('1'!JF34,'2'!JF34)</f>
        <v>22.812323434012281</v>
      </c>
      <c r="JJ34">
        <f>MAX('1'!JG34,'2'!JG34)</f>
        <v>22.838085719517299</v>
      </c>
      <c r="JK34">
        <f>MAX('1'!JH34,'2'!JH34)</f>
        <v>23.1275749206543</v>
      </c>
      <c r="JL34">
        <f>MAX('1'!JI34,'2'!JI34)</f>
        <v>23.341771806989399</v>
      </c>
      <c r="JM34">
        <f>MAX('1'!JJ34,'2'!JJ34)</f>
        <v>23.463125319707959</v>
      </c>
      <c r="JN34">
        <f>MAX('1'!JK34,'2'!JK34)</f>
        <v>23.756809597923642</v>
      </c>
      <c r="JO34">
        <f>MAX('1'!JL34,'2'!JL34)</f>
        <v>23.928935822986421</v>
      </c>
      <c r="JP34">
        <f>MAX('1'!JM34,'2'!JM34)</f>
        <v>24.061698005312969</v>
      </c>
      <c r="JQ34">
        <f>MAX('1'!JN34,'2'!JN34)</f>
        <v>24.290380750383651</v>
      </c>
      <c r="JR34">
        <f>MAX('1'!JO34,'2'!JO34)</f>
        <v>24.435698736281619</v>
      </c>
      <c r="JS34">
        <f>MAX('1'!JP34,'2'!JP34)</f>
        <v>24.542534964425219</v>
      </c>
      <c r="JT34">
        <f>MAX('1'!JQ34,'2'!JQ34)</f>
        <v>24.683113643101279</v>
      </c>
      <c r="JU34">
        <f>MAX('1'!JR34,'2'!JR34)</f>
        <v>24.988901592436289</v>
      </c>
      <c r="JV34">
        <f>MAX('1'!JS34,'2'!JS34)</f>
        <v>25.170784359886529</v>
      </c>
      <c r="JW34">
        <f>MAX('1'!JT34,'2'!JT34)</f>
        <v>25.24317241850353</v>
      </c>
      <c r="JX34">
        <f>MAX('1'!JU34,'2'!JU34)</f>
        <v>25.403373718261719</v>
      </c>
      <c r="JY34">
        <f>MAX('1'!JV34,'2'!JV34)</f>
        <v>25.469511122930619</v>
      </c>
      <c r="JZ34">
        <f>MAX('1'!JW34,'2'!JW34)</f>
        <v>25.485716865176251</v>
      </c>
      <c r="KA34">
        <f>MAX('1'!JX34,'2'!JX34)</f>
        <v>25.528658548990879</v>
      </c>
      <c r="KB34">
        <f>MAX('1'!JY34,'2'!JY34)</f>
        <v>25.474321637834819</v>
      </c>
      <c r="KC34">
        <f>MAX('1'!JZ34,'2'!JZ34)</f>
        <v>25.355451493036181</v>
      </c>
      <c r="KD34">
        <f>MAX('1'!KA34,'2'!KA34)</f>
        <v>25.276031494140621</v>
      </c>
      <c r="KE34">
        <f>MAX('1'!KB34,'2'!KB34)</f>
        <v>25.11082422165644</v>
      </c>
      <c r="KF34">
        <f>MAX('1'!KC34,'2'!KC34)</f>
        <v>24.944540477934339</v>
      </c>
      <c r="KG34">
        <f>MAX('1'!KD34,'2'!KD34)</f>
        <v>24.62093880063011</v>
      </c>
      <c r="KH34">
        <f>MAX('1'!KE34,'2'!KE34)</f>
        <v>24.457860310872402</v>
      </c>
      <c r="KI34">
        <f>MAX('1'!KF34,'2'!KF34)</f>
        <v>24.279357546851749</v>
      </c>
      <c r="KJ34">
        <f>MAX('1'!KG34,'2'!KG34)</f>
        <v>24.22527349562872</v>
      </c>
      <c r="KK34">
        <f>MAX('1'!KH34,'2'!KH34)</f>
        <v>24.103517441522509</v>
      </c>
      <c r="KL34">
        <f>MAX('1'!KI34,'2'!KI34)</f>
        <v>24.04248373849051</v>
      </c>
      <c r="KM34">
        <f>MAX('1'!KJ34,'2'!KJ34)</f>
        <v>23.932752155122301</v>
      </c>
      <c r="KN34">
        <f>MAX('1'!KK34,'2'!KK34)</f>
        <v>23.932284037272129</v>
      </c>
      <c r="KO34">
        <f>MAX('1'!KL34,'2'!KL34)</f>
        <v>23.79516819545201</v>
      </c>
      <c r="KP34">
        <f>MAX('1'!KM34,'2'!KM34)</f>
        <v>23.648879459926061</v>
      </c>
      <c r="KQ34">
        <f>MAX('1'!KN34,'2'!KN34)</f>
        <v>23.345187414260138</v>
      </c>
      <c r="KR34">
        <f>MAX('1'!KO34,'2'!KO34)</f>
        <v>23.141599019368488</v>
      </c>
      <c r="KS34">
        <f>MAX('1'!KP34,'2'!KP34)</f>
        <v>22.906053088960189</v>
      </c>
      <c r="KT34">
        <f>MAX('1'!KQ34,'2'!KQ34)</f>
        <v>22.701830546061199</v>
      </c>
      <c r="KU34">
        <f>MAX('1'!KR34,'2'!KR34)</f>
        <v>22.407966977074029</v>
      </c>
      <c r="KV34">
        <f>MAX('1'!KS34,'2'!KS34)</f>
        <v>22.164142426990331</v>
      </c>
      <c r="KW34">
        <f>MAX('1'!KT34,'2'!KT34)</f>
        <v>21.859539395286919</v>
      </c>
      <c r="KX34">
        <f>MAX('1'!KU34,'2'!KU34)</f>
        <v>21.56502532958984</v>
      </c>
      <c r="KY34">
        <f>MAX('1'!KV34,'2'!KV34)</f>
        <v>21.262409391857329</v>
      </c>
      <c r="KZ34">
        <f>MAX('1'!KW34,'2'!KW34)</f>
        <v>20.951695033482139</v>
      </c>
      <c r="LA34">
        <f>MAX('1'!KX34,'2'!KX34)</f>
        <v>20.63287989298502</v>
      </c>
      <c r="LB34">
        <f>MAX('1'!KY34,'2'!KY34)</f>
        <v>20.30596306210472</v>
      </c>
      <c r="LC34">
        <f>MAX('1'!KZ34,'2'!KZ34)</f>
        <v>14.949361710321339</v>
      </c>
      <c r="LD34">
        <f>MAX('1'!LA34,'2'!LA34)</f>
        <v>15.375426610310869</v>
      </c>
      <c r="LE34">
        <f>MAX('1'!LB34,'2'!LB34)</f>
        <v>15.730777377174009</v>
      </c>
      <c r="LF34">
        <f>MAX('1'!LC34,'2'!LC34)</f>
        <v>16.015416917346769</v>
      </c>
      <c r="LG34">
        <f>MAX('1'!LD34,'2'!LD34)</f>
        <v>16.229345140003019</v>
      </c>
      <c r="LH34">
        <f>MAX('1'!LE34,'2'!LE34)</f>
        <v>16.37256168183826</v>
      </c>
      <c r="LI34">
        <f>MAX('1'!LF34,'2'!LF34)</f>
        <v>16.18244116646903</v>
      </c>
      <c r="LJ34">
        <f>MAX('1'!LG34,'2'!LG34)</f>
        <v>16.11853245326451</v>
      </c>
      <c r="LK34">
        <f>MAX('1'!LH34,'2'!LH34)</f>
        <v>16.269498734247119</v>
      </c>
      <c r="LL34">
        <f>MAX('1'!LI34,'2'!LI34)</f>
        <v>16.260089783441451</v>
      </c>
      <c r="LM34">
        <f>MAX('1'!LJ34,'2'!LJ34)</f>
        <v>16.39972123645601</v>
      </c>
      <c r="LN34">
        <f>MAX('1'!LK34,'2'!LK34)</f>
        <v>16.50232551211403</v>
      </c>
      <c r="LO34">
        <f>MAX('1'!LL34,'2'!LL34)</f>
        <v>16.5521103995187</v>
      </c>
      <c r="LP34">
        <f>MAX('1'!LM34,'2'!LM34)</f>
        <v>16.583483014787941</v>
      </c>
      <c r="LQ34">
        <f>MAX('1'!LN34,'2'!LN34)</f>
        <v>16.59443900698707</v>
      </c>
      <c r="LR34">
        <f>MAX('1'!LO34,'2'!LO34)</f>
        <v>16.626483735584081</v>
      </c>
      <c r="LS34">
        <f>MAX('1'!LP34,'2'!LP34)</f>
        <v>16.618856430053711</v>
      </c>
      <c r="LT34">
        <f>MAX('1'!LQ34,'2'!LQ34)</f>
        <v>16.66474324180966</v>
      </c>
      <c r="LU34">
        <f>MAX('1'!LR34,'2'!LR34)</f>
        <v>16.63589722769601</v>
      </c>
      <c r="LV34">
        <f>MAX('1'!LS34,'2'!LS34)</f>
        <v>16.539531526111421</v>
      </c>
      <c r="LW34">
        <f>MAX('1'!LT34,'2'!LT34)</f>
        <v>16.683004833403089</v>
      </c>
      <c r="LX34">
        <f>MAX('1'!LU34,'2'!LU34)</f>
        <v>16.85812541416713</v>
      </c>
      <c r="LY34">
        <f>MAX('1'!LV34,'2'!LV34)</f>
        <v>16.984874362037299</v>
      </c>
      <c r="LZ34">
        <f>MAX('1'!LW34,'2'!LW34)</f>
        <v>17.137715294247581</v>
      </c>
      <c r="MA34">
        <f>MAX('1'!LX34,'2'!LX34)</f>
        <v>17.215365091959629</v>
      </c>
      <c r="MB34">
        <f>MAX('1'!LY34,'2'!LY34)</f>
        <v>17.332677296229772</v>
      </c>
      <c r="MC34">
        <f>MAX('1'!LZ34,'2'!LZ34)</f>
        <v>17.34322429838635</v>
      </c>
      <c r="MD34">
        <f>MAX('1'!MA34,'2'!MA34)</f>
        <v>17.302878425234841</v>
      </c>
      <c r="ME34">
        <f>MAX('1'!MB34,'2'!MB34)</f>
        <v>17.24860127766927</v>
      </c>
      <c r="MF34">
        <f>MAX('1'!MC34,'2'!MC34)</f>
        <v>17.134478614443829</v>
      </c>
      <c r="MG34">
        <f>MAX('1'!MD34,'2'!MD34)</f>
        <v>17.240633828299391</v>
      </c>
      <c r="MH34">
        <f>MAX('1'!ME34,'2'!ME34)</f>
        <v>17.23687744140625</v>
      </c>
      <c r="MI34">
        <f>MAX('1'!MF34,'2'!MF34)</f>
        <v>17.253562473115469</v>
      </c>
      <c r="MJ34">
        <f>MAX('1'!MG34,'2'!MG34)</f>
        <v>17.395544324602401</v>
      </c>
      <c r="MK34">
        <f>MAX('1'!MH34,'2'!MH34)</f>
        <v>17.657405308314729</v>
      </c>
      <c r="ML34">
        <f>MAX('1'!MI34,'2'!MI34)</f>
        <v>18.00754565284366</v>
      </c>
      <c r="MM34">
        <f>MAX('1'!MJ34,'2'!MJ34)</f>
        <v>18.15847015380859</v>
      </c>
      <c r="MN34">
        <f>MAX('1'!MK34,'2'!MK34)</f>
        <v>18.31851959228516</v>
      </c>
      <c r="MO34">
        <f>MAX('1'!ML34,'2'!ML34)</f>
        <v>18.471717652820409</v>
      </c>
      <c r="MP34">
        <f>MAX('1'!MM34,'2'!MM34)</f>
        <v>18.506833212716241</v>
      </c>
      <c r="MQ34">
        <f>MAX('1'!MN34,'2'!MN34)</f>
        <v>18.505509421938939</v>
      </c>
      <c r="MR34">
        <f>MAX('1'!MO34,'2'!MO34)</f>
        <v>18.369234266735258</v>
      </c>
      <c r="MS34">
        <f>MAX('1'!MP34,'2'!MP34)</f>
        <v>18.27433649698893</v>
      </c>
      <c r="MT34">
        <f>MAX('1'!MQ34,'2'!MQ34)</f>
        <v>18.26453145345052</v>
      </c>
      <c r="MU34">
        <f>MAX('1'!MR34,'2'!MR34)</f>
        <v>18.368613288516091</v>
      </c>
      <c r="MV34">
        <f>MAX('1'!MS34,'2'!MS34)</f>
        <v>18.258256821405318</v>
      </c>
      <c r="MW34">
        <f>MAX('1'!MT34,'2'!MT34)</f>
        <v>17.949792226155601</v>
      </c>
      <c r="MX34">
        <f>MAX('1'!MU34,'2'!MU34)</f>
        <v>17.69251732599168</v>
      </c>
      <c r="MY34">
        <f>MAX('1'!MV34,'2'!MV34)</f>
        <v>17.383462815057658</v>
      </c>
      <c r="MZ34">
        <f>MAX('1'!MW34,'2'!MW34)</f>
        <v>17.01642145429339</v>
      </c>
      <c r="NA34">
        <f>MAX('1'!MX34,'2'!MX34)</f>
        <v>16.713850293840679</v>
      </c>
      <c r="NB34">
        <f>MAX('1'!MY34,'2'!MY34)</f>
        <v>16.39968100048247</v>
      </c>
      <c r="NC34">
        <f>MAX('1'!MZ34,'2'!MZ34)</f>
        <v>16.179813203357519</v>
      </c>
      <c r="ND34">
        <f>MAX('1'!NA34,'2'!NA34)</f>
        <v>16.02581260317848</v>
      </c>
      <c r="NE34">
        <f>MAX('1'!NB34,'2'!NB34)</f>
        <v>15.866953531901039</v>
      </c>
      <c r="NF34">
        <f>MAX('1'!NC34,'2'!NC34)</f>
        <v>15.629060654413131</v>
      </c>
      <c r="NG34">
        <f>MAX('1'!ND34,'2'!ND34)</f>
        <v>15.42499342418852</v>
      </c>
      <c r="NH34">
        <f>MAX('1'!NE34,'2'!NE34)</f>
        <v>15.22940426781064</v>
      </c>
      <c r="NI34">
        <f>MAX('1'!NF34,'2'!NF34)</f>
        <v>15.0623281569708</v>
      </c>
      <c r="NJ34">
        <f>MAX('1'!NG34,'2'!NG34)</f>
        <v>14.887135914393831</v>
      </c>
      <c r="NK34">
        <f>MAX('1'!NH34,'2'!NH34)</f>
        <v>14.78969619387672</v>
      </c>
      <c r="NL34">
        <f>MAX('1'!NI34,'2'!NI34)</f>
        <v>14.774952661423461</v>
      </c>
      <c r="NM34">
        <f>MAX('1'!NJ34,'2'!NJ34)</f>
        <v>14.6954836164202</v>
      </c>
      <c r="NN34">
        <f>MAX('1'!NK34,'2'!NK34)</f>
        <v>14.63544482276553</v>
      </c>
      <c r="NO34">
        <f>MAX('1'!NL34,'2'!NL34)</f>
        <v>14.47019313630604</v>
      </c>
      <c r="NP34">
        <f>MAX('1'!NM34,'2'!NM34)</f>
        <v>14.58812432062058</v>
      </c>
      <c r="NQ34">
        <f>MAX('1'!NN34,'2'!NN34)</f>
        <v>14.663843790690111</v>
      </c>
      <c r="NR34">
        <f>MAX('1'!NO34,'2'!NO34)</f>
        <v>14.74432227725074</v>
      </c>
      <c r="NS34">
        <f>MAX('1'!NP34,'2'!NP34)</f>
        <v>14.814584822881789</v>
      </c>
      <c r="NT34">
        <f>MAX('1'!NQ34,'2'!NQ34)</f>
        <v>14.80340775989351</v>
      </c>
      <c r="NU34">
        <f>MAX('1'!NR34,'2'!NR34)</f>
        <v>14.79809098016648</v>
      </c>
      <c r="NV34">
        <f>MAX('1'!NS34,'2'!NS34)</f>
        <v>14.77394966852097</v>
      </c>
      <c r="NW34">
        <f>MAX('1'!NT34,'2'!NT34)</f>
        <v>14.730983189174109</v>
      </c>
      <c r="NX34">
        <f>MAX('1'!NU34,'2'!NU34)</f>
        <v>14.66919208708264</v>
      </c>
      <c r="NY34">
        <f>MAX('1'!NV34,'2'!NV34)</f>
        <v>14.58857636224656</v>
      </c>
    </row>
    <row r="35" spans="1:389" x14ac:dyDescent="0.25">
      <c r="A35" s="1">
        <v>33</v>
      </c>
      <c r="B35" t="s">
        <v>57</v>
      </c>
      <c r="C35" t="s">
        <v>58</v>
      </c>
      <c r="F35">
        <f>MAX('1'!C35,'2'!C35)</f>
        <v>0.77004283407460083</v>
      </c>
      <c r="G35">
        <f>MAX('1'!D35,'2'!D35)</f>
        <v>0.84942892323369568</v>
      </c>
      <c r="H35">
        <f>MAX('1'!E35,'2'!E35)</f>
        <v>0.92430388409158459</v>
      </c>
      <c r="I35">
        <f>MAX('1'!F35,'2'!F35)</f>
        <v>0.99466779957646911</v>
      </c>
      <c r="J35">
        <f>MAX('1'!G35,'2'!G35)</f>
        <v>1.0605205038319461</v>
      </c>
      <c r="K35">
        <f>MAX('1'!H35,'2'!H35)</f>
        <v>1.121862162714419</v>
      </c>
      <c r="L35">
        <f>MAX('1'!I35,'2'!I35)</f>
        <v>1.1646981446639351</v>
      </c>
      <c r="M35">
        <f>MAX('1'!J35,'2'!J35)</f>
        <v>1.2110282234523611</v>
      </c>
      <c r="N35">
        <f>MAX('1'!K35,'2'!K35)</f>
        <v>1.2690465346626609</v>
      </c>
      <c r="O35">
        <f>MAX('1'!L35,'2'!L35)</f>
        <v>1.320253123407779</v>
      </c>
      <c r="P35">
        <f>MAX('1'!M35,'2'!M35)</f>
        <v>1.393931181534477</v>
      </c>
      <c r="Q35">
        <f>MAX('1'!N35,'2'!N35)</f>
        <v>1.4365377011506451</v>
      </c>
      <c r="R35">
        <f>MAX('1'!O35,'2'!O35)</f>
        <v>1.465426237686821</v>
      </c>
      <c r="S35">
        <f>MAX('1'!P35,'2'!P35)</f>
        <v>1.5010266511336621</v>
      </c>
      <c r="T35">
        <f>MAX('1'!Q35,'2'!Q35)</f>
        <v>1.535442684007728</v>
      </c>
      <c r="U35">
        <f>MAX('1'!R35,'2'!R35)</f>
        <v>1.5937772004500681</v>
      </c>
      <c r="V35">
        <f>MAX('1'!S35,'2'!S35)</f>
        <v>1.609595754872198</v>
      </c>
      <c r="W35">
        <f>MAX('1'!T35,'2'!T35)</f>
        <v>1.615576702615489</v>
      </c>
      <c r="X35">
        <f>MAX('1'!U35,'2'!U35)</f>
        <v>1.613461535909902</v>
      </c>
      <c r="Y35">
        <f>MAX('1'!V35,'2'!V35)</f>
        <v>1.6457522848378059</v>
      </c>
      <c r="Z35">
        <f>MAX('1'!W35,'2'!W35)</f>
        <v>1.6795926301375681</v>
      </c>
      <c r="AA35">
        <f>MAX('1'!X35,'2'!X35)</f>
        <v>1.701906784721043</v>
      </c>
      <c r="AB35">
        <f>MAX('1'!Y35,'2'!Y35)</f>
        <v>1.741690594217052</v>
      </c>
      <c r="AC35">
        <f>MAX('1'!Z35,'2'!Z35)</f>
        <v>1.7923855988875681</v>
      </c>
      <c r="AD35">
        <f>MAX('1'!AA35,'2'!AA35)</f>
        <v>1.847038434899372</v>
      </c>
      <c r="AE35">
        <f>MAX('1'!AB35,'2'!AB35)</f>
        <v>1.9049740666928501</v>
      </c>
      <c r="AF35">
        <f>MAX('1'!AC35,'2'!AC35)</f>
        <v>1.952822643777598</v>
      </c>
      <c r="AG35">
        <f>MAX('1'!AD35,'2'!AD35)</f>
        <v>2.002556178880774</v>
      </c>
      <c r="AH35">
        <f>MAX('1'!AE35,'2'!AE35)</f>
        <v>2.0654268679411509</v>
      </c>
      <c r="AI35">
        <f>MAX('1'!AF35,'2'!AF35)</f>
        <v>2.1560592651367192</v>
      </c>
      <c r="AJ35">
        <f>MAX('1'!AG35,'2'!AG35)</f>
        <v>2.249326125435207</v>
      </c>
      <c r="AK35">
        <f>MAX('1'!AH35,'2'!AH35)</f>
        <v>2.366875026537024</v>
      </c>
      <c r="AL35">
        <f>MAX('1'!AI35,'2'!AI35)</f>
        <v>2.5346888666567589</v>
      </c>
      <c r="AM35">
        <f>MAX('1'!AJ35,'2'!AJ35)</f>
        <v>2.7188382356063179</v>
      </c>
      <c r="AN35">
        <f>MAX('1'!AK35,'2'!AK35)</f>
        <v>2.9059912640115488</v>
      </c>
      <c r="AO35">
        <f>MAX('1'!AL35,'2'!AL35)</f>
        <v>3.1135459568189541</v>
      </c>
      <c r="AP35">
        <f>MAX('1'!AM35,'2'!AM35)</f>
        <v>3.3337133656377378</v>
      </c>
      <c r="AQ35">
        <f>MAX('1'!AN35,'2'!AN35)</f>
        <v>3.5577458920686138</v>
      </c>
      <c r="AR35">
        <f>MAX('1'!AO35,'2'!AO35)</f>
        <v>3.796057327933934</v>
      </c>
      <c r="AS35">
        <f>MAX('1'!AP35,'2'!AP35)</f>
        <v>4.0235705168350879</v>
      </c>
      <c r="AT35">
        <f>MAX('1'!AQ35,'2'!AQ35)</f>
        <v>4.2154454770295517</v>
      </c>
      <c r="AU35">
        <f>MAX('1'!AR35,'2'!AR35)</f>
        <v>4.3900723664656933</v>
      </c>
      <c r="AV35">
        <f>MAX('1'!AS35,'2'!AS35)</f>
        <v>4.5366131326426631</v>
      </c>
      <c r="AW35">
        <f>MAX('1'!AT35,'2'!AT35)</f>
        <v>4.6505299443783974</v>
      </c>
      <c r="AX35">
        <f>MAX('1'!AU35,'2'!AU35)</f>
        <v>4.750335693359375</v>
      </c>
      <c r="AY35">
        <f>MAX('1'!AV35,'2'!AV35)</f>
        <v>4.832791204037874</v>
      </c>
      <c r="AZ35">
        <f>MAX('1'!AW35,'2'!AW35)</f>
        <v>4.8789629728897754</v>
      </c>
      <c r="BA35">
        <f>MAX('1'!AX35,'2'!AX35)</f>
        <v>4.9285998137100879</v>
      </c>
      <c r="BB35">
        <f>MAX('1'!AY35,'2'!AY35)</f>
        <v>4.9786801545516308</v>
      </c>
      <c r="BC35">
        <f>MAX('1'!AZ35,'2'!AZ35)</f>
        <v>5.0030292013417119</v>
      </c>
      <c r="BD35">
        <f>MAX('1'!BA35,'2'!BA35)</f>
        <v>4.9979755567467734</v>
      </c>
      <c r="BE35">
        <f>MAX('1'!BB35,'2'!BB35)</f>
        <v>4.93914794921875</v>
      </c>
      <c r="BF35">
        <f>MAX('1'!BC35,'2'!BC35)</f>
        <v>4.8793736333432403</v>
      </c>
      <c r="BG35">
        <f>MAX('1'!BD35,'2'!BD35)</f>
        <v>4.8701523490574052</v>
      </c>
      <c r="BH35">
        <f>MAX('1'!BE35,'2'!BE35)</f>
        <v>4.8601568470830498</v>
      </c>
      <c r="BI35">
        <f>MAX('1'!BF35,'2'!BF35)</f>
        <v>4.8475958782693613</v>
      </c>
      <c r="BJ35">
        <f>MAX('1'!BG35,'2'!BG35)</f>
        <v>4.827821814495584</v>
      </c>
      <c r="BK35">
        <f>MAX('1'!BH35,'2'!BH35)</f>
        <v>4.823427283245584</v>
      </c>
      <c r="BL35">
        <f>MAX('1'!BI35,'2'!BI35)</f>
        <v>4.8136696193529209</v>
      </c>
      <c r="BM35">
        <f>MAX('1'!BJ35,'2'!BJ35)</f>
        <v>4.8075050685716709</v>
      </c>
      <c r="BN35">
        <f>MAX('1'!BK35,'2'!BK35)</f>
        <v>4.7940222698709238</v>
      </c>
      <c r="BO35">
        <f>MAX('1'!BL35,'2'!BL35)</f>
        <v>4.7883247707201084</v>
      </c>
      <c r="BP35">
        <f>MAX('1'!BM35,'2'!BM35)</f>
        <v>4.7936441172724189</v>
      </c>
      <c r="BQ35">
        <f>MAX('1'!BN35,'2'!BN35)</f>
        <v>4.8176810223123301</v>
      </c>
      <c r="BR35">
        <f>MAX('1'!BO35,'2'!BO35)</f>
        <v>4.8130645751953116</v>
      </c>
      <c r="BS35">
        <f>MAX('1'!BP35,'2'!BP35)</f>
        <v>4.8301550823709238</v>
      </c>
      <c r="BT35">
        <f>MAX('1'!BQ35,'2'!BQ35)</f>
        <v>4.8233118471891983</v>
      </c>
      <c r="BU35">
        <f>MAX('1'!BR35,'2'!BR35)</f>
        <v>4.8180671360181728</v>
      </c>
      <c r="BV35">
        <f>MAX('1'!BS35,'2'!BS35)</f>
        <v>4.8005427484926972</v>
      </c>
      <c r="BW35">
        <f>MAX('1'!BT35,'2'!BT35)</f>
        <v>4.7857957922894023</v>
      </c>
      <c r="BX35">
        <f>MAX('1'!BU35,'2'!BU35)</f>
        <v>4.7818218728770381</v>
      </c>
      <c r="BY35">
        <f>MAX('1'!BV35,'2'!BV35)</f>
        <v>4.8129504659901494</v>
      </c>
      <c r="BZ35">
        <f>MAX('1'!BW35,'2'!BW35)</f>
        <v>4.7971619315769356</v>
      </c>
      <c r="CA35">
        <f>MAX('1'!BX35,'2'!BX35)</f>
        <v>4.7676902439283291</v>
      </c>
      <c r="CB35">
        <f>MAX('1'!BY35,'2'!BY35)</f>
        <v>4.7622156557829483</v>
      </c>
      <c r="CC35">
        <f>MAX('1'!BZ35,'2'!BZ35)</f>
        <v>4.7203813635784648</v>
      </c>
      <c r="CD35">
        <f>MAX('1'!CA35,'2'!CA35)</f>
        <v>4.6462322732676631</v>
      </c>
      <c r="CE35">
        <f>MAX('1'!CB35,'2'!CB35)</f>
        <v>4.581116717794667</v>
      </c>
      <c r="CF35">
        <f>MAX('1'!CC35,'2'!CC35)</f>
        <v>4.5044764643130097</v>
      </c>
      <c r="CG35">
        <f>MAX('1'!CD35,'2'!CD35)</f>
        <v>4.4360898888629414</v>
      </c>
      <c r="CH35">
        <f>MAX('1'!CE35,'2'!CE35)</f>
        <v>4.396665490191916</v>
      </c>
      <c r="CI35">
        <f>MAX('1'!CF35,'2'!CF35)</f>
        <v>4.3800128439198369</v>
      </c>
      <c r="CJ35">
        <f>MAX('1'!CG35,'2'!CG35)</f>
        <v>4.3236034227454141</v>
      </c>
      <c r="CK35">
        <f>MAX('1'!CH35,'2'!CH35)</f>
        <v>4.3186207646908974</v>
      </c>
      <c r="CL35">
        <f>MAX('1'!CI35,'2'!CI35)</f>
        <v>4.4508119666058086</v>
      </c>
      <c r="CM35">
        <f>MAX('1'!CJ35,'2'!CJ35)</f>
        <v>4.5126147062882129</v>
      </c>
      <c r="CN35">
        <f>MAX('1'!CK35,'2'!CK35)</f>
        <v>4.5883477252462637</v>
      </c>
      <c r="CO35">
        <f>MAX('1'!CL35,'2'!CL35)</f>
        <v>4.7268464461616846</v>
      </c>
      <c r="CP35">
        <f>MAX('1'!CM35,'2'!CM35)</f>
        <v>4.9945313826851221</v>
      </c>
      <c r="CQ35">
        <f>MAX('1'!CN35,'2'!CN35)</f>
        <v>5.3767434825067939</v>
      </c>
      <c r="CR35">
        <f>MAX('1'!CO35,'2'!CO35)</f>
        <v>5.8776284922724189</v>
      </c>
      <c r="CS35">
        <f>MAX('1'!CP35,'2'!CP35)</f>
        <v>6.4683731742527177</v>
      </c>
      <c r="CT35">
        <f>MAX('1'!CQ35,'2'!CQ35)</f>
        <v>7.0667034646739131</v>
      </c>
      <c r="CU35">
        <f>MAX('1'!CR35,'2'!CR35)</f>
        <v>7.8560711404551631</v>
      </c>
      <c r="CV35">
        <f>MAX('1'!CS35,'2'!CS35)</f>
        <v>8.8403373386548907</v>
      </c>
      <c r="CW35">
        <f>MAX('1'!CT35,'2'!CT35)</f>
        <v>9.5975527556046192</v>
      </c>
      <c r="CX35">
        <f>MAX('1'!CU35,'2'!CU35)</f>
        <v>10.33207835321841</v>
      </c>
      <c r="CY35">
        <f>MAX('1'!CV35,'2'!CV35)</f>
        <v>11.020804363748301</v>
      </c>
      <c r="CZ35">
        <f>MAX('1'!CW35,'2'!CW35)</f>
        <v>11.63170590608016</v>
      </c>
      <c r="DA35">
        <f>MAX('1'!CX35,'2'!CX35)</f>
        <v>12.13160771908967</v>
      </c>
      <c r="DB35">
        <f>MAX('1'!CY35,'2'!CY35)</f>
        <v>12.56525719684103</v>
      </c>
      <c r="DC35">
        <f>MAX('1'!CZ35,'2'!CZ35)</f>
        <v>12.91427877674932</v>
      </c>
      <c r="DD35">
        <f>MAX('1'!DA35,'2'!DA35)</f>
        <v>13.18704223632812</v>
      </c>
      <c r="DE35">
        <f>MAX('1'!DB35,'2'!DB35)</f>
        <v>13.567812712296201</v>
      </c>
      <c r="DF35">
        <f>MAX('1'!DC35,'2'!DC35)</f>
        <v>14.004188869310459</v>
      </c>
      <c r="DG35">
        <f>MAX('1'!DD35,'2'!DD35)</f>
        <v>14.298242983610731</v>
      </c>
      <c r="DH35">
        <f>MAX('1'!DE35,'2'!DE35)</f>
        <v>14.513462232506789</v>
      </c>
      <c r="DI35">
        <f>MAX('1'!DF35,'2'!DF35)</f>
        <v>14.670314622961961</v>
      </c>
      <c r="DJ35">
        <f>MAX('1'!DG35,'2'!DG35)</f>
        <v>15.005031419836961</v>
      </c>
      <c r="DK35">
        <f>MAX('1'!DH35,'2'!DH35)</f>
        <v>15.34586898140285</v>
      </c>
      <c r="DL35">
        <f>MAX('1'!DI35,'2'!DI35)</f>
        <v>15.62610924762228</v>
      </c>
      <c r="DM35">
        <f>MAX('1'!DJ35,'2'!DJ35)</f>
        <v>15.84702997622283</v>
      </c>
      <c r="DN35">
        <f>MAX('1'!DK35,'2'!DK35)</f>
        <v>16.013897439707879</v>
      </c>
      <c r="DO35">
        <f>MAX('1'!DL35,'2'!DL35)</f>
        <v>16.172405740489129</v>
      </c>
      <c r="DP35">
        <f>MAX('1'!DM35,'2'!DM35)</f>
        <v>16.293244735054351</v>
      </c>
      <c r="DQ35">
        <f>MAX('1'!DN35,'2'!DN35)</f>
        <v>16.306636644446328</v>
      </c>
      <c r="DR35">
        <f>MAX('1'!DO35,'2'!DO35)</f>
        <v>16.205123237941571</v>
      </c>
      <c r="DS35">
        <f>MAX('1'!DP35,'2'!DP35)</f>
        <v>16.176593282948371</v>
      </c>
      <c r="DT35">
        <f>MAX('1'!DQ35,'2'!DQ35)</f>
        <v>16.378667416779891</v>
      </c>
      <c r="DU35">
        <f>MAX('1'!DR35,'2'!DR35)</f>
        <v>16.540687892747961</v>
      </c>
      <c r="DV35">
        <f>MAX('1'!DS35,'2'!DS35)</f>
        <v>16.639278246008828</v>
      </c>
      <c r="DW35">
        <f>MAX('1'!DT35,'2'!DT35)</f>
        <v>16.740263565726899</v>
      </c>
      <c r="DX35">
        <f>MAX('1'!DU35,'2'!DU35)</f>
        <v>16.841701341711961</v>
      </c>
      <c r="DY35">
        <f>MAX('1'!DV35,'2'!DV35)</f>
        <v>16.905025316321328</v>
      </c>
      <c r="DZ35">
        <f>MAX('1'!DW35,'2'!DW35)</f>
        <v>16.98554262907609</v>
      </c>
      <c r="EA35">
        <f>MAX('1'!DX35,'2'!DX35)</f>
        <v>17.113861083984379</v>
      </c>
      <c r="EB35">
        <f>MAX('1'!DY35,'2'!DY35)</f>
        <v>17.217693826426629</v>
      </c>
      <c r="EC35">
        <f>MAX('1'!DZ35,'2'!DZ35)</f>
        <v>17.36804995329484</v>
      </c>
      <c r="ED35">
        <f>MAX('1'!EA35,'2'!EA35)</f>
        <v>17.551311990489129</v>
      </c>
      <c r="EE35">
        <f>MAX('1'!EB35,'2'!EB35)</f>
        <v>17.728777014690898</v>
      </c>
      <c r="EF35">
        <f>MAX('1'!EC35,'2'!EC35)</f>
        <v>17.85524583899457</v>
      </c>
      <c r="EG35">
        <f>MAX('1'!ED35,'2'!ED35)</f>
        <v>17.97406669284986</v>
      </c>
      <c r="EH35">
        <f>MAX('1'!EE35,'2'!EE35)</f>
        <v>18.089975108271059</v>
      </c>
      <c r="EI35">
        <f>MAX('1'!EF35,'2'!EF35)</f>
        <v>18.169614045516301</v>
      </c>
      <c r="EJ35">
        <f>MAX('1'!EG35,'2'!EG35)</f>
        <v>18.27428403108016</v>
      </c>
      <c r="EK35">
        <f>MAX('1'!EH35,'2'!EH35)</f>
        <v>18.42203024159307</v>
      </c>
      <c r="EL35">
        <f>MAX('1'!EI35,'2'!EI35)</f>
        <v>18.45198523479959</v>
      </c>
      <c r="EM35">
        <f>MAX('1'!EJ35,'2'!EJ35)</f>
        <v>18.615077806555711</v>
      </c>
      <c r="EN35">
        <f>MAX('1'!EK35,'2'!EK35)</f>
        <v>18.748776643172551</v>
      </c>
      <c r="EO35">
        <f>MAX('1'!EL35,'2'!EL35)</f>
        <v>18.812444272248641</v>
      </c>
      <c r="EP35">
        <f>MAX('1'!EM35,'2'!EM35)</f>
        <v>18.912725033967391</v>
      </c>
      <c r="EQ35">
        <f>MAX('1'!EN35,'2'!EN35)</f>
        <v>19.075922426970109</v>
      </c>
      <c r="ER35">
        <f>MAX('1'!EO35,'2'!EO35)</f>
        <v>19.165421195652179</v>
      </c>
      <c r="ES35">
        <f>MAX('1'!EP35,'2'!EP35)</f>
        <v>19.282862124235731</v>
      </c>
      <c r="ET35">
        <f>MAX('1'!EQ35,'2'!EQ35)</f>
        <v>19.378151271654211</v>
      </c>
      <c r="EU35">
        <f>MAX('1'!ER35,'2'!ER35)</f>
        <v>19.46065355383832</v>
      </c>
      <c r="EV35">
        <f>MAX('1'!ES35,'2'!ES35)</f>
        <v>19.51668382727582</v>
      </c>
      <c r="EW35">
        <f>MAX('1'!ET35,'2'!ET35)</f>
        <v>19.650937287703801</v>
      </c>
      <c r="EX35">
        <f>MAX('1'!EU35,'2'!EU35)</f>
        <v>19.746884553328801</v>
      </c>
      <c r="EY35">
        <f>MAX('1'!EV35,'2'!EV35)</f>
        <v>19.813848080842391</v>
      </c>
      <c r="EZ35">
        <f>MAX('1'!EW35,'2'!EW35)</f>
        <v>19.87849890667459</v>
      </c>
      <c r="FA35">
        <f>MAX('1'!EX35,'2'!EX35)</f>
        <v>20.031090777853262</v>
      </c>
      <c r="FB35">
        <f>MAX('1'!EY35,'2'!EY35)</f>
        <v>20.07353409476902</v>
      </c>
      <c r="FC35">
        <f>MAX('1'!EZ35,'2'!EZ35)</f>
        <v>20.16132918648098</v>
      </c>
      <c r="FD35">
        <f>MAX('1'!FA35,'2'!FA35)</f>
        <v>20.286351742951769</v>
      </c>
      <c r="FE35">
        <f>MAX('1'!FB35,'2'!FB35)</f>
        <v>20.401555600373641</v>
      </c>
      <c r="FF35">
        <f>MAX('1'!FC35,'2'!FC35)</f>
        <v>20.645619268002719</v>
      </c>
      <c r="FG35">
        <f>MAX('1'!FD35,'2'!FD35)</f>
        <v>20.865900454313859</v>
      </c>
      <c r="FH35">
        <f>MAX('1'!FE35,'2'!FE35)</f>
        <v>21.05042830757473</v>
      </c>
      <c r="FI35">
        <f>MAX('1'!FF35,'2'!FF35)</f>
        <v>21.21739395805027</v>
      </c>
      <c r="FJ35">
        <f>MAX('1'!FG35,'2'!FG35)</f>
        <v>21.126929241677988</v>
      </c>
      <c r="FK35">
        <f>MAX('1'!FH35,'2'!FH35)</f>
        <v>20.99431046195652</v>
      </c>
      <c r="FL35">
        <f>MAX('1'!FI35,'2'!FI35)</f>
        <v>21.041407046110731</v>
      </c>
      <c r="FM35">
        <f>MAX('1'!FJ35,'2'!FJ35)</f>
        <v>21.334572170091711</v>
      </c>
      <c r="FN35">
        <f>MAX('1'!FK35,'2'!FK35)</f>
        <v>21.403784710427988</v>
      </c>
      <c r="FO35">
        <f>MAX('1'!FL35,'2'!FL35)</f>
        <v>21.61951479704484</v>
      </c>
      <c r="FP35">
        <f>MAX('1'!FM35,'2'!FM35)</f>
        <v>22.26181959069293</v>
      </c>
      <c r="FQ35">
        <f>MAX('1'!FN35,'2'!FN35)</f>
        <v>22.179331903872281</v>
      </c>
      <c r="FR35">
        <f>MAX('1'!FO35,'2'!FO35)</f>
        <v>22.018008024796199</v>
      </c>
      <c r="FS35">
        <f>MAX('1'!FP35,'2'!FP35)</f>
        <v>22.345230765964679</v>
      </c>
      <c r="FT35">
        <f>MAX('1'!FQ35,'2'!FQ35)</f>
        <v>21.528111996858019</v>
      </c>
      <c r="FU35">
        <f>MAX('1'!FR35,'2'!FR35)</f>
        <v>20.776105797809102</v>
      </c>
      <c r="FV35">
        <f>MAX('1'!FS35,'2'!FS35)</f>
        <v>20.91021065090014</v>
      </c>
      <c r="FW35">
        <f>MAX('1'!FT35,'2'!FT35)</f>
        <v>20.32737134850543</v>
      </c>
      <c r="FX35">
        <f>MAX('1'!FU35,'2'!FU35)</f>
        <v>20.135150411854621</v>
      </c>
      <c r="FY35">
        <f>MAX('1'!FV35,'2'!FV35)</f>
        <v>19.78834334663723</v>
      </c>
      <c r="FZ35">
        <f>MAX('1'!FW35,'2'!FW35)</f>
        <v>20.14571214758832</v>
      </c>
      <c r="GA35">
        <f>MAX('1'!FX35,'2'!FX35)</f>
        <v>20.364625350288719</v>
      </c>
      <c r="GB35">
        <f>MAX('1'!FY35,'2'!FY35)</f>
        <v>20.448868461277179</v>
      </c>
      <c r="GC35">
        <f>MAX('1'!FZ35,'2'!FZ35)</f>
        <v>21.00695004670516</v>
      </c>
      <c r="GD35">
        <f>MAX('1'!GA35,'2'!GA35)</f>
        <v>21.060074515964679</v>
      </c>
      <c r="GE35">
        <f>MAX('1'!GB35,'2'!GB35)</f>
        <v>21.06570699940557</v>
      </c>
      <c r="GF35">
        <f>MAX('1'!GC35,'2'!GC35)</f>
        <v>21.732026473335601</v>
      </c>
      <c r="GG35">
        <f>MAX('1'!GD35,'2'!GD35)</f>
        <v>21.092951235563859</v>
      </c>
      <c r="GH35">
        <f>MAX('1'!GE35,'2'!GE35)</f>
        <v>21.28620711616848</v>
      </c>
      <c r="GI35">
        <f>MAX('1'!GF35,'2'!GF35)</f>
        <v>21.217423148777179</v>
      </c>
      <c r="GJ35">
        <f>MAX('1'!GG35,'2'!GG35)</f>
        <v>21.422734799592391</v>
      </c>
      <c r="GK35">
        <f>MAX('1'!GH35,'2'!GH35)</f>
        <v>21.78413988196332</v>
      </c>
      <c r="GL35">
        <f>MAX('1'!GI35,'2'!GI35)</f>
        <v>21.770473314368211</v>
      </c>
      <c r="GM35">
        <f>MAX('1'!GJ35,'2'!GJ35)</f>
        <v>21.73833565090014</v>
      </c>
      <c r="GN35">
        <f>MAX('1'!GK35,'2'!GK35)</f>
        <v>22.297456160835601</v>
      </c>
      <c r="GO35">
        <f>MAX('1'!GL35,'2'!GL35)</f>
        <v>22.139061969259512</v>
      </c>
      <c r="GP35">
        <f>MAX('1'!GM35,'2'!GM35)</f>
        <v>22.19076803456182</v>
      </c>
      <c r="GQ35">
        <f>MAX('1'!GN35,'2'!GN35)</f>
        <v>21.630339249320649</v>
      </c>
      <c r="GR35">
        <f>MAX('1'!GO35,'2'!GO35)</f>
        <v>21.471393087635871</v>
      </c>
      <c r="GS35">
        <f>MAX('1'!GP35,'2'!GP35)</f>
        <v>21.50022291100543</v>
      </c>
      <c r="GT35">
        <f>MAX('1'!GQ35,'2'!GQ35)</f>
        <v>21.342811916185461</v>
      </c>
      <c r="GU35">
        <f>MAX('1'!GR35,'2'!GR35)</f>
        <v>21.62126358695652</v>
      </c>
      <c r="GV35">
        <f>MAX('1'!GS35,'2'!GS35)</f>
        <v>21.952927299167801</v>
      </c>
      <c r="GW35">
        <f>MAX('1'!GT35,'2'!GT35)</f>
        <v>21.919574239979621</v>
      </c>
      <c r="GX35">
        <f>MAX('1'!GU35,'2'!GU35)</f>
        <v>22.334334663722821</v>
      </c>
      <c r="GY35">
        <f>MAX('1'!GV35,'2'!GV35)</f>
        <v>22.35491147248641</v>
      </c>
      <c r="GZ35">
        <f>MAX('1'!GW35,'2'!GW35)</f>
        <v>22.332737134850539</v>
      </c>
      <c r="HA35">
        <f>MAX('1'!GX35,'2'!GX35)</f>
        <v>22.394900114639949</v>
      </c>
      <c r="HB35">
        <f>MAX('1'!GY35,'2'!GY35)</f>
        <v>22.670712678328801</v>
      </c>
      <c r="HC35">
        <f>MAX('1'!GZ35,'2'!GZ35)</f>
        <v>23.114902662194289</v>
      </c>
      <c r="HD35">
        <f>MAX('1'!HA35,'2'!HA35)</f>
        <v>23.642726732336961</v>
      </c>
      <c r="HE35">
        <f>MAX('1'!HB35,'2'!HB35)</f>
        <v>24.024774966032609</v>
      </c>
      <c r="HF35">
        <f>MAX('1'!HC35,'2'!HC35)</f>
        <v>24.223980447520379</v>
      </c>
      <c r="HG35">
        <f>MAX('1'!HD35,'2'!HD35)</f>
        <v>24.154211956521738</v>
      </c>
      <c r="HH35">
        <f>MAX('1'!HE35,'2'!HE35)</f>
        <v>24.02324112601902</v>
      </c>
      <c r="HI35">
        <f>MAX('1'!HF35,'2'!HF35)</f>
        <v>23.897649350373641</v>
      </c>
      <c r="HJ35">
        <f>MAX('1'!HG35,'2'!HG35)</f>
        <v>23.928912618885871</v>
      </c>
      <c r="HK35">
        <f>MAX('1'!HH35,'2'!HH35)</f>
        <v>23.93548583984375</v>
      </c>
      <c r="HL35">
        <f>MAX('1'!HI35,'2'!HI35)</f>
        <v>24.151889966881789</v>
      </c>
      <c r="HM35">
        <f>MAX('1'!HJ35,'2'!HJ35)</f>
        <v>24.047745414402179</v>
      </c>
      <c r="HN35">
        <f>MAX('1'!HK35,'2'!HK35)</f>
        <v>24.06727401069973</v>
      </c>
      <c r="HO35">
        <f>MAX('1'!HL35,'2'!HL35)</f>
        <v>23.68497632897418</v>
      </c>
      <c r="HP35">
        <f>MAX('1'!HM35,'2'!HM35)</f>
        <v>23.225087041440219</v>
      </c>
      <c r="HQ35">
        <f>MAX('1'!HN35,'2'!HN35)</f>
        <v>22.77303148352582</v>
      </c>
      <c r="HR35">
        <f>MAX('1'!HO35,'2'!HO35)</f>
        <v>22.455964461616851</v>
      </c>
      <c r="HS35">
        <f>MAX('1'!HP35,'2'!HP35)</f>
        <v>22.293841818104621</v>
      </c>
      <c r="HT35">
        <f>MAX('1'!HQ35,'2'!HQ35)</f>
        <v>22.327063519021738</v>
      </c>
      <c r="HU35">
        <f>MAX('1'!HR35,'2'!HR35)</f>
        <v>22.4471435546875</v>
      </c>
      <c r="HV35">
        <f>MAX('1'!HS35,'2'!HS35)</f>
        <v>22.808625594429351</v>
      </c>
      <c r="HW35">
        <f>MAX('1'!HT35,'2'!HT35)</f>
        <v>22.95723558508832</v>
      </c>
      <c r="HX35">
        <f>MAX('1'!HU35,'2'!HU35)</f>
        <v>23.299279254415762</v>
      </c>
      <c r="HY35">
        <f>MAX('1'!HV35,'2'!HV35)</f>
        <v>23.266821819802988</v>
      </c>
      <c r="HZ35">
        <f>MAX('1'!HW35,'2'!HW35)</f>
        <v>23.239608101222821</v>
      </c>
      <c r="IA35">
        <f>MAX('1'!HX35,'2'!HX35)</f>
        <v>23.1627197265625</v>
      </c>
      <c r="IB35">
        <f>MAX('1'!HY35,'2'!HY35)</f>
        <v>23.07231339164402</v>
      </c>
      <c r="IC35">
        <f>MAX('1'!HZ35,'2'!HZ35)</f>
        <v>23.042597231657609</v>
      </c>
      <c r="ID35">
        <f>MAX('1'!IA35,'2'!IA35)</f>
        <v>23.14290453040082</v>
      </c>
      <c r="IE35">
        <f>MAX('1'!IB35,'2'!IB35)</f>
        <v>23.381363578464679</v>
      </c>
      <c r="IF35">
        <f>MAX('1'!IC35,'2'!IC35)</f>
        <v>23.715852156929351</v>
      </c>
      <c r="IG35">
        <f>MAX('1'!ID35,'2'!ID35)</f>
        <v>24.048106317934781</v>
      </c>
      <c r="IH35">
        <f>MAX('1'!IE35,'2'!IE35)</f>
        <v>24.369236158288039</v>
      </c>
      <c r="II35">
        <f>MAX('1'!IF35,'2'!IF35)</f>
        <v>24.644109311311141</v>
      </c>
      <c r="IJ35">
        <f>MAX('1'!IG35,'2'!IG35)</f>
        <v>24.834377122961961</v>
      </c>
      <c r="IK35">
        <f>MAX('1'!IH35,'2'!IH35)</f>
        <v>24.919218643851899</v>
      </c>
      <c r="IL35">
        <f>MAX('1'!II35,'2'!II35)</f>
        <v>25.072716754415762</v>
      </c>
      <c r="IM35">
        <f>MAX('1'!IJ35,'2'!IJ35)</f>
        <v>25.174549932065219</v>
      </c>
      <c r="IN35">
        <f>MAX('1'!IK35,'2'!IK35)</f>
        <v>25.271481721297551</v>
      </c>
      <c r="IO35">
        <f>MAX('1'!IL35,'2'!IL35)</f>
        <v>25.347834048063859</v>
      </c>
      <c r="IP35">
        <f>MAX('1'!IM35,'2'!IM35)</f>
        <v>25.40358568274457</v>
      </c>
      <c r="IQ35">
        <f>MAX('1'!IN35,'2'!IN35)</f>
        <v>25.442650836447012</v>
      </c>
      <c r="IR35">
        <f>MAX('1'!IO35,'2'!IO35)</f>
        <v>25.465024201766301</v>
      </c>
      <c r="IS35">
        <f>MAX('1'!IP35,'2'!IP35)</f>
        <v>25.47071108610734</v>
      </c>
      <c r="IT35">
        <f>MAX('1'!IQ35,'2'!IQ35)</f>
        <v>25.459711489470109</v>
      </c>
      <c r="IU35">
        <f>MAX('1'!IR35,'2'!IR35)</f>
        <v>15.688633130944289</v>
      </c>
      <c r="IV35">
        <f>MAX('1'!IS35,'2'!IS35)</f>
        <v>16.156539253566571</v>
      </c>
      <c r="IW35">
        <f>MAX('1'!IT35,'2'!IT35)</f>
        <v>16.601437775985051</v>
      </c>
      <c r="IX35">
        <f>MAX('1'!IU35,'2'!IU35)</f>
        <v>17.023331351902179</v>
      </c>
      <c r="IY35">
        <f>MAX('1'!IV35,'2'!IV35)</f>
        <v>17.422217327615488</v>
      </c>
      <c r="IZ35">
        <f>MAX('1'!IW35,'2'!IW35)</f>
        <v>17.798097029976219</v>
      </c>
      <c r="JA35">
        <f>MAX('1'!IX35,'2'!IX35)</f>
        <v>18.169665792714</v>
      </c>
      <c r="JB35">
        <f>MAX('1'!IY35,'2'!IY35)</f>
        <v>18.467128587805711</v>
      </c>
      <c r="JC35">
        <f>MAX('1'!IZ35,'2'!IZ35)</f>
        <v>18.684368631114129</v>
      </c>
      <c r="JD35">
        <f>MAX('1'!JA35,'2'!JA35)</f>
        <v>19.023489247197691</v>
      </c>
      <c r="JE35">
        <f>MAX('1'!JB35,'2'!JB35)</f>
        <v>19.24211983058764</v>
      </c>
      <c r="JF35">
        <f>MAX('1'!JC35,'2'!JC35)</f>
        <v>19.414043924082879</v>
      </c>
      <c r="JG35">
        <f>MAX('1'!JD35,'2'!JD35)</f>
        <v>19.594146728515621</v>
      </c>
      <c r="JH35">
        <f>MAX('1'!JE35,'2'!JE35)</f>
        <v>19.71387514860734</v>
      </c>
      <c r="JI35">
        <f>MAX('1'!JF35,'2'!JF35)</f>
        <v>19.832729173743211</v>
      </c>
      <c r="JJ35">
        <f>MAX('1'!JG35,'2'!JG35)</f>
        <v>19.892482591711961</v>
      </c>
      <c r="JK35">
        <f>MAX('1'!JH35,'2'!JH35)</f>
        <v>20.185833474864129</v>
      </c>
      <c r="JL35">
        <f>MAX('1'!JI35,'2'!JI35)</f>
        <v>20.395503831946328</v>
      </c>
      <c r="JM35">
        <f>MAX('1'!JJ35,'2'!JJ35)</f>
        <v>20.539402173913039</v>
      </c>
      <c r="JN35">
        <f>MAX('1'!JK35,'2'!JK35)</f>
        <v>20.79317175823709</v>
      </c>
      <c r="JO35">
        <f>MAX('1'!JL35,'2'!JL35)</f>
        <v>20.971796450407609</v>
      </c>
      <c r="JP35">
        <f>MAX('1'!JM35,'2'!JM35)</f>
        <v>21.077362060546879</v>
      </c>
      <c r="JQ35">
        <f>MAX('1'!JN35,'2'!JN35)</f>
        <v>21.242931863536</v>
      </c>
      <c r="JR35">
        <f>MAX('1'!JO35,'2'!JO35)</f>
        <v>21.35002998683764</v>
      </c>
      <c r="JS35">
        <f>MAX('1'!JP35,'2'!JP35)</f>
        <v>21.40687362007473</v>
      </c>
      <c r="JT35">
        <f>MAX('1'!JQ35,'2'!JQ35)</f>
        <v>21.514056661854621</v>
      </c>
      <c r="JU35">
        <f>MAX('1'!JR35,'2'!JR35)</f>
        <v>21.76433132005775</v>
      </c>
      <c r="JV35">
        <f>MAX('1'!JS35,'2'!JS35)</f>
        <v>21.897491455078121</v>
      </c>
      <c r="JW35">
        <f>MAX('1'!JT35,'2'!JT35)</f>
        <v>21.97819850755775</v>
      </c>
      <c r="JX35">
        <f>MAX('1'!JU35,'2'!JU35)</f>
        <v>22.112116274626359</v>
      </c>
      <c r="JY35">
        <f>MAX('1'!JV35,'2'!JV35)</f>
        <v>22.18805595066236</v>
      </c>
      <c r="JZ35">
        <f>MAX('1'!JW35,'2'!JW35)</f>
        <v>22.184587561565898</v>
      </c>
      <c r="KA35">
        <f>MAX('1'!JX35,'2'!JX35)</f>
        <v>22.20516038977582</v>
      </c>
      <c r="KB35">
        <f>MAX('1'!JY35,'2'!JY35)</f>
        <v>22.147158415421199</v>
      </c>
      <c r="KC35">
        <f>MAX('1'!JZ35,'2'!JZ35)</f>
        <v>22.036034625509512</v>
      </c>
      <c r="KD35">
        <f>MAX('1'!KA35,'2'!KA35)</f>
        <v>21.94594408118207</v>
      </c>
      <c r="KE35">
        <f>MAX('1'!KB35,'2'!KB35)</f>
        <v>21.782072647758149</v>
      </c>
      <c r="KF35">
        <f>MAX('1'!KC35,'2'!KC35)</f>
        <v>21.61916052776834</v>
      </c>
      <c r="KG35">
        <f>MAX('1'!KD35,'2'!KD35)</f>
        <v>21.35113525390625</v>
      </c>
      <c r="KH35">
        <f>MAX('1'!KE35,'2'!KE35)</f>
        <v>21.210954749065898</v>
      </c>
      <c r="KI35">
        <f>MAX('1'!KF35,'2'!KF35)</f>
        <v>21.048464567764949</v>
      </c>
      <c r="KJ35">
        <f>MAX('1'!KG35,'2'!KG35)</f>
        <v>20.970522673233699</v>
      </c>
      <c r="KK35">
        <f>MAX('1'!KH35,'2'!KH35)</f>
        <v>20.856806216032609</v>
      </c>
      <c r="KL35">
        <f>MAX('1'!KI35,'2'!KI35)</f>
        <v>20.795420771059781</v>
      </c>
      <c r="KM35">
        <f>MAX('1'!KJ35,'2'!KJ35)</f>
        <v>20.724592125934102</v>
      </c>
      <c r="KN35">
        <f>MAX('1'!KK35,'2'!KK35)</f>
        <v>20.72550499957541</v>
      </c>
      <c r="KO35">
        <f>MAX('1'!KL35,'2'!KL35)</f>
        <v>20.616845172384512</v>
      </c>
      <c r="KP35">
        <f>MAX('1'!KM35,'2'!KM35)</f>
        <v>20.506033192510191</v>
      </c>
      <c r="KQ35">
        <f>MAX('1'!KN35,'2'!KN35)</f>
        <v>20.27978515625</v>
      </c>
      <c r="KR35">
        <f>MAX('1'!KO35,'2'!KO35)</f>
        <v>20.144504712975539</v>
      </c>
      <c r="KS35">
        <f>MAX('1'!KP35,'2'!KP35)</f>
        <v>19.972426704738449</v>
      </c>
      <c r="KT35">
        <f>MAX('1'!KQ35,'2'!KQ35)</f>
        <v>19.809510604194969</v>
      </c>
      <c r="KU35">
        <f>MAX('1'!KR35,'2'!KR35)</f>
        <v>19.577003810716711</v>
      </c>
      <c r="KV35">
        <f>MAX('1'!KS35,'2'!KS35)</f>
        <v>19.37498673148777</v>
      </c>
      <c r="KW35">
        <f>MAX('1'!KT35,'2'!KT35)</f>
        <v>19.120488705842391</v>
      </c>
      <c r="KX35">
        <f>MAX('1'!KU35,'2'!KU35)</f>
        <v>18.868956192680031</v>
      </c>
      <c r="KY35">
        <f>MAX('1'!KV35,'2'!KV35)</f>
        <v>18.604971180791441</v>
      </c>
      <c r="KZ35">
        <f>MAX('1'!KW35,'2'!KW35)</f>
        <v>18.32853897758152</v>
      </c>
      <c r="LA35">
        <f>MAX('1'!KX35,'2'!KX35)</f>
        <v>18.039654275645379</v>
      </c>
      <c r="LB35">
        <f>MAX('1'!KY35,'2'!KY35)</f>
        <v>17.73832238238791</v>
      </c>
      <c r="LC35">
        <f>MAX('1'!KZ35,'2'!KZ35)</f>
        <v>13.290487538213309</v>
      </c>
      <c r="LD35">
        <f>MAX('1'!LA35,'2'!LA35)</f>
        <v>13.661838697350539</v>
      </c>
      <c r="LE35">
        <f>MAX('1'!LB35,'2'!LB35)</f>
        <v>13.95655889096467</v>
      </c>
      <c r="LF35">
        <f>MAX('1'!LC35,'2'!LC35)</f>
        <v>14.17464546535326</v>
      </c>
      <c r="LG35">
        <f>MAX('1'!LD35,'2'!LD35)</f>
        <v>14.316098420516299</v>
      </c>
      <c r="LH35">
        <f>MAX('1'!LE35,'2'!LE35)</f>
        <v>14.380917756453799</v>
      </c>
      <c r="LI35">
        <f>MAX('1'!LF35,'2'!LF35)</f>
        <v>14.05972555409307</v>
      </c>
      <c r="LJ35">
        <f>MAX('1'!LG35,'2'!LG35)</f>
        <v>13.90840613323709</v>
      </c>
      <c r="LK35">
        <f>MAX('1'!LH35,'2'!LH35)</f>
        <v>13.936833920686141</v>
      </c>
      <c r="LL35">
        <f>MAX('1'!LI35,'2'!LI35)</f>
        <v>13.908916970957881</v>
      </c>
      <c r="LM35">
        <f>MAX('1'!LJ35,'2'!LJ35)</f>
        <v>14.042187234629759</v>
      </c>
      <c r="LN35">
        <f>MAX('1'!LK35,'2'!LK35)</f>
        <v>14.13294253141984</v>
      </c>
      <c r="LO35">
        <f>MAX('1'!LL35,'2'!LL35)</f>
        <v>14.16419253141984</v>
      </c>
      <c r="LP35">
        <f>MAX('1'!LM35,'2'!LM35)</f>
        <v>14.167875870414401</v>
      </c>
      <c r="LQ35">
        <f>MAX('1'!LN35,'2'!LN35)</f>
        <v>14.162350861922549</v>
      </c>
      <c r="LR35">
        <f>MAX('1'!LO35,'2'!LO35)</f>
        <v>14.148336659307059</v>
      </c>
      <c r="LS35">
        <f>MAX('1'!LP35,'2'!LP35)</f>
        <v>14.106117580247959</v>
      </c>
      <c r="LT35">
        <f>MAX('1'!LQ35,'2'!LQ35)</f>
        <v>14.114402439283291</v>
      </c>
      <c r="LU35">
        <f>MAX('1'!LR35,'2'!LR35)</f>
        <v>14.05888963782269</v>
      </c>
      <c r="LV35">
        <f>MAX('1'!LS35,'2'!LS35)</f>
        <v>14.10192473038383</v>
      </c>
      <c r="LW35">
        <f>MAX('1'!LT35,'2'!LT35)</f>
        <v>14.13634192425272</v>
      </c>
      <c r="LX35">
        <f>MAX('1'!LU35,'2'!LU35)</f>
        <v>14.217717709748641</v>
      </c>
      <c r="LY35">
        <f>MAX('1'!LV35,'2'!LV35)</f>
        <v>14.266378651494559</v>
      </c>
      <c r="LZ35">
        <f>MAX('1'!LW35,'2'!LW35)</f>
        <v>14.32166190769361</v>
      </c>
      <c r="MA35">
        <f>MAX('1'!LX35,'2'!LX35)</f>
        <v>14.344531515370241</v>
      </c>
      <c r="MB35">
        <f>MAX('1'!LY35,'2'!LY35)</f>
        <v>14.373513926630441</v>
      </c>
      <c r="MC35">
        <f>MAX('1'!LZ35,'2'!LZ35)</f>
        <v>14.36836309018342</v>
      </c>
      <c r="MD35">
        <f>MAX('1'!MA35,'2'!MA35)</f>
        <v>14.36296545940897</v>
      </c>
      <c r="ME35">
        <f>MAX('1'!MB35,'2'!MB35)</f>
        <v>14.398992123811141</v>
      </c>
      <c r="MF35">
        <f>MAX('1'!MC35,'2'!MC35)</f>
        <v>14.42210852581522</v>
      </c>
      <c r="MG35">
        <f>MAX('1'!MD35,'2'!MD35)</f>
        <v>14.428505275560459</v>
      </c>
      <c r="MH35">
        <f>MAX('1'!ME35,'2'!ME35)</f>
        <v>14.48149838654891</v>
      </c>
      <c r="MI35">
        <f>MAX('1'!MF35,'2'!MF35)</f>
        <v>14.54720405910326</v>
      </c>
      <c r="MJ35">
        <f>MAX('1'!MG35,'2'!MG35)</f>
        <v>14.69008735988451</v>
      </c>
      <c r="MK35">
        <f>MAX('1'!MH35,'2'!MH35)</f>
        <v>14.94584456734035</v>
      </c>
      <c r="ML35">
        <f>MAX('1'!MI35,'2'!MI35)</f>
        <v>15.257016389266299</v>
      </c>
      <c r="MM35">
        <f>MAX('1'!MJ35,'2'!MJ35)</f>
        <v>15.498758067255441</v>
      </c>
      <c r="MN35">
        <f>MAX('1'!MK35,'2'!MK35)</f>
        <v>15.690048881199051</v>
      </c>
      <c r="MO35">
        <f>MAX('1'!ML35,'2'!ML35)</f>
        <v>15.81781403914742</v>
      </c>
      <c r="MP35">
        <f>MAX('1'!MM35,'2'!MM35)</f>
        <v>15.85344662873641</v>
      </c>
      <c r="MQ35">
        <f>MAX('1'!MN35,'2'!MN35)</f>
        <v>15.82445227581522</v>
      </c>
      <c r="MR35">
        <f>MAX('1'!MO35,'2'!MO35)</f>
        <v>15.750459090523099</v>
      </c>
      <c r="MS35">
        <f>MAX('1'!MP35,'2'!MP35)</f>
        <v>15.622898267663039</v>
      </c>
      <c r="MT35">
        <f>MAX('1'!MQ35,'2'!MQ35)</f>
        <v>15.59611710258152</v>
      </c>
      <c r="MU35">
        <f>MAX('1'!MR35,'2'!MR35)</f>
        <v>15.579120138417119</v>
      </c>
      <c r="MV35">
        <f>MAX('1'!MS35,'2'!MS35)</f>
        <v>15.51749320652174</v>
      </c>
      <c r="MW35">
        <f>MAX('1'!MT35,'2'!MT35)</f>
        <v>15.3121337890625</v>
      </c>
      <c r="MX35">
        <f>MAX('1'!MU35,'2'!MU35)</f>
        <v>15.036825428838309</v>
      </c>
      <c r="MY35">
        <f>MAX('1'!MV35,'2'!MV35)</f>
        <v>14.73471334706182</v>
      </c>
      <c r="MZ35">
        <f>MAX('1'!MW35,'2'!MW35)</f>
        <v>14.40195365574049</v>
      </c>
      <c r="NA35">
        <f>MAX('1'!MX35,'2'!MX35)</f>
        <v>14.10332455842391</v>
      </c>
      <c r="NB35">
        <f>MAX('1'!MY35,'2'!MY35)</f>
        <v>13.86039932914402</v>
      </c>
      <c r="NC35">
        <f>MAX('1'!MZ35,'2'!MZ35)</f>
        <v>13.65505716075068</v>
      </c>
      <c r="ND35">
        <f>MAX('1'!NA35,'2'!NA35)</f>
        <v>13.531967826511551</v>
      </c>
      <c r="NE35">
        <f>MAX('1'!NB35,'2'!NB35)</f>
        <v>13.326047150985049</v>
      </c>
      <c r="NF35">
        <f>MAX('1'!NC35,'2'!NC35)</f>
        <v>13.14698327105978</v>
      </c>
      <c r="NG35">
        <f>MAX('1'!ND35,'2'!ND35)</f>
        <v>13.03373917289402</v>
      </c>
      <c r="NH35">
        <f>MAX('1'!NE35,'2'!NE35)</f>
        <v>12.880345883576769</v>
      </c>
      <c r="NI35">
        <f>MAX('1'!NF35,'2'!NF35)</f>
        <v>12.731113599694289</v>
      </c>
      <c r="NJ35">
        <f>MAX('1'!NG35,'2'!NG35)</f>
        <v>12.55179894488791</v>
      </c>
      <c r="NK35">
        <f>MAX('1'!NH35,'2'!NH35)</f>
        <v>12.535100522248641</v>
      </c>
      <c r="NL35">
        <f>MAX('1'!NI35,'2'!NI35)</f>
        <v>12.611712911854619</v>
      </c>
      <c r="NM35">
        <f>MAX('1'!NJ35,'2'!NJ35)</f>
        <v>12.693964419157609</v>
      </c>
      <c r="NN35">
        <f>MAX('1'!NK35,'2'!NK35)</f>
        <v>12.680438497792119</v>
      </c>
      <c r="NO35">
        <f>MAX('1'!NL35,'2'!NL35)</f>
        <v>12.535586149796201</v>
      </c>
      <c r="NP35">
        <f>MAX('1'!NM35,'2'!NM35)</f>
        <v>12.64482979152514</v>
      </c>
      <c r="NQ35">
        <f>MAX('1'!NN35,'2'!NN35)</f>
        <v>12.803821066151491</v>
      </c>
      <c r="NR35">
        <f>MAX('1'!NO35,'2'!NO35)</f>
        <v>12.9312744140625</v>
      </c>
      <c r="NS35">
        <f>MAX('1'!NP35,'2'!NP35)</f>
        <v>12.97335815429688</v>
      </c>
      <c r="NT35">
        <f>MAX('1'!NQ35,'2'!NQ35)</f>
        <v>12.91111689028533</v>
      </c>
      <c r="NU35">
        <f>MAX('1'!NR35,'2'!NR35)</f>
        <v>12.91314697265625</v>
      </c>
      <c r="NV35">
        <f>MAX('1'!NS35,'2'!NS35)</f>
        <v>12.90679533585258</v>
      </c>
      <c r="NW35">
        <f>MAX('1'!NT35,'2'!NT35)</f>
        <v>12.89205932617188</v>
      </c>
      <c r="NX35">
        <f>MAX('1'!NU35,'2'!NU35)</f>
        <v>12.86894027046535</v>
      </c>
      <c r="NY35">
        <f>MAX('1'!NV35,'2'!NV35)</f>
        <v>12.837438168733019</v>
      </c>
    </row>
  </sheetData>
  <conditionalFormatting sqref="F1:NY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EBC5-9273-4388-8311-651469393094}">
  <dimension ref="A1:NV35"/>
  <sheetViews>
    <sheetView workbookViewId="0"/>
  </sheetViews>
  <sheetFormatPr defaultRowHeight="15" x14ac:dyDescent="0.25"/>
  <sheetData>
    <row r="1" spans="1:386" x14ac:dyDescent="0.25">
      <c r="B1" s="1" t="s">
        <v>34</v>
      </c>
      <c r="C1" s="1">
        <v>0.40533999999999998</v>
      </c>
      <c r="D1" s="1">
        <v>0.40853</v>
      </c>
      <c r="E1" s="1">
        <v>0.41172999999999998</v>
      </c>
      <c r="F1" s="1">
        <v>0.41492000000000001</v>
      </c>
      <c r="G1" s="1">
        <v>0.41810999999999998</v>
      </c>
      <c r="H1" s="1">
        <v>0.42130000000000001</v>
      </c>
      <c r="I1" s="1">
        <v>0.42448999999999998</v>
      </c>
      <c r="J1" s="1">
        <v>0.42770000000000002</v>
      </c>
      <c r="K1" s="1">
        <v>0.43090000000000001</v>
      </c>
      <c r="L1" s="1">
        <v>0.43411</v>
      </c>
      <c r="M1" s="1">
        <v>0.43731999999999999</v>
      </c>
      <c r="N1" s="1">
        <v>0.44052999999999998</v>
      </c>
      <c r="O1" s="1">
        <v>0.44374000000000002</v>
      </c>
      <c r="P1" s="1">
        <v>0.44695000000000001</v>
      </c>
      <c r="Q1" s="1">
        <v>0.45014999999999999</v>
      </c>
      <c r="R1" s="1">
        <v>0.45335999999999999</v>
      </c>
      <c r="S1" s="1">
        <v>0.45656999999999998</v>
      </c>
      <c r="T1" s="1">
        <v>0.45978000000000002</v>
      </c>
      <c r="U1" s="1">
        <v>0.46299000000000001</v>
      </c>
      <c r="V1" s="1">
        <v>0.46618999999999999</v>
      </c>
      <c r="W1" s="1">
        <v>0.46939999999999998</v>
      </c>
      <c r="X1" s="1">
        <v>0.47260999999999997</v>
      </c>
      <c r="Y1" s="1">
        <v>0.47582000000000002</v>
      </c>
      <c r="Z1" s="1">
        <v>0.47903000000000001</v>
      </c>
      <c r="AA1" s="1">
        <v>0.48220000000000002</v>
      </c>
      <c r="AB1" s="1">
        <v>0.48533999999999999</v>
      </c>
      <c r="AC1" s="1">
        <v>0.48848000000000003</v>
      </c>
      <c r="AD1" s="1">
        <v>0.49162</v>
      </c>
      <c r="AE1" s="1">
        <v>0.49475000000000002</v>
      </c>
      <c r="AF1" s="1">
        <v>0.49789</v>
      </c>
      <c r="AG1" s="1">
        <v>0.50102999999999998</v>
      </c>
      <c r="AH1" s="1">
        <v>0.50417000000000001</v>
      </c>
      <c r="AI1" s="1">
        <v>0.50731000000000004</v>
      </c>
      <c r="AJ1" s="1">
        <v>0.51044999999999996</v>
      </c>
      <c r="AK1" s="1">
        <v>0.51358999999999999</v>
      </c>
      <c r="AL1" s="1">
        <v>0.51673000000000002</v>
      </c>
      <c r="AM1" s="1">
        <v>0.51985999999999999</v>
      </c>
      <c r="AN1" s="1">
        <v>0.52307000000000003</v>
      </c>
      <c r="AO1" s="1">
        <v>0.52630999999999994</v>
      </c>
      <c r="AP1" s="1">
        <v>0.52954000000000001</v>
      </c>
      <c r="AQ1" s="1">
        <v>0.53276999999999997</v>
      </c>
      <c r="AR1" s="1">
        <v>0.53600999999999999</v>
      </c>
      <c r="AS1" s="1">
        <v>0.53924000000000005</v>
      </c>
      <c r="AT1" s="1">
        <v>0.54247000000000001</v>
      </c>
      <c r="AU1" s="1">
        <v>0.54571000000000003</v>
      </c>
      <c r="AV1" s="1">
        <v>0.54893999999999998</v>
      </c>
      <c r="AW1" s="1">
        <v>0.55218</v>
      </c>
      <c r="AX1" s="1">
        <v>0.55540999999999996</v>
      </c>
      <c r="AY1" s="1">
        <v>0.55864000000000003</v>
      </c>
      <c r="AZ1" s="1">
        <v>0.56188000000000005</v>
      </c>
      <c r="BA1" s="1">
        <v>0.56511</v>
      </c>
      <c r="BB1" s="1">
        <v>0.56835000000000002</v>
      </c>
      <c r="BC1" s="1">
        <v>0.57157999999999998</v>
      </c>
      <c r="BD1" s="1">
        <v>0.57481000000000004</v>
      </c>
      <c r="BE1" s="1">
        <v>0.57804999999999995</v>
      </c>
      <c r="BF1" s="1">
        <v>0.58128000000000002</v>
      </c>
      <c r="BG1" s="1">
        <v>0.58448999999999995</v>
      </c>
      <c r="BH1" s="1">
        <v>0.58765999999999996</v>
      </c>
      <c r="BI1" s="1">
        <v>0.59082999999999997</v>
      </c>
      <c r="BJ1" s="1">
        <v>0.59401000000000004</v>
      </c>
      <c r="BK1" s="1">
        <v>0.59718000000000004</v>
      </c>
      <c r="BL1" s="1">
        <v>0.60035000000000005</v>
      </c>
      <c r="BM1" s="1">
        <v>0.60353000000000001</v>
      </c>
      <c r="BN1" s="1">
        <v>0.60670000000000002</v>
      </c>
      <c r="BO1" s="1">
        <v>0.60987000000000002</v>
      </c>
      <c r="BP1" s="1">
        <v>0.61304000000000003</v>
      </c>
      <c r="BQ1" s="1">
        <v>0.61621999999999999</v>
      </c>
      <c r="BR1" s="1">
        <v>0.61939</v>
      </c>
      <c r="BS1" s="1">
        <v>0.62256</v>
      </c>
      <c r="BT1" s="1">
        <v>0.62573999999999996</v>
      </c>
      <c r="BU1" s="1">
        <v>0.62890999999999997</v>
      </c>
      <c r="BV1" s="1">
        <v>0.63207999999999998</v>
      </c>
      <c r="BW1" s="1">
        <v>0.63526000000000005</v>
      </c>
      <c r="BX1" s="1">
        <v>0.63843000000000005</v>
      </c>
      <c r="BY1" s="1">
        <v>0.64159999999999995</v>
      </c>
      <c r="BZ1" s="1">
        <v>0.64476999999999995</v>
      </c>
      <c r="CA1" s="1">
        <v>0.64795000000000003</v>
      </c>
      <c r="CB1" s="1">
        <v>0.65112000000000003</v>
      </c>
      <c r="CC1" s="1">
        <v>0.65429000000000004</v>
      </c>
      <c r="CD1" s="1">
        <v>0.65747</v>
      </c>
      <c r="CE1" s="1">
        <v>0.66064000000000001</v>
      </c>
      <c r="CF1" s="1">
        <v>0.66381000000000001</v>
      </c>
      <c r="CG1" s="1">
        <v>0.66698999999999997</v>
      </c>
      <c r="CH1" s="1">
        <v>0.67015999999999998</v>
      </c>
      <c r="CI1" s="1">
        <v>0.67332999999999998</v>
      </c>
      <c r="CJ1" s="1">
        <v>0.67649999999999999</v>
      </c>
      <c r="CK1" s="1">
        <v>0.67967999999999995</v>
      </c>
      <c r="CL1" s="1">
        <v>0.68286999999999998</v>
      </c>
      <c r="CM1" s="1">
        <v>0.68608000000000002</v>
      </c>
      <c r="CN1" s="1">
        <v>0.68928999999999996</v>
      </c>
      <c r="CO1" s="1">
        <v>0.6925</v>
      </c>
      <c r="CP1" s="1">
        <v>0.69571000000000005</v>
      </c>
      <c r="CQ1" s="1">
        <v>0.69891999999999999</v>
      </c>
      <c r="CR1" s="1">
        <v>0.70213000000000003</v>
      </c>
      <c r="CS1" s="1">
        <v>0.70533999999999997</v>
      </c>
      <c r="CT1" s="1">
        <v>0.70853999999999995</v>
      </c>
      <c r="CU1" s="1">
        <v>0.71174999999999999</v>
      </c>
      <c r="CV1" s="1">
        <v>0.71496000000000004</v>
      </c>
      <c r="CW1" s="1">
        <v>0.71816999999999998</v>
      </c>
      <c r="CX1" s="1">
        <v>0.72138000000000002</v>
      </c>
      <c r="CY1" s="1">
        <v>0.72458999999999996</v>
      </c>
      <c r="CZ1" s="1">
        <v>0.7278</v>
      </c>
      <c r="DA1" s="1">
        <v>0.73101000000000005</v>
      </c>
      <c r="DB1" s="1">
        <v>0.73421999999999998</v>
      </c>
      <c r="DC1" s="1">
        <v>0.73743000000000003</v>
      </c>
      <c r="DD1" s="1">
        <v>0.74063000000000001</v>
      </c>
      <c r="DE1" s="1">
        <v>0.74383999999999995</v>
      </c>
      <c r="DF1" s="1">
        <v>0.74704999999999999</v>
      </c>
      <c r="DG1" s="1">
        <v>0.75026000000000004</v>
      </c>
      <c r="DH1" s="1">
        <v>0.75346999999999997</v>
      </c>
      <c r="DI1" s="1">
        <v>0.75668000000000002</v>
      </c>
      <c r="DJ1" s="1">
        <v>0.75988999999999995</v>
      </c>
      <c r="DK1" s="1">
        <v>0.7631</v>
      </c>
      <c r="DL1" s="1">
        <v>0.76629999999999998</v>
      </c>
      <c r="DM1" s="1">
        <v>0.76951000000000003</v>
      </c>
      <c r="DN1" s="1">
        <v>0.77271000000000001</v>
      </c>
      <c r="DO1" s="1">
        <v>0.77592000000000005</v>
      </c>
      <c r="DP1" s="1">
        <v>0.77912000000000003</v>
      </c>
      <c r="DQ1" s="1">
        <v>0.78232999999999997</v>
      </c>
      <c r="DR1" s="1">
        <v>0.78552999999999995</v>
      </c>
      <c r="DS1" s="1">
        <v>0.78874</v>
      </c>
      <c r="DT1" s="1">
        <v>0.79193999999999998</v>
      </c>
      <c r="DU1" s="1">
        <v>0.79515000000000002</v>
      </c>
      <c r="DV1" s="1">
        <v>0.79835</v>
      </c>
      <c r="DW1" s="1">
        <v>0.80156000000000005</v>
      </c>
      <c r="DX1" s="1">
        <v>0.80476000000000003</v>
      </c>
      <c r="DY1" s="1">
        <v>0.80796999999999997</v>
      </c>
      <c r="DZ1" s="1">
        <v>0.81118000000000001</v>
      </c>
      <c r="EA1" s="1">
        <v>0.81437999999999999</v>
      </c>
      <c r="EB1" s="1">
        <v>0.81757999999999997</v>
      </c>
      <c r="EC1" s="1">
        <v>0.82077</v>
      </c>
      <c r="ED1" s="1">
        <v>0.82396000000000003</v>
      </c>
      <c r="EE1" s="1">
        <v>0.82713999999999999</v>
      </c>
      <c r="EF1" s="1">
        <v>0.83033000000000001</v>
      </c>
      <c r="EG1" s="1">
        <v>0.83352000000000004</v>
      </c>
      <c r="EH1" s="1">
        <v>0.83670999999999995</v>
      </c>
      <c r="EI1" s="1">
        <v>0.83989999999999998</v>
      </c>
      <c r="EJ1" s="1">
        <v>0.84308000000000005</v>
      </c>
      <c r="EK1" s="1">
        <v>0.84626999999999997</v>
      </c>
      <c r="EL1" s="1">
        <v>0.84945999999999999</v>
      </c>
      <c r="EM1" s="1">
        <v>0.85265000000000002</v>
      </c>
      <c r="EN1" s="1">
        <v>0.85584000000000005</v>
      </c>
      <c r="EO1" s="1">
        <v>0.85902999999999996</v>
      </c>
      <c r="EP1" s="1">
        <v>0.86221000000000003</v>
      </c>
      <c r="EQ1" s="1">
        <v>0.86539999999999995</v>
      </c>
      <c r="ER1" s="1">
        <v>0.86858999999999997</v>
      </c>
      <c r="ES1" s="1">
        <v>0.87178</v>
      </c>
      <c r="ET1" s="1">
        <v>0.87495999999999996</v>
      </c>
      <c r="EU1" s="1">
        <v>0.87814999999999999</v>
      </c>
      <c r="EV1" s="1">
        <v>0.88134000000000001</v>
      </c>
      <c r="EW1" s="1">
        <v>0.88453000000000004</v>
      </c>
      <c r="EX1" s="1">
        <v>0.88771</v>
      </c>
      <c r="EY1" s="1">
        <v>0.89090000000000003</v>
      </c>
      <c r="EZ1" s="1">
        <v>0.89409000000000005</v>
      </c>
      <c r="FA1" s="1">
        <v>0.89727999999999997</v>
      </c>
      <c r="FB1" s="1">
        <v>0.90046999999999999</v>
      </c>
      <c r="FC1" s="1">
        <v>0.90364999999999995</v>
      </c>
      <c r="FD1" s="1">
        <v>0.90683999999999998</v>
      </c>
      <c r="FE1" s="1">
        <v>0.91003000000000001</v>
      </c>
      <c r="FF1" s="1">
        <v>0.91322000000000003</v>
      </c>
      <c r="FG1" s="1">
        <v>0.91640999999999995</v>
      </c>
      <c r="FH1" s="1">
        <v>0.91959000000000002</v>
      </c>
      <c r="FI1" s="1">
        <v>0.92278000000000004</v>
      </c>
      <c r="FJ1" s="1">
        <v>0.92596999999999996</v>
      </c>
      <c r="FK1" s="1">
        <v>0.92915999999999999</v>
      </c>
      <c r="FL1" s="1">
        <v>0.93235000000000001</v>
      </c>
      <c r="FM1" s="1">
        <v>0.93552999999999997</v>
      </c>
      <c r="FN1" s="1">
        <v>0.93872</v>
      </c>
      <c r="FO1" s="1">
        <v>0.94191000000000003</v>
      </c>
      <c r="FP1" s="1">
        <v>0.94510000000000005</v>
      </c>
      <c r="FQ1" s="1">
        <v>0.94830000000000003</v>
      </c>
      <c r="FR1" s="1">
        <v>0.95055999999999996</v>
      </c>
      <c r="FS1" s="1">
        <v>0.95148999999999995</v>
      </c>
      <c r="FT1" s="1">
        <v>0.95467999999999997</v>
      </c>
      <c r="FU1" s="1">
        <v>0.95601000000000003</v>
      </c>
      <c r="FV1" s="1">
        <v>0.95787</v>
      </c>
      <c r="FW1" s="1">
        <v>0.96106000000000003</v>
      </c>
      <c r="FX1" s="1">
        <v>0.96147000000000005</v>
      </c>
      <c r="FY1" s="1">
        <v>0.96426000000000001</v>
      </c>
      <c r="FZ1" s="1">
        <v>0.96692</v>
      </c>
      <c r="GA1" s="1">
        <v>0.96745000000000003</v>
      </c>
      <c r="GB1" s="1">
        <v>0.97063999999999995</v>
      </c>
      <c r="GC1" s="1">
        <v>0.97236999999999996</v>
      </c>
      <c r="GD1" s="1">
        <v>0.97382999999999997</v>
      </c>
      <c r="GE1" s="1">
        <v>0.97702</v>
      </c>
      <c r="GF1" s="1">
        <v>0.97782000000000002</v>
      </c>
      <c r="GG1" s="1">
        <v>0.98021999999999998</v>
      </c>
      <c r="GH1" s="1">
        <v>0.98326999999999998</v>
      </c>
      <c r="GI1" s="1">
        <v>0.98341000000000001</v>
      </c>
      <c r="GJ1" s="1">
        <v>0.98660000000000003</v>
      </c>
      <c r="GK1" s="1">
        <v>0.98873</v>
      </c>
      <c r="GL1" s="1">
        <v>0.98978999999999995</v>
      </c>
      <c r="GM1" s="1">
        <v>0.99297999999999997</v>
      </c>
      <c r="GN1" s="1">
        <v>0.99417999999999995</v>
      </c>
      <c r="GO1" s="1">
        <v>0.99617999999999995</v>
      </c>
      <c r="GP1" s="1">
        <v>0.99963000000000002</v>
      </c>
      <c r="GQ1" s="1">
        <v>1.00508</v>
      </c>
      <c r="GR1" s="1">
        <v>1.0105299999999999</v>
      </c>
      <c r="GS1" s="1">
        <v>1.0159899999999999</v>
      </c>
      <c r="GT1" s="1">
        <v>1.0214399999999999</v>
      </c>
      <c r="GU1" s="1">
        <v>1.0268900000000001</v>
      </c>
      <c r="GV1" s="1">
        <v>1.0323500000000001</v>
      </c>
      <c r="GW1" s="1">
        <v>1.0378000000000001</v>
      </c>
      <c r="GX1" s="1">
        <v>1.04325</v>
      </c>
      <c r="GY1" s="1">
        <v>1.0487</v>
      </c>
      <c r="GZ1" s="1">
        <v>1.05416</v>
      </c>
      <c r="HA1" s="1">
        <v>1.0596099999999999</v>
      </c>
      <c r="HB1" s="1">
        <v>1.0650599999999999</v>
      </c>
      <c r="HC1" s="1">
        <v>1.0705199999999999</v>
      </c>
      <c r="HD1" s="1">
        <v>1.0759700000000001</v>
      </c>
      <c r="HE1" s="1">
        <v>1.08142</v>
      </c>
      <c r="HF1" s="1">
        <v>1.08687</v>
      </c>
      <c r="HG1" s="1">
        <v>1.09232</v>
      </c>
      <c r="HH1" s="1">
        <v>1.0977699999999999</v>
      </c>
      <c r="HI1" s="1">
        <v>1.1032299999999999</v>
      </c>
      <c r="HJ1" s="1">
        <v>1.1087</v>
      </c>
      <c r="HK1" s="1">
        <v>1.11416</v>
      </c>
      <c r="HL1" s="1">
        <v>1.1196299999999999</v>
      </c>
      <c r="HM1" s="1">
        <v>1.1251</v>
      </c>
      <c r="HN1" s="1">
        <v>1.1305700000000001</v>
      </c>
      <c r="HO1" s="1">
        <v>1.1360300000000001</v>
      </c>
      <c r="HP1" s="1">
        <v>1.1415</v>
      </c>
      <c r="HQ1" s="1">
        <v>1.14697</v>
      </c>
      <c r="HR1" s="1">
        <v>1.1524300000000001</v>
      </c>
      <c r="HS1" s="1">
        <v>1.1578999999999999</v>
      </c>
      <c r="HT1" s="1">
        <v>1.16337</v>
      </c>
      <c r="HU1" s="1">
        <v>1.1688400000000001</v>
      </c>
      <c r="HV1" s="1">
        <v>1.1742999999999999</v>
      </c>
      <c r="HW1" s="1">
        <v>1.17977</v>
      </c>
      <c r="HX1" s="1">
        <v>1.1852400000000001</v>
      </c>
      <c r="HY1" s="1">
        <v>1.1907000000000001</v>
      </c>
      <c r="HZ1" s="1">
        <v>1.1961599999999999</v>
      </c>
      <c r="IA1" s="1">
        <v>1.20164</v>
      </c>
      <c r="IB1" s="1">
        <v>1.2071000000000001</v>
      </c>
      <c r="IC1" s="1">
        <v>1.2125600000000001</v>
      </c>
      <c r="ID1" s="1">
        <v>1.2180299999999999</v>
      </c>
      <c r="IE1" s="1">
        <v>1.2235</v>
      </c>
      <c r="IF1" s="1">
        <v>1.2289600000000001</v>
      </c>
      <c r="IG1" s="1">
        <v>1.2344299999999999</v>
      </c>
      <c r="IH1" s="1">
        <v>1.2399</v>
      </c>
      <c r="II1" s="1">
        <v>1.24536</v>
      </c>
      <c r="IJ1" s="1">
        <v>1.2508300000000001</v>
      </c>
      <c r="IK1" s="1">
        <v>1.2562800000000001</v>
      </c>
      <c r="IL1" s="1">
        <v>1.2617100000000001</v>
      </c>
      <c r="IM1" s="1">
        <v>1.26715</v>
      </c>
      <c r="IN1" s="1">
        <v>1.27258</v>
      </c>
      <c r="IO1" s="1">
        <v>1.2780100000000001</v>
      </c>
      <c r="IP1" s="1">
        <v>1.2834399999999999</v>
      </c>
      <c r="IQ1" s="1">
        <v>1.28888</v>
      </c>
      <c r="IR1" s="1">
        <v>1.5008600000000001</v>
      </c>
      <c r="IS1" s="1">
        <v>1.50631</v>
      </c>
      <c r="IT1" s="1">
        <v>1.51176</v>
      </c>
      <c r="IU1" s="1">
        <v>1.51722</v>
      </c>
      <c r="IV1" s="1">
        <v>1.52267</v>
      </c>
      <c r="IW1" s="1">
        <v>1.52813</v>
      </c>
      <c r="IX1" s="1">
        <v>1.5335799999999999</v>
      </c>
      <c r="IY1" s="1">
        <v>1.5390200000000001</v>
      </c>
      <c r="IZ1" s="1">
        <v>1.5444800000000001</v>
      </c>
      <c r="JA1" s="1">
        <v>1.54993</v>
      </c>
      <c r="JB1" s="1">
        <v>1.55538</v>
      </c>
      <c r="JC1" s="1">
        <v>1.56084</v>
      </c>
      <c r="JD1" s="1">
        <v>1.56629</v>
      </c>
      <c r="JE1" s="1">
        <v>1.5717399999999999</v>
      </c>
      <c r="JF1" s="1">
        <v>1.5771999999999999</v>
      </c>
      <c r="JG1" s="1">
        <v>1.5826499999999999</v>
      </c>
      <c r="JH1" s="1">
        <v>1.5881099999999999</v>
      </c>
      <c r="JI1" s="1">
        <v>1.59358</v>
      </c>
      <c r="JJ1" s="1">
        <v>1.59904</v>
      </c>
      <c r="JK1" s="1">
        <v>1.6045100000000001</v>
      </c>
      <c r="JL1" s="1">
        <v>1.60998</v>
      </c>
      <c r="JM1" s="1">
        <v>1.61544</v>
      </c>
      <c r="JN1" s="1">
        <v>1.6209100000000001</v>
      </c>
      <c r="JO1" s="1">
        <v>1.6263799999999999</v>
      </c>
      <c r="JP1" s="1">
        <v>1.6318299999999999</v>
      </c>
      <c r="JQ1" s="1">
        <v>1.63731</v>
      </c>
      <c r="JR1" s="1">
        <v>1.6427700000000001</v>
      </c>
      <c r="JS1" s="1">
        <v>1.6482300000000001</v>
      </c>
      <c r="JT1" s="1">
        <v>1.6536999999999999</v>
      </c>
      <c r="JU1" s="1">
        <v>1.65916</v>
      </c>
      <c r="JV1" s="1">
        <v>1.6646300000000001</v>
      </c>
      <c r="JW1" s="1">
        <v>1.6700999999999999</v>
      </c>
      <c r="JX1" s="1">
        <v>1.6755599999999999</v>
      </c>
      <c r="JY1" s="1">
        <v>1.68103</v>
      </c>
      <c r="JZ1" s="1">
        <v>1.68649</v>
      </c>
      <c r="KA1" s="1">
        <v>1.6919599999999999</v>
      </c>
      <c r="KB1" s="1">
        <v>1.69743</v>
      </c>
      <c r="KC1" s="1">
        <v>1.70289</v>
      </c>
      <c r="KD1" s="1">
        <v>1.7083600000000001</v>
      </c>
      <c r="KE1" s="1">
        <v>1.71383</v>
      </c>
      <c r="KF1" s="1">
        <v>1.71929</v>
      </c>
      <c r="KG1" s="1">
        <v>1.7247600000000001</v>
      </c>
      <c r="KH1" s="1">
        <v>1.7302200000000001</v>
      </c>
      <c r="KI1" s="1">
        <v>1.73569</v>
      </c>
      <c r="KJ1" s="1">
        <v>1.74116</v>
      </c>
      <c r="KK1" s="1">
        <v>1.7466200000000001</v>
      </c>
      <c r="KL1" s="1">
        <v>1.7520800000000001</v>
      </c>
      <c r="KM1" s="1">
        <v>1.75756</v>
      </c>
      <c r="KN1" s="1">
        <v>1.76301</v>
      </c>
      <c r="KO1" s="1">
        <v>1.7684800000000001</v>
      </c>
      <c r="KP1" s="1">
        <v>1.7739400000000001</v>
      </c>
      <c r="KQ1" s="1">
        <v>1.7794099999999999</v>
      </c>
      <c r="KR1" s="1">
        <v>1.78488</v>
      </c>
      <c r="KS1" s="1">
        <v>1.79034</v>
      </c>
      <c r="KT1" s="1">
        <v>1.7958099999999999</v>
      </c>
      <c r="KU1" s="1">
        <v>1.80128</v>
      </c>
      <c r="KV1" s="1">
        <v>1.80674</v>
      </c>
      <c r="KW1" s="1">
        <v>1.8122100000000001</v>
      </c>
      <c r="KX1" s="1">
        <v>1.8176699999999999</v>
      </c>
      <c r="KY1" s="1">
        <v>1.82314</v>
      </c>
      <c r="KZ1" s="1">
        <v>1.99257</v>
      </c>
      <c r="LA1" s="1">
        <v>1.99804</v>
      </c>
      <c r="LB1" s="1">
        <v>2.0034999999999998</v>
      </c>
      <c r="LC1" s="1">
        <v>2.00895</v>
      </c>
      <c r="LD1" s="1">
        <v>2.0144000000000002</v>
      </c>
      <c r="LE1" s="1">
        <v>2.0198399999999999</v>
      </c>
      <c r="LF1" s="1">
        <v>2.02529</v>
      </c>
      <c r="LG1" s="1">
        <v>2.0307400000000002</v>
      </c>
      <c r="LH1" s="1">
        <v>2.0361799999999999</v>
      </c>
      <c r="LI1" s="1">
        <v>2.0416300000000001</v>
      </c>
      <c r="LJ1" s="1">
        <v>2.0470799999999998</v>
      </c>
      <c r="LK1" s="1">
        <v>2.0525199999999999</v>
      </c>
      <c r="LL1" s="1">
        <v>2.0579700000000001</v>
      </c>
      <c r="LM1" s="1">
        <v>2.0634000000000001</v>
      </c>
      <c r="LN1" s="1">
        <v>2.0688200000000001</v>
      </c>
      <c r="LO1" s="1">
        <v>2.0742500000000001</v>
      </c>
      <c r="LP1" s="1">
        <v>2.0796700000000001</v>
      </c>
      <c r="LQ1" s="1">
        <v>2.0851000000000002</v>
      </c>
      <c r="LR1" s="1">
        <v>2.0905300000000002</v>
      </c>
      <c r="LS1" s="1">
        <v>2.0959599999999998</v>
      </c>
      <c r="LT1" s="1">
        <v>2.1013799999999998</v>
      </c>
      <c r="LU1" s="1">
        <v>2.1068099999999998</v>
      </c>
      <c r="LV1" s="1">
        <v>2.1122399999999999</v>
      </c>
      <c r="LW1" s="1">
        <v>2.1176699999999999</v>
      </c>
      <c r="LX1" s="1">
        <v>2.1231</v>
      </c>
      <c r="LY1" s="1">
        <v>2.12853</v>
      </c>
      <c r="LZ1" s="1">
        <v>2.1339600000000001</v>
      </c>
      <c r="MA1" s="1">
        <v>2.1393800000000001</v>
      </c>
      <c r="MB1" s="1">
        <v>2.1448100000000001</v>
      </c>
      <c r="MC1" s="1">
        <v>2.1502400000000002</v>
      </c>
      <c r="MD1" s="1">
        <v>2.1556700000000002</v>
      </c>
      <c r="ME1" s="1">
        <v>2.1610999999999998</v>
      </c>
      <c r="MF1" s="1">
        <v>2.1665299999999998</v>
      </c>
      <c r="MG1" s="1">
        <v>2.1719499999999998</v>
      </c>
      <c r="MH1" s="1">
        <v>2.1773799999999999</v>
      </c>
      <c r="MI1" s="1">
        <v>2.1828099999999999</v>
      </c>
      <c r="MJ1" s="1">
        <v>2.18824</v>
      </c>
      <c r="MK1" s="1">
        <v>2.19367</v>
      </c>
      <c r="ML1" s="1">
        <v>2.1991200000000002</v>
      </c>
      <c r="MM1" s="1">
        <v>2.2046100000000002</v>
      </c>
      <c r="MN1" s="1">
        <v>2.2101000000000002</v>
      </c>
      <c r="MO1" s="1">
        <v>2.2155900000000002</v>
      </c>
      <c r="MP1" s="1">
        <v>2.2210899999999998</v>
      </c>
      <c r="MQ1" s="1">
        <v>2.2265799999999998</v>
      </c>
      <c r="MR1" s="1">
        <v>2.2320799999999998</v>
      </c>
      <c r="MS1" s="1">
        <v>2.2375699999999998</v>
      </c>
      <c r="MT1" s="1">
        <v>2.2430599999999998</v>
      </c>
      <c r="MU1" s="1">
        <v>2.2485599999999999</v>
      </c>
      <c r="MV1" s="1">
        <v>2.2540499999999999</v>
      </c>
      <c r="MW1" s="1">
        <v>2.2595499999999999</v>
      </c>
      <c r="MX1" s="1">
        <v>2.2650399999999999</v>
      </c>
      <c r="MY1" s="1">
        <v>2.2705299999999999</v>
      </c>
      <c r="MZ1" s="1">
        <v>2.27603</v>
      </c>
      <c r="NA1" s="1">
        <v>2.28152</v>
      </c>
      <c r="NB1" s="1">
        <v>2.2870200000000001</v>
      </c>
      <c r="NC1" s="1">
        <v>2.29251</v>
      </c>
      <c r="ND1" s="1">
        <v>2.298</v>
      </c>
      <c r="NE1" s="1">
        <v>2.30349</v>
      </c>
      <c r="NF1" s="1">
        <v>2.30898</v>
      </c>
      <c r="NG1" s="1">
        <v>2.31446</v>
      </c>
      <c r="NH1" s="1">
        <v>2.3199000000000001</v>
      </c>
      <c r="NI1" s="1">
        <v>2.3253400000000002</v>
      </c>
      <c r="NJ1" s="1">
        <v>2.3307699999999998</v>
      </c>
      <c r="NK1" s="1">
        <v>2.3362099999999999</v>
      </c>
      <c r="NL1" s="1">
        <v>2.34165</v>
      </c>
      <c r="NM1" s="1">
        <v>2.3470800000000001</v>
      </c>
      <c r="NN1" s="1">
        <v>2.3525200000000002</v>
      </c>
      <c r="NO1" s="1">
        <v>2.3579500000000002</v>
      </c>
      <c r="NP1" s="1">
        <v>2.3633899999999999</v>
      </c>
      <c r="NQ1" s="1">
        <v>2.36883</v>
      </c>
      <c r="NR1" s="1">
        <v>2.37426</v>
      </c>
      <c r="NS1" s="1">
        <v>2.3797000000000001</v>
      </c>
      <c r="NT1" s="1">
        <v>2.3851399999999998</v>
      </c>
      <c r="NU1" s="1">
        <v>2.3905699999999999</v>
      </c>
      <c r="NV1" s="1">
        <v>2.39601</v>
      </c>
    </row>
    <row r="2" spans="1:386" x14ac:dyDescent="0.25">
      <c r="A2" s="1">
        <v>0</v>
      </c>
      <c r="B2" t="s">
        <v>33</v>
      </c>
      <c r="C2">
        <v>0.91266266948905961</v>
      </c>
      <c r="D2">
        <v>1.0259769944061341</v>
      </c>
      <c r="E2">
        <v>1.114711882237837</v>
      </c>
      <c r="F2">
        <v>1.178867332984171</v>
      </c>
      <c r="G2">
        <v>1.218443346645135</v>
      </c>
      <c r="H2">
        <v>1.233440036880237</v>
      </c>
      <c r="I2">
        <v>1.1504081285643619</v>
      </c>
      <c r="J2">
        <v>1.108902972059765</v>
      </c>
      <c r="K2">
        <v>1.124301448658636</v>
      </c>
      <c r="L2">
        <v>1.161366496450186</v>
      </c>
      <c r="M2">
        <v>1.235831091967819</v>
      </c>
      <c r="N2">
        <v>1.3304118293179701</v>
      </c>
      <c r="O2">
        <v>1.4461381226722529</v>
      </c>
      <c r="P2">
        <v>1.5960710408301331</v>
      </c>
      <c r="Q2">
        <v>1.791370583646124</v>
      </c>
      <c r="R2">
        <v>1.6980798817213689</v>
      </c>
      <c r="S2">
        <v>1.7122831149252209</v>
      </c>
      <c r="T2">
        <v>1.7266519500334609</v>
      </c>
      <c r="U2">
        <v>1.7394997935943319</v>
      </c>
      <c r="V2">
        <v>1.7635059321170861</v>
      </c>
      <c r="W2">
        <v>1.803478958442446</v>
      </c>
      <c r="X2">
        <v>1.8260130926661431</v>
      </c>
      <c r="Y2">
        <v>1.873604488550396</v>
      </c>
      <c r="Z2">
        <v>1.927264051952398</v>
      </c>
      <c r="AA2">
        <v>1.9788002284101489</v>
      </c>
      <c r="AB2">
        <v>2.019831993060405</v>
      </c>
      <c r="AC2">
        <v>2.070576190060522</v>
      </c>
      <c r="AD2">
        <v>2.1290571898277468</v>
      </c>
      <c r="AE2">
        <v>2.188552032413873</v>
      </c>
      <c r="AF2">
        <v>2.2803257208740688</v>
      </c>
      <c r="AG2">
        <v>2.3844912509456471</v>
      </c>
      <c r="AH2">
        <v>2.4999240754480909</v>
      </c>
      <c r="AI2">
        <v>2.6799909708886172</v>
      </c>
      <c r="AJ2">
        <v>2.8608691679032821</v>
      </c>
      <c r="AK2">
        <v>3.0525375167306801</v>
      </c>
      <c r="AL2">
        <v>3.2715766665211818</v>
      </c>
      <c r="AM2">
        <v>3.512212486906424</v>
      </c>
      <c r="AN2">
        <v>3.761157499345321</v>
      </c>
      <c r="AO2">
        <v>4.0024182197101954</v>
      </c>
      <c r="AP2">
        <v>4.2391768869297017</v>
      </c>
      <c r="AQ2">
        <v>4.4369289746275609</v>
      </c>
      <c r="AR2">
        <v>4.6085111877327742</v>
      </c>
      <c r="AS2">
        <v>4.7550301152234633</v>
      </c>
      <c r="AT2">
        <v>4.8700871813896649</v>
      </c>
      <c r="AU2">
        <v>4.982637373428771</v>
      </c>
      <c r="AV2">
        <v>5.0883729959555399</v>
      </c>
      <c r="AW2">
        <v>5.1548447138326354</v>
      </c>
      <c r="AX2">
        <v>5.2294617267516292</v>
      </c>
      <c r="AY2">
        <v>5.2735457038524212</v>
      </c>
      <c r="AZ2">
        <v>5.3000283694134076</v>
      </c>
      <c r="BA2">
        <v>5.2789613521298886</v>
      </c>
      <c r="BB2">
        <v>5.2127928778223929</v>
      </c>
      <c r="BC2">
        <v>5.1434023837581471</v>
      </c>
      <c r="BD2">
        <v>5.1309130222881754</v>
      </c>
      <c r="BE2">
        <v>5.1163846092295158</v>
      </c>
      <c r="BF2">
        <v>5.0969279198673183</v>
      </c>
      <c r="BG2">
        <v>5.0723242733065641</v>
      </c>
      <c r="BH2">
        <v>5.07275390625</v>
      </c>
      <c r="BI2">
        <v>5.0615920878433416</v>
      </c>
      <c r="BJ2">
        <v>5.0657561176094044</v>
      </c>
      <c r="BK2">
        <v>5.0580531853759307</v>
      </c>
      <c r="BL2">
        <v>5.0656265457693204</v>
      </c>
      <c r="BM2">
        <v>5.0751689434939484</v>
      </c>
      <c r="BN2">
        <v>5.0952362117376628</v>
      </c>
      <c r="BO2">
        <v>5.0948756837756051</v>
      </c>
      <c r="BP2">
        <v>5.0974243846019549</v>
      </c>
      <c r="BQ2">
        <v>5.0844903871333802</v>
      </c>
      <c r="BR2">
        <v>5.0680256706820286</v>
      </c>
      <c r="BS2">
        <v>5.0434924930167604</v>
      </c>
      <c r="BT2">
        <v>5.0386987895716944</v>
      </c>
      <c r="BU2">
        <v>5.0366751956762101</v>
      </c>
      <c r="BV2">
        <v>5.0626932211650368</v>
      </c>
      <c r="BW2">
        <v>5.0432647193610336</v>
      </c>
      <c r="BX2">
        <v>5.0026323542248603</v>
      </c>
      <c r="BY2">
        <v>5.0001013842818898</v>
      </c>
      <c r="BZ2">
        <v>4.9497952310288644</v>
      </c>
      <c r="CA2">
        <v>4.8691083456994866</v>
      </c>
      <c r="CB2">
        <v>4.7873621537476723</v>
      </c>
      <c r="CC2">
        <v>4.7028731305283982</v>
      </c>
      <c r="CD2">
        <v>4.6367342076932028</v>
      </c>
      <c r="CE2">
        <v>4.5885353017341712</v>
      </c>
      <c r="CF2">
        <v>4.5621244689827742</v>
      </c>
      <c r="CG2">
        <v>4.5039480766992552</v>
      </c>
      <c r="CH2">
        <v>4.4888813722067038</v>
      </c>
      <c r="CI2">
        <v>4.6220157559357542</v>
      </c>
      <c r="CJ2">
        <v>4.6975452273917604</v>
      </c>
      <c r="CK2">
        <v>4.785597703532356</v>
      </c>
      <c r="CL2">
        <v>4.9303903704027006</v>
      </c>
      <c r="CM2">
        <v>5.2226771633496272</v>
      </c>
      <c r="CN2">
        <v>5.6342687056273277</v>
      </c>
      <c r="CO2">
        <v>6.1631859578677837</v>
      </c>
      <c r="CP2">
        <v>6.7955329085195526</v>
      </c>
      <c r="CQ2">
        <v>7.4446541841247669</v>
      </c>
      <c r="CR2">
        <v>8.2834449924348235</v>
      </c>
      <c r="CS2">
        <v>9.3286050977653634</v>
      </c>
      <c r="CT2">
        <v>10.13769167539572</v>
      </c>
      <c r="CU2">
        <v>10.913648779387801</v>
      </c>
      <c r="CV2">
        <v>11.64121421089385</v>
      </c>
      <c r="CW2">
        <v>12.287870439071231</v>
      </c>
      <c r="CX2">
        <v>12.81541695763501</v>
      </c>
      <c r="CY2">
        <v>13.277487415619181</v>
      </c>
      <c r="CZ2">
        <v>13.65899055807728</v>
      </c>
      <c r="DA2">
        <v>13.96148306564246</v>
      </c>
      <c r="DB2">
        <v>14.35343015304935</v>
      </c>
      <c r="DC2">
        <v>14.7647011755121</v>
      </c>
      <c r="DD2">
        <v>15.04153118453212</v>
      </c>
      <c r="DE2">
        <v>15.243096776070759</v>
      </c>
      <c r="DF2">
        <v>15.40714836475791</v>
      </c>
      <c r="DG2">
        <v>15.73272375465549</v>
      </c>
      <c r="DH2">
        <v>16.090036516527</v>
      </c>
      <c r="DI2">
        <v>16.38939202164805</v>
      </c>
      <c r="DJ2">
        <v>16.617160221717882</v>
      </c>
      <c r="DK2">
        <v>16.798118889664799</v>
      </c>
      <c r="DL2">
        <v>16.948487692039109</v>
      </c>
      <c r="DM2">
        <v>17.037258496275609</v>
      </c>
      <c r="DN2">
        <v>17.071665502793291</v>
      </c>
      <c r="DO2">
        <v>16.961426690526071</v>
      </c>
      <c r="DP2">
        <v>16.96053378142458</v>
      </c>
      <c r="DQ2">
        <v>17.176486848230908</v>
      </c>
      <c r="DR2">
        <v>17.3331041957635</v>
      </c>
      <c r="DS2">
        <v>17.433702863128492</v>
      </c>
      <c r="DT2">
        <v>17.541002895135009</v>
      </c>
      <c r="DU2">
        <v>17.639766643389201</v>
      </c>
      <c r="DV2">
        <v>17.705750989292369</v>
      </c>
      <c r="DW2">
        <v>17.767639955772811</v>
      </c>
      <c r="DX2">
        <v>17.908286778398509</v>
      </c>
      <c r="DY2">
        <v>18.022893752909681</v>
      </c>
      <c r="DZ2">
        <v>18.207993264082869</v>
      </c>
      <c r="EA2">
        <v>18.386587814245811</v>
      </c>
      <c r="EB2">
        <v>18.536803858240219</v>
      </c>
      <c r="EC2">
        <v>18.67330438198324</v>
      </c>
      <c r="ED2">
        <v>18.78617463919926</v>
      </c>
      <c r="EE2">
        <v>18.883210762918999</v>
      </c>
      <c r="EF2">
        <v>18.955696432728121</v>
      </c>
      <c r="EG2">
        <v>19.0490863594041</v>
      </c>
      <c r="EH2">
        <v>19.213567126396651</v>
      </c>
      <c r="EI2">
        <v>19.291704856261639</v>
      </c>
      <c r="EJ2">
        <v>19.479868627793291</v>
      </c>
      <c r="EK2">
        <v>19.612101009660151</v>
      </c>
      <c r="EL2">
        <v>19.682977260824021</v>
      </c>
      <c r="EM2">
        <v>19.755659334264429</v>
      </c>
      <c r="EN2">
        <v>19.902296467644319</v>
      </c>
      <c r="EO2">
        <v>20.013329987197391</v>
      </c>
      <c r="EP2">
        <v>20.12009354632216</v>
      </c>
      <c r="EQ2">
        <v>20.213192504655488</v>
      </c>
      <c r="ER2">
        <v>20.331189260358471</v>
      </c>
      <c r="ES2">
        <v>20.414637162476719</v>
      </c>
      <c r="ET2">
        <v>20.57858327513966</v>
      </c>
      <c r="EU2">
        <v>20.682473521880819</v>
      </c>
      <c r="EV2">
        <v>20.724234753258841</v>
      </c>
      <c r="EW2">
        <v>20.749858152932958</v>
      </c>
      <c r="EX2">
        <v>20.92415910148976</v>
      </c>
      <c r="EY2">
        <v>21.04485822567505</v>
      </c>
      <c r="EZ2">
        <v>21.109074938896651</v>
      </c>
      <c r="FA2">
        <v>21.231185259543761</v>
      </c>
      <c r="FB2">
        <v>21.368505950302609</v>
      </c>
      <c r="FC2">
        <v>21.532632099627559</v>
      </c>
      <c r="FD2">
        <v>21.703992449371508</v>
      </c>
      <c r="FE2">
        <v>21.843817286429239</v>
      </c>
      <c r="FF2">
        <v>21.92179316515363</v>
      </c>
      <c r="FG2">
        <v>21.799428247206709</v>
      </c>
      <c r="FH2">
        <v>21.667692330074491</v>
      </c>
      <c r="FI2">
        <v>21.747055764082869</v>
      </c>
      <c r="FJ2">
        <v>22.061848958333329</v>
      </c>
      <c r="FK2">
        <v>22.231970874068899</v>
      </c>
      <c r="FL2">
        <v>22.529093197160151</v>
      </c>
      <c r="FM2">
        <v>23.043748908868711</v>
      </c>
      <c r="FN2">
        <v>23.046251236615461</v>
      </c>
      <c r="FO2">
        <v>23.028849511173181</v>
      </c>
      <c r="FP2">
        <v>23.30709890013966</v>
      </c>
      <c r="FQ2">
        <v>22.528347590782118</v>
      </c>
      <c r="FR2">
        <v>21.830558222765362</v>
      </c>
      <c r="FS2">
        <v>21.92633772695531</v>
      </c>
      <c r="FT2">
        <v>21.421122119413411</v>
      </c>
      <c r="FU2">
        <v>21.19722561685289</v>
      </c>
      <c r="FV2">
        <v>20.959253520716949</v>
      </c>
      <c r="FW2">
        <v>21.120362692039109</v>
      </c>
      <c r="FX2">
        <v>21.256126702164799</v>
      </c>
      <c r="FY2">
        <v>21.39328008612663</v>
      </c>
      <c r="FZ2">
        <v>21.809817635591251</v>
      </c>
      <c r="GA2">
        <v>21.780522579143391</v>
      </c>
      <c r="GB2">
        <v>21.864357832867789</v>
      </c>
      <c r="GC2">
        <v>22.43266628840782</v>
      </c>
      <c r="GD2">
        <v>21.979788611499071</v>
      </c>
      <c r="GE2">
        <v>22.219128258845441</v>
      </c>
      <c r="GF2">
        <v>22.232007245111731</v>
      </c>
      <c r="GG2">
        <v>22.39991416433892</v>
      </c>
      <c r="GH2">
        <v>22.64868118598697</v>
      </c>
      <c r="GI2">
        <v>22.719477420856609</v>
      </c>
      <c r="GJ2">
        <v>22.77993518680168</v>
      </c>
      <c r="GK2">
        <v>23.22799733763966</v>
      </c>
      <c r="GL2">
        <v>23.163276885474861</v>
      </c>
      <c r="GM2">
        <v>23.227180807728121</v>
      </c>
      <c r="GN2">
        <v>22.860789833566109</v>
      </c>
      <c r="GO2">
        <v>22.779615121624769</v>
      </c>
      <c r="GP2">
        <v>22.86821316340782</v>
      </c>
      <c r="GQ2">
        <v>22.917861455423651</v>
      </c>
      <c r="GR2">
        <v>23.263410003491622</v>
      </c>
      <c r="GS2">
        <v>23.735186074255122</v>
      </c>
      <c r="GT2">
        <v>23.883267138035379</v>
      </c>
      <c r="GU2">
        <v>24.21521473463687</v>
      </c>
      <c r="GV2">
        <v>24.233372977770021</v>
      </c>
      <c r="GW2">
        <v>24.194355941573559</v>
      </c>
      <c r="GX2">
        <v>24.233863986848231</v>
      </c>
      <c r="GY2">
        <v>24.513490019785849</v>
      </c>
      <c r="GZ2">
        <v>25.01050032006518</v>
      </c>
      <c r="HA2">
        <v>25.602680909567042</v>
      </c>
      <c r="HB2">
        <v>26.050372075768159</v>
      </c>
      <c r="HC2">
        <v>26.295281948324021</v>
      </c>
      <c r="HD2">
        <v>26.258365339851029</v>
      </c>
      <c r="HE2">
        <v>26.11620184473929</v>
      </c>
      <c r="HF2">
        <v>25.972474394785849</v>
      </c>
      <c r="HG2">
        <v>26.004797340549349</v>
      </c>
      <c r="HH2">
        <v>26.02704550744879</v>
      </c>
      <c r="HI2">
        <v>26.25782886696927</v>
      </c>
      <c r="HJ2">
        <v>26.20407792132216</v>
      </c>
      <c r="HK2">
        <v>26.19791121101024</v>
      </c>
      <c r="HL2">
        <v>25.76379371799348</v>
      </c>
      <c r="HM2">
        <v>25.229126658519551</v>
      </c>
      <c r="HN2">
        <v>24.662236673649911</v>
      </c>
      <c r="HO2">
        <v>24.218066224394789</v>
      </c>
      <c r="HP2">
        <v>23.94555618598697</v>
      </c>
      <c r="HQ2">
        <v>23.894354850442269</v>
      </c>
      <c r="HR2">
        <v>23.98733742143855</v>
      </c>
      <c r="HS2">
        <v>24.336654009543761</v>
      </c>
      <c r="HT2">
        <v>24.503540721019551</v>
      </c>
      <c r="HU2">
        <v>24.8096666957635</v>
      </c>
      <c r="HV2">
        <v>24.768656526419921</v>
      </c>
      <c r="HW2">
        <v>24.717858909450651</v>
      </c>
      <c r="HX2">
        <v>24.59563038291434</v>
      </c>
      <c r="HY2">
        <v>24.47426930574953</v>
      </c>
      <c r="HZ2">
        <v>24.40371493831471</v>
      </c>
      <c r="IA2">
        <v>24.485638893738361</v>
      </c>
      <c r="IB2">
        <v>24.735113332169458</v>
      </c>
      <c r="IC2">
        <v>25.077910410847299</v>
      </c>
      <c r="ID2">
        <v>25.429927548882681</v>
      </c>
      <c r="IE2">
        <v>25.752964239990689</v>
      </c>
      <c r="IF2">
        <v>26.027038233240219</v>
      </c>
      <c r="IG2">
        <v>26.206163800628492</v>
      </c>
      <c r="IH2">
        <v>26.28533446810987</v>
      </c>
      <c r="II2">
        <v>26.451335544692739</v>
      </c>
      <c r="IJ2">
        <v>26.561294299930172</v>
      </c>
      <c r="IK2">
        <v>26.680444017690871</v>
      </c>
      <c r="IL2">
        <v>26.75763428189013</v>
      </c>
      <c r="IM2">
        <v>26.813740252560521</v>
      </c>
      <c r="IN2">
        <v>26.84927839851024</v>
      </c>
      <c r="IO2">
        <v>26.864255993947861</v>
      </c>
      <c r="IP2">
        <v>26.858669401769092</v>
      </c>
      <c r="IQ2">
        <v>26.832518621973929</v>
      </c>
      <c r="IR2">
        <v>15.919936423417131</v>
      </c>
      <c r="IS2">
        <v>16.390243104050281</v>
      </c>
      <c r="IT2">
        <v>16.839025401536311</v>
      </c>
      <c r="IU2">
        <v>17.266283315875231</v>
      </c>
      <c r="IV2">
        <v>17.672015028514899</v>
      </c>
      <c r="IW2">
        <v>18.056224176559589</v>
      </c>
      <c r="IX2">
        <v>18.439304003724391</v>
      </c>
      <c r="IY2">
        <v>18.758794518156421</v>
      </c>
      <c r="IZ2">
        <v>18.987422893389201</v>
      </c>
      <c r="JA2">
        <v>19.348594622905029</v>
      </c>
      <c r="JB2">
        <v>19.56077237546555</v>
      </c>
      <c r="JC2">
        <v>19.730261435055869</v>
      </c>
      <c r="JD2">
        <v>19.929069192271879</v>
      </c>
      <c r="JE2">
        <v>20.049002706005592</v>
      </c>
      <c r="JF2">
        <v>20.17537025721602</v>
      </c>
      <c r="JG2">
        <v>20.221183222765362</v>
      </c>
      <c r="JH2">
        <v>20.505386551443198</v>
      </c>
      <c r="JI2">
        <v>20.721826990223459</v>
      </c>
      <c r="JJ2">
        <v>20.865230737895718</v>
      </c>
      <c r="JK2">
        <v>21.13679149208566</v>
      </c>
      <c r="JL2">
        <v>21.301366823789571</v>
      </c>
      <c r="JM2">
        <v>21.411287389432029</v>
      </c>
      <c r="JN2">
        <v>21.58734869646182</v>
      </c>
      <c r="JO2">
        <v>21.696407268389201</v>
      </c>
      <c r="JP2">
        <v>21.757350587756051</v>
      </c>
      <c r="JQ2">
        <v>21.868225893272811</v>
      </c>
      <c r="JR2">
        <v>22.13197414746276</v>
      </c>
      <c r="JS2">
        <v>22.290841043994408</v>
      </c>
      <c r="JT2">
        <v>22.35889126513035</v>
      </c>
      <c r="JU2">
        <v>22.505462930633151</v>
      </c>
      <c r="JV2">
        <v>22.574771589851029</v>
      </c>
      <c r="JW2">
        <v>22.57801224976723</v>
      </c>
      <c r="JX2">
        <v>22.607900154213219</v>
      </c>
      <c r="JY2">
        <v>22.54470364874302</v>
      </c>
      <c r="JZ2">
        <v>22.427017865456239</v>
      </c>
      <c r="KA2">
        <v>22.349111091713219</v>
      </c>
      <c r="KB2">
        <v>22.17562121741155</v>
      </c>
      <c r="KC2">
        <v>22.00358982192737</v>
      </c>
      <c r="KD2">
        <v>21.69865499883613</v>
      </c>
      <c r="KE2">
        <v>21.560266817970209</v>
      </c>
      <c r="KF2">
        <v>21.39865572625698</v>
      </c>
      <c r="KG2">
        <v>21.327257550628492</v>
      </c>
      <c r="KH2">
        <v>21.21047922486034</v>
      </c>
      <c r="KI2">
        <v>21.127313198324021</v>
      </c>
      <c r="KJ2">
        <v>21.039759005470209</v>
      </c>
      <c r="KK2">
        <v>21.031504597299811</v>
      </c>
      <c r="KL2">
        <v>20.906626440293291</v>
      </c>
      <c r="KM2">
        <v>20.78287214851024</v>
      </c>
      <c r="KN2">
        <v>20.53206652991155</v>
      </c>
      <c r="KO2">
        <v>20.376776725442269</v>
      </c>
      <c r="KP2">
        <v>20.184728526536311</v>
      </c>
      <c r="KQ2">
        <v>19.999730854283051</v>
      </c>
      <c r="KR2">
        <v>19.73571527292831</v>
      </c>
      <c r="KS2">
        <v>19.499865427141529</v>
      </c>
      <c r="KT2">
        <v>19.223458231494408</v>
      </c>
      <c r="KU2">
        <v>18.953217746159218</v>
      </c>
      <c r="KV2">
        <v>18.674584642690871</v>
      </c>
      <c r="KW2">
        <v>18.387555283985101</v>
      </c>
      <c r="KX2">
        <v>18.09213512569832</v>
      </c>
      <c r="KY2">
        <v>17.78832053072626</v>
      </c>
      <c r="KZ2">
        <v>12.896293427025141</v>
      </c>
      <c r="LA2">
        <v>13.19411862051909</v>
      </c>
      <c r="LB2">
        <v>13.43764184706704</v>
      </c>
      <c r="LC2">
        <v>13.626862197392921</v>
      </c>
      <c r="LD2">
        <v>13.761780580772809</v>
      </c>
      <c r="LE2">
        <v>13.8423969972067</v>
      </c>
      <c r="LF2">
        <v>13.58958460631983</v>
      </c>
      <c r="LG2">
        <v>13.52914320734404</v>
      </c>
      <c r="LH2">
        <v>13.633913633321701</v>
      </c>
      <c r="LI2">
        <v>13.654722416201119</v>
      </c>
      <c r="LJ2">
        <v>13.785627255004661</v>
      </c>
      <c r="LK2">
        <v>13.856286189187619</v>
      </c>
      <c r="LL2">
        <v>13.89395295041899</v>
      </c>
      <c r="LM2">
        <v>13.91222394378492</v>
      </c>
      <c r="LN2">
        <v>13.901920936627089</v>
      </c>
      <c r="LO2">
        <v>13.884163684241161</v>
      </c>
      <c r="LP2">
        <v>13.896840811219739</v>
      </c>
      <c r="LQ2">
        <v>13.96737517458101</v>
      </c>
      <c r="LR2">
        <v>13.941759049115459</v>
      </c>
      <c r="LS2">
        <v>13.966840520251401</v>
      </c>
      <c r="LT2">
        <v>13.98867587581471</v>
      </c>
      <c r="LU2">
        <v>14.0712736048068</v>
      </c>
      <c r="LV2">
        <v>14.11506524965084</v>
      </c>
      <c r="LW2">
        <v>14.20188656599162</v>
      </c>
      <c r="LX2">
        <v>14.244735291550279</v>
      </c>
      <c r="LY2">
        <v>14.3204743511406</v>
      </c>
      <c r="LZ2">
        <v>14.39851569774209</v>
      </c>
      <c r="MA2">
        <v>14.44163538756983</v>
      </c>
      <c r="MB2">
        <v>14.48868133147114</v>
      </c>
      <c r="MC2">
        <v>14.521748974336591</v>
      </c>
      <c r="MD2">
        <v>14.54440904329609</v>
      </c>
      <c r="ME2">
        <v>14.59360815293296</v>
      </c>
      <c r="MF2">
        <v>14.616430073033049</v>
      </c>
      <c r="MG2">
        <v>14.738263973754661</v>
      </c>
      <c r="MH2">
        <v>14.967817082751401</v>
      </c>
      <c r="MI2">
        <v>15.244884412825879</v>
      </c>
      <c r="MJ2">
        <v>15.46125392807263</v>
      </c>
      <c r="MK2">
        <v>15.638617318435751</v>
      </c>
      <c r="ML2">
        <v>15.76724714851024</v>
      </c>
      <c r="MM2">
        <v>15.80966305865922</v>
      </c>
      <c r="MN2">
        <v>15.780424377327749</v>
      </c>
      <c r="MO2">
        <v>15.69893505586592</v>
      </c>
      <c r="MP2">
        <v>15.60535599976722</v>
      </c>
      <c r="MQ2">
        <v>15.565855228701119</v>
      </c>
      <c r="MR2">
        <v>15.56879582751397</v>
      </c>
      <c r="MS2">
        <v>15.491681942504661</v>
      </c>
      <c r="MT2">
        <v>15.31114336010242</v>
      </c>
      <c r="MU2">
        <v>15.050069286836591</v>
      </c>
      <c r="MV2">
        <v>14.754340883961831</v>
      </c>
      <c r="MW2">
        <v>14.427507055982311</v>
      </c>
      <c r="MX2">
        <v>14.132084169867319</v>
      </c>
      <c r="MY2">
        <v>13.869873501513039</v>
      </c>
      <c r="MZ2">
        <v>13.68383470815875</v>
      </c>
      <c r="NA2">
        <v>13.509496479283049</v>
      </c>
      <c r="NB2">
        <v>13.29923184357542</v>
      </c>
      <c r="NC2">
        <v>13.13468924581006</v>
      </c>
      <c r="ND2">
        <v>12.991314594972071</v>
      </c>
      <c r="NE2">
        <v>12.80715891236034</v>
      </c>
      <c r="NF2">
        <v>12.65141265130354</v>
      </c>
      <c r="NG2">
        <v>12.53081900314246</v>
      </c>
      <c r="NH2">
        <v>12.4416208391527</v>
      </c>
      <c r="NI2">
        <v>12.41142378084264</v>
      </c>
      <c r="NJ2">
        <v>12.419318115689009</v>
      </c>
      <c r="NK2">
        <v>12.36437874621741</v>
      </c>
      <c r="NL2">
        <v>12.20574735218808</v>
      </c>
      <c r="NM2">
        <v>12.27665815584264</v>
      </c>
      <c r="NN2">
        <v>12.37668307000698</v>
      </c>
      <c r="NO2">
        <v>12.430440380586591</v>
      </c>
      <c r="NP2">
        <v>12.486661829317971</v>
      </c>
      <c r="NQ2">
        <v>12.54145207751397</v>
      </c>
      <c r="NR2">
        <v>12.532430240339851</v>
      </c>
      <c r="NS2">
        <v>12.49698665910149</v>
      </c>
      <c r="NT2">
        <v>12.435124970903169</v>
      </c>
      <c r="NU2">
        <v>12.346843357192739</v>
      </c>
      <c r="NV2">
        <v>12.23214363652235</v>
      </c>
    </row>
    <row r="3" spans="1:386" x14ac:dyDescent="0.25">
      <c r="A3" s="1">
        <v>1</v>
      </c>
      <c r="B3" t="s">
        <v>32</v>
      </c>
      <c r="C3">
        <v>0.94503893745540546</v>
      </c>
      <c r="D3">
        <v>0.99868975531008486</v>
      </c>
      <c r="E3">
        <v>1.0529367406684229</v>
      </c>
      <c r="F3">
        <v>1.107779961650015</v>
      </c>
      <c r="G3">
        <v>1.1632193041750569</v>
      </c>
      <c r="H3">
        <v>1.219254940183971</v>
      </c>
      <c r="I3">
        <v>1.2601508207862839</v>
      </c>
      <c r="J3">
        <v>1.3251817608043781</v>
      </c>
      <c r="K3">
        <v>1.390163757304522</v>
      </c>
      <c r="L3">
        <v>1.462535009531885</v>
      </c>
      <c r="M3">
        <v>1.5192671790590799</v>
      </c>
      <c r="N3">
        <v>1.5713237296283351</v>
      </c>
      <c r="O3">
        <v>1.592095759977777</v>
      </c>
      <c r="P3">
        <v>1.6154666628156391</v>
      </c>
      <c r="Q3">
        <v>1.6624395416443609</v>
      </c>
      <c r="R3">
        <v>1.683726813009397</v>
      </c>
      <c r="S3">
        <v>1.6895366314150999</v>
      </c>
      <c r="T3">
        <v>1.7053871097334901</v>
      </c>
      <c r="U3">
        <v>1.7188100248523921</v>
      </c>
      <c r="V3">
        <v>1.7494161313659351</v>
      </c>
      <c r="W3">
        <v>1.7961512432656479</v>
      </c>
      <c r="X3">
        <v>1.8282025159944151</v>
      </c>
      <c r="Y3">
        <v>1.881649426872267</v>
      </c>
      <c r="Z3">
        <v>1.9488997073674159</v>
      </c>
      <c r="AA3">
        <v>2.0054697391293339</v>
      </c>
      <c r="AB3">
        <v>2.0384032336446789</v>
      </c>
      <c r="AC3">
        <v>2.084199344024396</v>
      </c>
      <c r="AD3">
        <v>2.1405126478093419</v>
      </c>
      <c r="AE3">
        <v>2.1998548376375551</v>
      </c>
      <c r="AF3">
        <v>2.292364002300006</v>
      </c>
      <c r="AG3">
        <v>2.3963681875941272</v>
      </c>
      <c r="AH3">
        <v>2.5059950593826898</v>
      </c>
      <c r="AI3">
        <v>2.672409144613296</v>
      </c>
      <c r="AJ3">
        <v>2.828298138669354</v>
      </c>
      <c r="AK3">
        <v>2.987531123596296</v>
      </c>
      <c r="AL3">
        <v>3.1593086682580629</v>
      </c>
      <c r="AM3">
        <v>3.3616431592458702</v>
      </c>
      <c r="AN3">
        <v>3.565469160752945</v>
      </c>
      <c r="AO3">
        <v>3.767070991857532</v>
      </c>
      <c r="AP3">
        <v>3.9738964763647919</v>
      </c>
      <c r="AQ3">
        <v>4.1515142798628943</v>
      </c>
      <c r="AR3">
        <v>4.3074329789862578</v>
      </c>
      <c r="AS3">
        <v>4.4433030721037401</v>
      </c>
      <c r="AT3">
        <v>4.5452592541141481</v>
      </c>
      <c r="AU3">
        <v>4.6529542985348202</v>
      </c>
      <c r="AV3">
        <v>4.7456599512937352</v>
      </c>
      <c r="AW3">
        <v>4.8095712382699043</v>
      </c>
      <c r="AX3">
        <v>4.8791740831122343</v>
      </c>
      <c r="AY3">
        <v>4.9274249117879174</v>
      </c>
      <c r="AZ3">
        <v>4.9663431426949423</v>
      </c>
      <c r="BA3">
        <v>4.9725425838398234</v>
      </c>
      <c r="BB3">
        <v>4.9331633063889209</v>
      </c>
      <c r="BC3">
        <v>4.8971177263637422</v>
      </c>
      <c r="BD3">
        <v>4.9091371841561973</v>
      </c>
      <c r="BE3">
        <v>4.9210050947284536</v>
      </c>
      <c r="BF3">
        <v>4.918654236653996</v>
      </c>
      <c r="BG3">
        <v>4.9038382052554521</v>
      </c>
      <c r="BH3">
        <v>4.9144865748393967</v>
      </c>
      <c r="BI3">
        <v>4.9181200378733134</v>
      </c>
      <c r="BJ3">
        <v>4.9391148513032324</v>
      </c>
      <c r="BK3">
        <v>4.9466915097786517</v>
      </c>
      <c r="BL3">
        <v>4.9608811856136894</v>
      </c>
      <c r="BM3">
        <v>4.9847513615777288</v>
      </c>
      <c r="BN3">
        <v>5.0202605465808547</v>
      </c>
      <c r="BO3">
        <v>5.0365091904920876</v>
      </c>
      <c r="BP3">
        <v>5.0551906099828301</v>
      </c>
      <c r="BQ3">
        <v>5.0558973597987791</v>
      </c>
      <c r="BR3">
        <v>5.0566770254847508</v>
      </c>
      <c r="BS3">
        <v>5.0477667757648197</v>
      </c>
      <c r="BT3">
        <v>5.0500759085361393</v>
      </c>
      <c r="BU3">
        <v>5.0517440703978016</v>
      </c>
      <c r="BV3">
        <v>5.0796521296804826</v>
      </c>
      <c r="BW3">
        <v>5.0715095172035101</v>
      </c>
      <c r="BX3">
        <v>5.0501799263355043</v>
      </c>
      <c r="BY3">
        <v>5.0700288664248232</v>
      </c>
      <c r="BZ3">
        <v>5.0410411361983227</v>
      </c>
      <c r="CA3">
        <v>4.9785625044121797</v>
      </c>
      <c r="CB3">
        <v>4.9126445225306918</v>
      </c>
      <c r="CC3">
        <v>4.8405381726315841</v>
      </c>
      <c r="CD3">
        <v>4.7871261767389033</v>
      </c>
      <c r="CE3">
        <v>4.7520246522151668</v>
      </c>
      <c r="CF3">
        <v>4.7419667990810899</v>
      </c>
      <c r="CG3">
        <v>4.7009394509451727</v>
      </c>
      <c r="CH3">
        <v>4.7010430288396883</v>
      </c>
      <c r="CI3">
        <v>4.8553469259029001</v>
      </c>
      <c r="CJ3">
        <v>4.9406056330249148</v>
      </c>
      <c r="CK3">
        <v>5.0260897913816258</v>
      </c>
      <c r="CL3">
        <v>5.157398131956537</v>
      </c>
      <c r="CM3">
        <v>5.4208848037325783</v>
      </c>
      <c r="CN3">
        <v>5.7945998876312306</v>
      </c>
      <c r="CO3">
        <v>6.2520515980285536</v>
      </c>
      <c r="CP3">
        <v>6.7994048763675661</v>
      </c>
      <c r="CQ3">
        <v>7.3600635955337816</v>
      </c>
      <c r="CR3">
        <v>8.0820462231791979</v>
      </c>
      <c r="CS3">
        <v>9.0446368429213511</v>
      </c>
      <c r="CT3">
        <v>9.7709421824259941</v>
      </c>
      <c r="CU3">
        <v>10.45436461246773</v>
      </c>
      <c r="CV3">
        <v>11.112346839576499</v>
      </c>
      <c r="CW3">
        <v>11.69162025386003</v>
      </c>
      <c r="CX3">
        <v>12.159904263310921</v>
      </c>
      <c r="CY3">
        <v>12.54604554299438</v>
      </c>
      <c r="CZ3">
        <v>12.869042270154839</v>
      </c>
      <c r="DA3">
        <v>13.11913156427328</v>
      </c>
      <c r="DB3">
        <v>13.45769532247993</v>
      </c>
      <c r="DC3">
        <v>13.842096850712</v>
      </c>
      <c r="DD3">
        <v>14.11292169672692</v>
      </c>
      <c r="DE3">
        <v>14.25892398853926</v>
      </c>
      <c r="DF3">
        <v>14.44386268523802</v>
      </c>
      <c r="DG3">
        <v>14.82544721383441</v>
      </c>
      <c r="DH3">
        <v>15.240969042359451</v>
      </c>
      <c r="DI3">
        <v>15.560165503759601</v>
      </c>
      <c r="DJ3">
        <v>15.78837773229497</v>
      </c>
      <c r="DK3">
        <v>15.9462280798697</v>
      </c>
      <c r="DL3">
        <v>16.094458686710428</v>
      </c>
      <c r="DM3">
        <v>16.152386873806609</v>
      </c>
      <c r="DN3">
        <v>16.15822184393615</v>
      </c>
      <c r="DO3">
        <v>15.97889999021967</v>
      </c>
      <c r="DP3">
        <v>15.99805110333914</v>
      </c>
      <c r="DQ3">
        <v>16.259192409285578</v>
      </c>
      <c r="DR3">
        <v>16.444869922894</v>
      </c>
      <c r="DS3">
        <v>16.551438586026581</v>
      </c>
      <c r="DT3">
        <v>16.65151819961206</v>
      </c>
      <c r="DU3">
        <v>16.774015180420339</v>
      </c>
      <c r="DV3">
        <v>16.86329284510391</v>
      </c>
      <c r="DW3">
        <v>16.91899827835687</v>
      </c>
      <c r="DX3">
        <v>17.07828805368657</v>
      </c>
      <c r="DY3">
        <v>17.179613175777892</v>
      </c>
      <c r="DZ3">
        <v>17.382458370031461</v>
      </c>
      <c r="EA3">
        <v>17.545469858560221</v>
      </c>
      <c r="EB3">
        <v>17.68117950623294</v>
      </c>
      <c r="EC3">
        <v>17.83530340670718</v>
      </c>
      <c r="ED3">
        <v>17.967450665524819</v>
      </c>
      <c r="EE3">
        <v>18.117949480854499</v>
      </c>
      <c r="EF3">
        <v>18.179548542593931</v>
      </c>
      <c r="EG3">
        <v>18.270611288625481</v>
      </c>
      <c r="EH3">
        <v>18.437917121716499</v>
      </c>
      <c r="EI3">
        <v>18.480744695088951</v>
      </c>
      <c r="EJ3">
        <v>18.661318478608909</v>
      </c>
      <c r="EK3">
        <v>18.76568343512162</v>
      </c>
      <c r="EL3">
        <v>18.806180366345409</v>
      </c>
      <c r="EM3">
        <v>18.922595314643061</v>
      </c>
      <c r="EN3">
        <v>19.113432511610341</v>
      </c>
      <c r="EO3">
        <v>19.258030456437911</v>
      </c>
      <c r="EP3">
        <v>19.351439904427981</v>
      </c>
      <c r="EQ3">
        <v>19.467369302825141</v>
      </c>
      <c r="ER3">
        <v>19.570065273475318</v>
      </c>
      <c r="ES3">
        <v>19.653797274407339</v>
      </c>
      <c r="ET3">
        <v>19.800095576222301</v>
      </c>
      <c r="EU3">
        <v>19.888649945415029</v>
      </c>
      <c r="EV3">
        <v>19.89174272599606</v>
      </c>
      <c r="EW3">
        <v>19.885851218244909</v>
      </c>
      <c r="EX3">
        <v>20.056721304862311</v>
      </c>
      <c r="EY3">
        <v>20.131877406739122</v>
      </c>
      <c r="EZ3">
        <v>20.21020355487239</v>
      </c>
      <c r="FA3">
        <v>20.373019508978999</v>
      </c>
      <c r="FB3">
        <v>20.514246587704051</v>
      </c>
      <c r="FC3">
        <v>20.701860674071849</v>
      </c>
      <c r="FD3">
        <v>20.909495224025289</v>
      </c>
      <c r="FE3">
        <v>21.090934714023501</v>
      </c>
      <c r="FF3">
        <v>21.137472812567228</v>
      </c>
      <c r="FG3">
        <v>20.93455069405692</v>
      </c>
      <c r="FH3">
        <v>20.844432088881479</v>
      </c>
      <c r="FI3">
        <v>20.937367818441739</v>
      </c>
      <c r="FJ3">
        <v>21.230944149260271</v>
      </c>
      <c r="FK3">
        <v>21.356847136032972</v>
      </c>
      <c r="FL3">
        <v>21.61662615515074</v>
      </c>
      <c r="FM3">
        <v>22.198148034730998</v>
      </c>
      <c r="FN3">
        <v>22.11763414130154</v>
      </c>
      <c r="FO3">
        <v>21.966066265270339</v>
      </c>
      <c r="FP3">
        <v>22.19000550104295</v>
      </c>
      <c r="FQ3">
        <v>21.39812993428793</v>
      </c>
      <c r="FR3">
        <v>20.729867800582909</v>
      </c>
      <c r="FS3">
        <v>20.789060398961919</v>
      </c>
      <c r="FT3">
        <v>20.270396326166829</v>
      </c>
      <c r="FU3">
        <v>20.10550203832209</v>
      </c>
      <c r="FV3">
        <v>19.96736678157944</v>
      </c>
      <c r="FW3">
        <v>20.24701806230923</v>
      </c>
      <c r="FX3">
        <v>20.33365566759225</v>
      </c>
      <c r="FY3">
        <v>20.36862960001277</v>
      </c>
      <c r="FZ3">
        <v>20.861195365656261</v>
      </c>
      <c r="GA3">
        <v>20.947676299155891</v>
      </c>
      <c r="GB3">
        <v>21.033496981438589</v>
      </c>
      <c r="GC3">
        <v>21.610208206045439</v>
      </c>
      <c r="GD3">
        <v>21.149066012410412</v>
      </c>
      <c r="GE3">
        <v>21.388485972524311</v>
      </c>
      <c r="GF3">
        <v>21.42790870863476</v>
      </c>
      <c r="GG3">
        <v>21.532338784196501</v>
      </c>
      <c r="GH3">
        <v>21.70002392031855</v>
      </c>
      <c r="GI3">
        <v>21.623378983463152</v>
      </c>
      <c r="GJ3">
        <v>21.62685932678118</v>
      </c>
      <c r="GK3">
        <v>22.11721210840852</v>
      </c>
      <c r="GL3">
        <v>21.977952730635149</v>
      </c>
      <c r="GM3">
        <v>21.994546650609131</v>
      </c>
      <c r="GN3">
        <v>21.539390839726089</v>
      </c>
      <c r="GO3">
        <v>21.467277172305291</v>
      </c>
      <c r="GP3">
        <v>21.596304113811549</v>
      </c>
      <c r="GQ3">
        <v>21.567565130079469</v>
      </c>
      <c r="GR3">
        <v>21.836477965783331</v>
      </c>
      <c r="GS3">
        <v>22.213538768984979</v>
      </c>
      <c r="GT3">
        <v>22.234945957098478</v>
      </c>
      <c r="GU3">
        <v>22.507482321865592</v>
      </c>
      <c r="GV3">
        <v>22.472189044788252</v>
      </c>
      <c r="GW3">
        <v>22.44681181390602</v>
      </c>
      <c r="GX3">
        <v>22.521512739014089</v>
      </c>
      <c r="GY3">
        <v>22.847416298319668</v>
      </c>
      <c r="GZ3">
        <v>23.351957810314921</v>
      </c>
      <c r="HA3">
        <v>23.86397757341447</v>
      </c>
      <c r="HB3">
        <v>24.21833740864686</v>
      </c>
      <c r="HC3">
        <v>24.37647243375007</v>
      </c>
      <c r="HD3">
        <v>24.291884404246449</v>
      </c>
      <c r="HE3">
        <v>24.17695490300348</v>
      </c>
      <c r="HF3">
        <v>24.097442928977351</v>
      </c>
      <c r="HG3">
        <v>24.178489724453058</v>
      </c>
      <c r="HH3">
        <v>24.255318213247801</v>
      </c>
      <c r="HI3">
        <v>24.54309676887657</v>
      </c>
      <c r="HJ3">
        <v>24.49297465391701</v>
      </c>
      <c r="HK3">
        <v>24.576960867325329</v>
      </c>
      <c r="HL3">
        <v>24.21387107442045</v>
      </c>
      <c r="HM3">
        <v>23.816048259373989</v>
      </c>
      <c r="HN3">
        <v>23.433635219239122</v>
      </c>
      <c r="HO3">
        <v>23.215625441217991</v>
      </c>
      <c r="HP3">
        <v>23.08684131405645</v>
      </c>
      <c r="HQ3">
        <v>23.1145354515509</v>
      </c>
      <c r="HR3">
        <v>23.227868373956209</v>
      </c>
      <c r="HS3">
        <v>23.541909327810689</v>
      </c>
      <c r="HT3">
        <v>23.629517849053862</v>
      </c>
      <c r="HU3">
        <v>23.908544241663918</v>
      </c>
      <c r="HV3">
        <v>23.754151506801481</v>
      </c>
      <c r="HW3">
        <v>23.670653272618939</v>
      </c>
      <c r="HX3">
        <v>23.56683056777192</v>
      </c>
      <c r="HY3">
        <v>23.493033391062859</v>
      </c>
      <c r="HZ3">
        <v>23.477235121078621</v>
      </c>
      <c r="IA3">
        <v>23.59381079878947</v>
      </c>
      <c r="IB3">
        <v>23.848753727241551</v>
      </c>
      <c r="IC3">
        <v>24.188836943056831</v>
      </c>
      <c r="ID3">
        <v>24.522957281483631</v>
      </c>
      <c r="IE3">
        <v>24.82214994972216</v>
      </c>
      <c r="IF3">
        <v>25.034250833902011</v>
      </c>
      <c r="IG3">
        <v>25.155217851911271</v>
      </c>
      <c r="IH3">
        <v>25.204553128109541</v>
      </c>
      <c r="II3">
        <v>25.329959048666769</v>
      </c>
      <c r="IJ3">
        <v>25.430650668382231</v>
      </c>
      <c r="IK3">
        <v>25.527998617306839</v>
      </c>
      <c r="IL3">
        <v>25.620520875704269</v>
      </c>
      <c r="IM3">
        <v>25.69968663804913</v>
      </c>
      <c r="IN3">
        <v>25.771763616092439</v>
      </c>
      <c r="IO3">
        <v>25.836756931114529</v>
      </c>
      <c r="IP3">
        <v>25.894662551748571</v>
      </c>
      <c r="IQ3">
        <v>25.945483419447879</v>
      </c>
      <c r="IR3">
        <v>17.25463628194418</v>
      </c>
      <c r="IS3">
        <v>17.72362456592553</v>
      </c>
      <c r="IT3">
        <v>18.173257614372108</v>
      </c>
      <c r="IU3">
        <v>18.603537252560741</v>
      </c>
      <c r="IV3">
        <v>19.01446165521461</v>
      </c>
      <c r="IW3">
        <v>19.40602973242019</v>
      </c>
      <c r="IX3">
        <v>19.805094116526089</v>
      </c>
      <c r="IY3">
        <v>20.15685307671815</v>
      </c>
      <c r="IZ3">
        <v>20.391233775783942</v>
      </c>
      <c r="JA3">
        <v>20.748455868325419</v>
      </c>
      <c r="JB3">
        <v>20.959037399948571</v>
      </c>
      <c r="JC3">
        <v>21.083361193973719</v>
      </c>
      <c r="JD3">
        <v>21.275485303028521</v>
      </c>
      <c r="JE3">
        <v>21.360276266547778</v>
      </c>
      <c r="JF3">
        <v>21.46338834778987</v>
      </c>
      <c r="JG3">
        <v>21.483420734766629</v>
      </c>
      <c r="JH3">
        <v>21.750346303601681</v>
      </c>
      <c r="JI3">
        <v>21.988329678927769</v>
      </c>
      <c r="JJ3">
        <v>22.108642630650959</v>
      </c>
      <c r="JK3">
        <v>22.396522797733901</v>
      </c>
      <c r="JL3">
        <v>22.583824932472641</v>
      </c>
      <c r="JM3">
        <v>22.653709424752581</v>
      </c>
      <c r="JN3">
        <v>22.86322389166039</v>
      </c>
      <c r="JO3">
        <v>22.953591561768839</v>
      </c>
      <c r="JP3">
        <v>23.006854387240651</v>
      </c>
      <c r="JQ3">
        <v>23.114747774580469</v>
      </c>
      <c r="JR3">
        <v>23.375416031802992</v>
      </c>
      <c r="JS3">
        <v>23.56326929509332</v>
      </c>
      <c r="JT3">
        <v>23.63486731524311</v>
      </c>
      <c r="JU3">
        <v>23.78621194284672</v>
      </c>
      <c r="JV3">
        <v>23.870123543140199</v>
      </c>
      <c r="JW3">
        <v>23.872865896832309</v>
      </c>
      <c r="JX3">
        <v>23.936040119952469</v>
      </c>
      <c r="JY3">
        <v>23.87521984737219</v>
      </c>
      <c r="JZ3">
        <v>23.791370293359542</v>
      </c>
      <c r="KA3">
        <v>23.728626481021742</v>
      </c>
      <c r="KB3">
        <v>23.57394610091454</v>
      </c>
      <c r="KC3">
        <v>23.439495014446742</v>
      </c>
      <c r="KD3">
        <v>23.13318555244275</v>
      </c>
      <c r="KE3">
        <v>22.982365632836871</v>
      </c>
      <c r="KF3">
        <v>22.850583508174719</v>
      </c>
      <c r="KG3">
        <v>22.810528701020601</v>
      </c>
      <c r="KH3">
        <v>22.720395086554369</v>
      </c>
      <c r="KI3">
        <v>22.681673558771919</v>
      </c>
      <c r="KJ3">
        <v>22.62437469167266</v>
      </c>
      <c r="KK3">
        <v>22.630592175482061</v>
      </c>
      <c r="KL3">
        <v>22.50955900103623</v>
      </c>
      <c r="KM3">
        <v>22.395865934440891</v>
      </c>
      <c r="KN3">
        <v>22.15637325214642</v>
      </c>
      <c r="KO3">
        <v>22.04946665673576</v>
      </c>
      <c r="KP3">
        <v>21.914354150348601</v>
      </c>
      <c r="KQ3">
        <v>21.794379373836019</v>
      </c>
      <c r="KR3">
        <v>21.59542938600104</v>
      </c>
      <c r="KS3">
        <v>21.41398715152182</v>
      </c>
      <c r="KT3">
        <v>21.16012806982674</v>
      </c>
      <c r="KU3">
        <v>20.907268556998641</v>
      </c>
      <c r="KV3">
        <v>20.632916068045901</v>
      </c>
      <c r="KW3">
        <v>20.337072428245349</v>
      </c>
      <c r="KX3">
        <v>20.01973581232015</v>
      </c>
      <c r="KY3">
        <v>19.68090657482049</v>
      </c>
      <c r="KZ3">
        <v>16.235536040209251</v>
      </c>
      <c r="LA3">
        <v>16.49015750326922</v>
      </c>
      <c r="LB3">
        <v>16.671302414597001</v>
      </c>
      <c r="LC3">
        <v>16.77897240906287</v>
      </c>
      <c r="LD3">
        <v>16.81316457147647</v>
      </c>
      <c r="LE3">
        <v>16.773881626621581</v>
      </c>
      <c r="LF3">
        <v>16.111334283667869</v>
      </c>
      <c r="LG3">
        <v>15.47936111555247</v>
      </c>
      <c r="LH3">
        <v>16.112340168780591</v>
      </c>
      <c r="LI3">
        <v>16.062895934060599</v>
      </c>
      <c r="LJ3">
        <v>16.152607220175341</v>
      </c>
      <c r="LK3">
        <v>16.227577472102421</v>
      </c>
      <c r="LL3">
        <v>16.255554015377921</v>
      </c>
      <c r="LM3">
        <v>16.26555940821741</v>
      </c>
      <c r="LN3">
        <v>16.231805154665821</v>
      </c>
      <c r="LO3">
        <v>16.19840579270906</v>
      </c>
      <c r="LP3">
        <v>16.184182664408329</v>
      </c>
      <c r="LQ3">
        <v>16.24095922000642</v>
      </c>
      <c r="LR3">
        <v>16.192348040319761</v>
      </c>
      <c r="LS3">
        <v>16.206781213336889</v>
      </c>
      <c r="LT3">
        <v>16.221717992050511</v>
      </c>
      <c r="LU3">
        <v>16.285354614257809</v>
      </c>
      <c r="LV3">
        <v>16.319778652486619</v>
      </c>
      <c r="LW3">
        <v>16.390726880649691</v>
      </c>
      <c r="LX3">
        <v>16.417746657143361</v>
      </c>
      <c r="LY3">
        <v>16.47933445206608</v>
      </c>
      <c r="LZ3">
        <v>16.556972155677681</v>
      </c>
      <c r="MA3">
        <v>16.611333272543298</v>
      </c>
      <c r="MB3">
        <v>16.65565950324736</v>
      </c>
      <c r="MC3">
        <v>16.703528629112569</v>
      </c>
      <c r="MD3">
        <v>16.681040213973919</v>
      </c>
      <c r="ME3">
        <v>16.71956491388265</v>
      </c>
      <c r="MF3">
        <v>16.753473140696851</v>
      </c>
      <c r="MG3">
        <v>16.878246983644679</v>
      </c>
      <c r="MH3">
        <v>17.132802808961848</v>
      </c>
      <c r="MI3">
        <v>17.43264009538083</v>
      </c>
      <c r="MJ3">
        <v>17.669351482555498</v>
      </c>
      <c r="MK3">
        <v>17.851491209151622</v>
      </c>
      <c r="ML3">
        <v>17.942644260426189</v>
      </c>
      <c r="MM3">
        <v>17.943607264664831</v>
      </c>
      <c r="MN3">
        <v>17.825763360973891</v>
      </c>
      <c r="MO3">
        <v>17.738450331039559</v>
      </c>
      <c r="MP3">
        <v>17.646557714360512</v>
      </c>
      <c r="MQ3">
        <v>17.597088785877329</v>
      </c>
      <c r="MR3">
        <v>17.67669818241297</v>
      </c>
      <c r="MS3">
        <v>17.63510206028845</v>
      </c>
      <c r="MT3">
        <v>17.440641248903258</v>
      </c>
      <c r="MU3">
        <v>17.155712554458908</v>
      </c>
      <c r="MV3">
        <v>16.802338900541478</v>
      </c>
      <c r="MW3">
        <v>16.450184308313052</v>
      </c>
      <c r="MX3">
        <v>16.09392215380775</v>
      </c>
      <c r="MY3">
        <v>15.774327841149759</v>
      </c>
      <c r="MZ3">
        <v>15.52718827974776</v>
      </c>
      <c r="NA3">
        <v>15.25090456255127</v>
      </c>
      <c r="NB3">
        <v>15.106217028146769</v>
      </c>
      <c r="NC3">
        <v>14.92254232908896</v>
      </c>
      <c r="ND3">
        <v>14.764669933745861</v>
      </c>
      <c r="NE3">
        <v>14.63674347659191</v>
      </c>
      <c r="NF3">
        <v>14.4887861688453</v>
      </c>
      <c r="NG3">
        <v>14.46886117117745</v>
      </c>
      <c r="NH3">
        <v>14.37502478568361</v>
      </c>
      <c r="NI3">
        <v>14.298550945551179</v>
      </c>
      <c r="NJ3">
        <v>14.28434735033886</v>
      </c>
      <c r="NK3">
        <v>14.23433959750834</v>
      </c>
      <c r="NL3">
        <v>14.147947445999121</v>
      </c>
      <c r="NM3">
        <v>14.314806296369911</v>
      </c>
      <c r="NN3">
        <v>14.48435477750847</v>
      </c>
      <c r="NO3">
        <v>14.65591116821499</v>
      </c>
      <c r="NP3">
        <v>14.684028238109381</v>
      </c>
      <c r="NQ3">
        <v>14.77283555915557</v>
      </c>
      <c r="NR3">
        <v>14.762750668287691</v>
      </c>
      <c r="NS3">
        <v>14.696257323693491</v>
      </c>
      <c r="NT3">
        <v>14.573351874819309</v>
      </c>
      <c r="NU3">
        <v>14.39403925253889</v>
      </c>
      <c r="NV3">
        <v>14.158315615892</v>
      </c>
    </row>
    <row r="4" spans="1:386" x14ac:dyDescent="0.25">
      <c r="A4" s="1">
        <v>2</v>
      </c>
      <c r="B4" t="s">
        <v>31</v>
      </c>
      <c r="C4">
        <v>0.80691680809184385</v>
      </c>
      <c r="D4">
        <v>0.96283107388723521</v>
      </c>
      <c r="E4">
        <v>1.087258741810754</v>
      </c>
      <c r="F4">
        <v>1.180199697990838</v>
      </c>
      <c r="G4">
        <v>1.2416539424274899</v>
      </c>
      <c r="H4">
        <v>1.271621506064067</v>
      </c>
      <c r="I4">
        <v>1.187975518352254</v>
      </c>
      <c r="J4">
        <v>1.1400946927178921</v>
      </c>
      <c r="K4">
        <v>1.150020873523393</v>
      </c>
      <c r="L4">
        <v>1.188914313864043</v>
      </c>
      <c r="M4">
        <v>1.262234539277054</v>
      </c>
      <c r="N4">
        <v>1.366718490892691</v>
      </c>
      <c r="O4">
        <v>1.4791240258931651</v>
      </c>
      <c r="P4">
        <v>1.634213429623653</v>
      </c>
      <c r="Q4">
        <v>1.845201297985277</v>
      </c>
      <c r="R4">
        <v>1.7622579664939571</v>
      </c>
      <c r="S4">
        <v>1.7810123896614289</v>
      </c>
      <c r="T4">
        <v>1.7999542157113131</v>
      </c>
      <c r="U4">
        <v>1.805649296329209</v>
      </c>
      <c r="V4">
        <v>1.8181909651511829</v>
      </c>
      <c r="W4">
        <v>1.850440452966807</v>
      </c>
      <c r="X4">
        <v>1.873898357017562</v>
      </c>
      <c r="Y4">
        <v>1.9205884580717389</v>
      </c>
      <c r="Z4">
        <v>1.9755174697489799</v>
      </c>
      <c r="AA4">
        <v>2.0331323191687942</v>
      </c>
      <c r="AB4">
        <v>2.0781649268346509</v>
      </c>
      <c r="AC4">
        <v>2.1356243749936632</v>
      </c>
      <c r="AD4">
        <v>2.199771441707822</v>
      </c>
      <c r="AE4">
        <v>2.269883809965358</v>
      </c>
      <c r="AF4">
        <v>2.3666097218923801</v>
      </c>
      <c r="AG4">
        <v>2.4811306767151158</v>
      </c>
      <c r="AH4">
        <v>2.6133653330075748</v>
      </c>
      <c r="AI4">
        <v>2.8152815653549079</v>
      </c>
      <c r="AJ4">
        <v>3.020498893386276</v>
      </c>
      <c r="AK4">
        <v>3.249990018910204</v>
      </c>
      <c r="AL4">
        <v>3.5070395670797359</v>
      </c>
      <c r="AM4">
        <v>3.791333616282706</v>
      </c>
      <c r="AN4">
        <v>4.0847477971695216</v>
      </c>
      <c r="AO4">
        <v>4.3835269573986491</v>
      </c>
      <c r="AP4">
        <v>4.6610785997354851</v>
      </c>
      <c r="AQ4">
        <v>4.8966188152295906</v>
      </c>
      <c r="AR4">
        <v>5.1022345897518608</v>
      </c>
      <c r="AS4">
        <v>5.2790684115182724</v>
      </c>
      <c r="AT4">
        <v>5.4112745132792854</v>
      </c>
      <c r="AU4">
        <v>5.547798646881084</v>
      </c>
      <c r="AV4">
        <v>5.6576859154227801</v>
      </c>
      <c r="AW4">
        <v>5.7288716419573964</v>
      </c>
      <c r="AX4">
        <v>5.7995211671189324</v>
      </c>
      <c r="AY4">
        <v>5.8354323954647196</v>
      </c>
      <c r="AZ4">
        <v>5.8439949426768587</v>
      </c>
      <c r="BA4">
        <v>5.8027264832057863</v>
      </c>
      <c r="BB4">
        <v>5.7107934970348246</v>
      </c>
      <c r="BC4">
        <v>5.6163711052757819</v>
      </c>
      <c r="BD4">
        <v>5.5810478898629512</v>
      </c>
      <c r="BE4">
        <v>5.5470520405704367</v>
      </c>
      <c r="BF4">
        <v>5.5015549112031552</v>
      </c>
      <c r="BG4">
        <v>5.4533068330778391</v>
      </c>
      <c r="BH4">
        <v>5.4313883326565726</v>
      </c>
      <c r="BI4">
        <v>5.4070539951015029</v>
      </c>
      <c r="BJ4">
        <v>5.4042806829592376</v>
      </c>
      <c r="BK4">
        <v>5.3845705382627447</v>
      </c>
      <c r="BL4">
        <v>5.3847047235190599</v>
      </c>
      <c r="BM4">
        <v>5.3947861465364984</v>
      </c>
      <c r="BN4">
        <v>5.4115396557807296</v>
      </c>
      <c r="BO4">
        <v>5.3972811615366503</v>
      </c>
      <c r="BP4">
        <v>5.3792755602243112</v>
      </c>
      <c r="BQ4">
        <v>5.3518122228069167</v>
      </c>
      <c r="BR4">
        <v>5.3272289174628833</v>
      </c>
      <c r="BS4">
        <v>5.2983919795962766</v>
      </c>
      <c r="BT4">
        <v>5.295497470981962</v>
      </c>
      <c r="BU4">
        <v>5.2852845114597171</v>
      </c>
      <c r="BV4">
        <v>5.3065184309140649</v>
      </c>
      <c r="BW4">
        <v>5.2785086808152046</v>
      </c>
      <c r="BX4">
        <v>5.2197127617620014</v>
      </c>
      <c r="BY4">
        <v>5.202377715410929</v>
      </c>
      <c r="BZ4">
        <v>5.1274162183559842</v>
      </c>
      <c r="CA4">
        <v>5.0335456952114219</v>
      </c>
      <c r="CB4">
        <v>4.9335424186810517</v>
      </c>
      <c r="CC4">
        <v>4.833571006383778</v>
      </c>
      <c r="CD4">
        <v>4.7622544785585594</v>
      </c>
      <c r="CE4">
        <v>4.6925220378105861</v>
      </c>
      <c r="CF4">
        <v>4.6526794532612499</v>
      </c>
      <c r="CG4">
        <v>4.5796831491162138</v>
      </c>
      <c r="CH4">
        <v>4.5406593010844851</v>
      </c>
      <c r="CI4">
        <v>4.6717994462198291</v>
      </c>
      <c r="CJ4">
        <v>4.739671572240276</v>
      </c>
      <c r="CK4">
        <v>4.8283866496151102</v>
      </c>
      <c r="CL4">
        <v>4.9888916436454682</v>
      </c>
      <c r="CM4">
        <v>5.3240739128018717</v>
      </c>
      <c r="CN4">
        <v>5.8024235105916784</v>
      </c>
      <c r="CO4">
        <v>6.4222248332365854</v>
      </c>
      <c r="CP4">
        <v>7.1754804260927241</v>
      </c>
      <c r="CQ4">
        <v>7.9577834063114707</v>
      </c>
      <c r="CR4">
        <v>8.9383328268854427</v>
      </c>
      <c r="CS4">
        <v>10.19007248231763</v>
      </c>
      <c r="CT4">
        <v>11.165572753747821</v>
      </c>
      <c r="CU4">
        <v>12.114504052322459</v>
      </c>
      <c r="CV4">
        <v>13.022149681967621</v>
      </c>
      <c r="CW4">
        <v>13.82907459969493</v>
      </c>
      <c r="CX4">
        <v>14.495404183439121</v>
      </c>
      <c r="CY4">
        <v>15.07632123487944</v>
      </c>
      <c r="CZ4">
        <v>15.557840672814169</v>
      </c>
      <c r="DA4">
        <v>15.955060222410371</v>
      </c>
      <c r="DB4">
        <v>16.450189351571371</v>
      </c>
      <c r="DC4">
        <v>16.967738691821339</v>
      </c>
      <c r="DD4">
        <v>17.315352413269078</v>
      </c>
      <c r="DE4">
        <v>17.526852557598811</v>
      </c>
      <c r="DF4">
        <v>17.77287847975645</v>
      </c>
      <c r="DG4">
        <v>18.214469993833909</v>
      </c>
      <c r="DH4">
        <v>18.60538109860429</v>
      </c>
      <c r="DI4">
        <v>18.89729902204331</v>
      </c>
      <c r="DJ4">
        <v>19.09491516350926</v>
      </c>
      <c r="DK4">
        <v>19.269664370804779</v>
      </c>
      <c r="DL4">
        <v>19.422721748921411</v>
      </c>
      <c r="DM4">
        <v>19.503575695713639</v>
      </c>
      <c r="DN4">
        <v>19.510273115887109</v>
      </c>
      <c r="DO4">
        <v>19.331928617067732</v>
      </c>
      <c r="DP4">
        <v>19.387598848435729</v>
      </c>
      <c r="DQ4">
        <v>19.650952259338499</v>
      </c>
      <c r="DR4">
        <v>19.805399444797921</v>
      </c>
      <c r="DS4">
        <v>19.902145128293441</v>
      </c>
      <c r="DT4">
        <v>19.997554741920698</v>
      </c>
      <c r="DU4">
        <v>20.098403940565941</v>
      </c>
      <c r="DV4">
        <v>20.157887175978971</v>
      </c>
      <c r="DW4">
        <v>20.247057331142141</v>
      </c>
      <c r="DX4">
        <v>20.38820647698266</v>
      </c>
      <c r="DY4">
        <v>20.51301916321712</v>
      </c>
      <c r="DZ4">
        <v>20.73182631683845</v>
      </c>
      <c r="EA4">
        <v>20.938899273535089</v>
      </c>
      <c r="EB4">
        <v>21.143972655537059</v>
      </c>
      <c r="EC4">
        <v>21.289769206706151</v>
      </c>
      <c r="ED4">
        <v>21.396660786801391</v>
      </c>
      <c r="EE4">
        <v>21.46327016386098</v>
      </c>
      <c r="EF4">
        <v>21.53590857464334</v>
      </c>
      <c r="EG4">
        <v>21.644876924449171</v>
      </c>
      <c r="EH4">
        <v>21.80064614882027</v>
      </c>
      <c r="EI4">
        <v>21.88741390121826</v>
      </c>
      <c r="EJ4">
        <v>22.10007187176803</v>
      </c>
      <c r="EK4">
        <v>22.245193431935942</v>
      </c>
      <c r="EL4">
        <v>22.31998742145041</v>
      </c>
      <c r="EM4">
        <v>22.398980538617629</v>
      </c>
      <c r="EN4">
        <v>22.54035984363593</v>
      </c>
      <c r="EO4">
        <v>22.642787727885711</v>
      </c>
      <c r="EP4">
        <v>22.79780888541962</v>
      </c>
      <c r="EQ4">
        <v>22.880846997656501</v>
      </c>
      <c r="ER4">
        <v>22.977460441614109</v>
      </c>
      <c r="ES4">
        <v>23.077821428322469</v>
      </c>
      <c r="ET4">
        <v>23.255915399807598</v>
      </c>
      <c r="EU4">
        <v>23.353135531634031</v>
      </c>
      <c r="EV4">
        <v>23.37921217832373</v>
      </c>
      <c r="EW4">
        <v>23.38272261078059</v>
      </c>
      <c r="EX4">
        <v>23.57291633660417</v>
      </c>
      <c r="EY4">
        <v>23.72766238044872</v>
      </c>
      <c r="EZ4">
        <v>23.834131615878231</v>
      </c>
      <c r="FA4">
        <v>23.99930150194805</v>
      </c>
      <c r="FB4">
        <v>24.155143307061419</v>
      </c>
      <c r="FC4">
        <v>24.354972666072658</v>
      </c>
      <c r="FD4">
        <v>24.562790065520311</v>
      </c>
      <c r="FE4">
        <v>24.71275809830772</v>
      </c>
      <c r="FF4">
        <v>24.768721276641589</v>
      </c>
      <c r="FG4">
        <v>24.585494509925329</v>
      </c>
      <c r="FH4">
        <v>24.470401315856179</v>
      </c>
      <c r="FI4">
        <v>24.646245997266131</v>
      </c>
      <c r="FJ4">
        <v>25.014342311138769</v>
      </c>
      <c r="FK4">
        <v>25.24511492987255</v>
      </c>
      <c r="FL4">
        <v>25.525269901342469</v>
      </c>
      <c r="FM4">
        <v>26.157089797805298</v>
      </c>
      <c r="FN4">
        <v>26.027591831571169</v>
      </c>
      <c r="FO4">
        <v>25.9165797348072</v>
      </c>
      <c r="FP4">
        <v>26.174416058717959</v>
      </c>
      <c r="FQ4">
        <v>25.148847160364109</v>
      </c>
      <c r="FR4">
        <v>24.302364500368821</v>
      </c>
      <c r="FS4">
        <v>24.48316633755476</v>
      </c>
      <c r="FT4">
        <v>23.842786171310991</v>
      </c>
      <c r="FU4">
        <v>23.690332213444499</v>
      </c>
      <c r="FV4">
        <v>23.467675290117011</v>
      </c>
      <c r="FW4">
        <v>23.719876021398189</v>
      </c>
      <c r="FX4">
        <v>23.761056413594819</v>
      </c>
      <c r="FY4">
        <v>23.853539528125761</v>
      </c>
      <c r="FZ4">
        <v>24.248160192055181</v>
      </c>
      <c r="GA4">
        <v>24.169796893536311</v>
      </c>
      <c r="GB4">
        <v>24.20142779885601</v>
      </c>
      <c r="GC4">
        <v>24.941732477167069</v>
      </c>
      <c r="GD4">
        <v>24.377141419051139</v>
      </c>
      <c r="GE4">
        <v>24.725033591120059</v>
      </c>
      <c r="GF4">
        <v>24.8561033809595</v>
      </c>
      <c r="GG4">
        <v>25.015063246839009</v>
      </c>
      <c r="GH4">
        <v>25.35528738726121</v>
      </c>
      <c r="GI4">
        <v>25.432663330236561</v>
      </c>
      <c r="GJ4">
        <v>25.49141931255323</v>
      </c>
      <c r="GK4">
        <v>26.031394765409541</v>
      </c>
      <c r="GL4">
        <v>25.833097860149401</v>
      </c>
      <c r="GM4">
        <v>25.835409433017059</v>
      </c>
      <c r="GN4">
        <v>25.250945747865629</v>
      </c>
      <c r="GO4">
        <v>25.05177747762335</v>
      </c>
      <c r="GP4">
        <v>25.129791081531881</v>
      </c>
      <c r="GQ4">
        <v>25.061674223249408</v>
      </c>
      <c r="GR4">
        <v>25.468417851511798</v>
      </c>
      <c r="GS4">
        <v>25.982379653405861</v>
      </c>
      <c r="GT4">
        <v>26.11459364448562</v>
      </c>
      <c r="GU4">
        <v>26.45470553725513</v>
      </c>
      <c r="GV4">
        <v>26.445617556958751</v>
      </c>
      <c r="GW4">
        <v>26.38746859917465</v>
      </c>
      <c r="GX4">
        <v>26.456048429515128</v>
      </c>
      <c r="GY4">
        <v>26.779220551349059</v>
      </c>
      <c r="GZ4">
        <v>27.33619164151855</v>
      </c>
      <c r="HA4">
        <v>27.975923987505581</v>
      </c>
      <c r="HB4">
        <v>28.439412586724579</v>
      </c>
      <c r="HC4">
        <v>28.666283827180759</v>
      </c>
      <c r="HD4">
        <v>28.597679895677022</v>
      </c>
      <c r="HE4">
        <v>28.413678346865371</v>
      </c>
      <c r="HF4">
        <v>28.246627045172829</v>
      </c>
      <c r="HG4">
        <v>28.300226012272621</v>
      </c>
      <c r="HH4">
        <v>28.285311729238071</v>
      </c>
      <c r="HI4">
        <v>28.252036736430789</v>
      </c>
      <c r="HJ4">
        <v>28.419210682744559</v>
      </c>
      <c r="HK4">
        <v>28.629516958029988</v>
      </c>
      <c r="HL4">
        <v>28.311248066361891</v>
      </c>
      <c r="HM4">
        <v>27.835663693358111</v>
      </c>
      <c r="HN4">
        <v>27.269598226281129</v>
      </c>
      <c r="HO4">
        <v>26.77848704026783</v>
      </c>
      <c r="HP4">
        <v>26.415214840581399</v>
      </c>
      <c r="HQ4">
        <v>26.225199407915419</v>
      </c>
      <c r="HR4">
        <v>26.038821230918689</v>
      </c>
      <c r="HS4">
        <v>26.078206294392089</v>
      </c>
      <c r="HT4">
        <v>26.451883958424169</v>
      </c>
      <c r="HU4">
        <v>26.794389431388399</v>
      </c>
      <c r="HV4">
        <v>26.69833467101061</v>
      </c>
      <c r="HW4">
        <v>26.630973088130169</v>
      </c>
      <c r="HX4">
        <v>26.484554085307579</v>
      </c>
      <c r="HY4">
        <v>26.32606820237087</v>
      </c>
      <c r="HZ4">
        <v>26.270084249903679</v>
      </c>
      <c r="IA4">
        <v>26.378724055503731</v>
      </c>
      <c r="IB4">
        <v>26.657889176157681</v>
      </c>
      <c r="IC4">
        <v>27.05171697716834</v>
      </c>
      <c r="ID4">
        <v>27.446882759109091</v>
      </c>
      <c r="IE4">
        <v>27.80378191413855</v>
      </c>
      <c r="IF4">
        <v>28.077698407429988</v>
      </c>
      <c r="IG4">
        <v>28.27106938742725</v>
      </c>
      <c r="IH4">
        <v>28.337482727169601</v>
      </c>
      <c r="II4">
        <v>28.46216099545369</v>
      </c>
      <c r="IJ4">
        <v>28.55975135837879</v>
      </c>
      <c r="IK4">
        <v>28.655203569871428</v>
      </c>
      <c r="IL4">
        <v>28.734542856581559</v>
      </c>
      <c r="IM4">
        <v>28.793920676635501</v>
      </c>
      <c r="IN4">
        <v>28.83978582403244</v>
      </c>
      <c r="IO4">
        <v>28.87214410127099</v>
      </c>
      <c r="IP4">
        <v>28.89099144858249</v>
      </c>
      <c r="IQ4">
        <v>28.896324380507021</v>
      </c>
      <c r="IR4">
        <v>16.21257583449832</v>
      </c>
      <c r="IS4">
        <v>16.733468136796699</v>
      </c>
      <c r="IT4">
        <v>17.22956724371096</v>
      </c>
      <c r="IU4">
        <v>17.70087116496428</v>
      </c>
      <c r="IV4">
        <v>18.14737948467792</v>
      </c>
      <c r="IW4">
        <v>18.569096183405531</v>
      </c>
      <c r="IX4">
        <v>18.988656233998569</v>
      </c>
      <c r="IY4">
        <v>19.337039707389302</v>
      </c>
      <c r="IZ4">
        <v>19.603263909440781</v>
      </c>
      <c r="JA4">
        <v>19.973804114933991</v>
      </c>
      <c r="JB4">
        <v>20.21060153929</v>
      </c>
      <c r="JC4">
        <v>20.399810959347501</v>
      </c>
      <c r="JD4">
        <v>20.620557325834739</v>
      </c>
      <c r="JE4">
        <v>20.76844362807228</v>
      </c>
      <c r="JF4">
        <v>20.90761971643882</v>
      </c>
      <c r="JG4">
        <v>20.99116879512086</v>
      </c>
      <c r="JH4">
        <v>21.304733068427819</v>
      </c>
      <c r="JI4">
        <v>21.561082180253411</v>
      </c>
      <c r="JJ4">
        <v>21.73879913785564</v>
      </c>
      <c r="JK4">
        <v>22.03351149908681</v>
      </c>
      <c r="JL4">
        <v>22.248289243189411</v>
      </c>
      <c r="JM4">
        <v>22.368600081654819</v>
      </c>
      <c r="JN4">
        <v>22.579089145549009</v>
      </c>
      <c r="JO4">
        <v>22.71815034246228</v>
      </c>
      <c r="JP4">
        <v>22.79167192126156</v>
      </c>
      <c r="JQ4">
        <v>22.919330851897101</v>
      </c>
      <c r="JR4">
        <v>23.192842893210582</v>
      </c>
      <c r="JS4">
        <v>23.351149433390962</v>
      </c>
      <c r="JT4">
        <v>23.41793761850564</v>
      </c>
      <c r="JU4">
        <v>23.567360196617962</v>
      </c>
      <c r="JV4">
        <v>23.635460182105771</v>
      </c>
      <c r="JW4">
        <v>23.632854206696649</v>
      </c>
      <c r="JX4">
        <v>23.666845481323001</v>
      </c>
      <c r="JY4">
        <v>23.60897664757691</v>
      </c>
      <c r="JZ4">
        <v>23.489871095017438</v>
      </c>
      <c r="KA4">
        <v>23.39753090414732</v>
      </c>
      <c r="KB4">
        <v>23.203905030089029</v>
      </c>
      <c r="KC4">
        <v>23.014102032244939</v>
      </c>
      <c r="KD4">
        <v>22.688116332294879</v>
      </c>
      <c r="KE4">
        <v>22.523423597767781</v>
      </c>
      <c r="KF4">
        <v>22.334256240874431</v>
      </c>
      <c r="KG4">
        <v>22.2604712127943</v>
      </c>
      <c r="KH4">
        <v>22.109323104274189</v>
      </c>
      <c r="KI4">
        <v>22.01774706088592</v>
      </c>
      <c r="KJ4">
        <v>21.90022119402035</v>
      </c>
      <c r="KK4">
        <v>21.858445491209039</v>
      </c>
      <c r="KL4">
        <v>21.697699168686121</v>
      </c>
      <c r="KM4">
        <v>21.553432308645078</v>
      </c>
      <c r="KN4">
        <v>21.276535410450929</v>
      </c>
      <c r="KO4">
        <v>21.103330182688801</v>
      </c>
      <c r="KP4">
        <v>20.902744498676789</v>
      </c>
      <c r="KQ4">
        <v>20.71562340381778</v>
      </c>
      <c r="KR4">
        <v>20.43699497467972</v>
      </c>
      <c r="KS4">
        <v>20.202424680003091</v>
      </c>
      <c r="KT4">
        <v>19.899803166572031</v>
      </c>
      <c r="KU4">
        <v>19.6099510910757</v>
      </c>
      <c r="KV4">
        <v>19.309416467071269</v>
      </c>
      <c r="KW4">
        <v>18.99819855191814</v>
      </c>
      <c r="KX4">
        <v>18.67629825658879</v>
      </c>
      <c r="KY4">
        <v>18.343714006685111</v>
      </c>
      <c r="KZ4">
        <v>12.66786045319534</v>
      </c>
      <c r="LA4">
        <v>13.06349915857829</v>
      </c>
      <c r="LB4">
        <v>13.38714318396131</v>
      </c>
      <c r="LC4">
        <v>13.63878945976322</v>
      </c>
      <c r="LD4">
        <v>13.81843997626085</v>
      </c>
      <c r="LE4">
        <v>13.92609514933295</v>
      </c>
      <c r="LF4">
        <v>13.719612869173581</v>
      </c>
      <c r="LG4">
        <v>13.61223167107525</v>
      </c>
      <c r="LH4">
        <v>13.65584640948514</v>
      </c>
      <c r="LI4">
        <v>13.65053366748332</v>
      </c>
      <c r="LJ4">
        <v>13.781012741177991</v>
      </c>
      <c r="LK4">
        <v>13.854332490063269</v>
      </c>
      <c r="LL4">
        <v>13.90153552927343</v>
      </c>
      <c r="LM4">
        <v>13.92894000747156</v>
      </c>
      <c r="LN4">
        <v>13.934233520032519</v>
      </c>
      <c r="LO4">
        <v>13.93017920729868</v>
      </c>
      <c r="LP4">
        <v>13.94115906949944</v>
      </c>
      <c r="LQ4">
        <v>13.993757491758471</v>
      </c>
      <c r="LR4">
        <v>13.98804211972365</v>
      </c>
      <c r="LS4">
        <v>14.041349842980029</v>
      </c>
      <c r="LT4">
        <v>14.071565077259971</v>
      </c>
      <c r="LU4">
        <v>14.15702171251419</v>
      </c>
      <c r="LV4">
        <v>14.244153160773489</v>
      </c>
      <c r="LW4">
        <v>14.33930991022406</v>
      </c>
      <c r="LX4">
        <v>14.391045908893879</v>
      </c>
      <c r="LY4">
        <v>14.447152931762931</v>
      </c>
      <c r="LZ4">
        <v>14.51180390612326</v>
      </c>
      <c r="MA4">
        <v>14.541625629996879</v>
      </c>
      <c r="MB4">
        <v>14.59533512182316</v>
      </c>
      <c r="MC4">
        <v>14.659584753394199</v>
      </c>
      <c r="MD4">
        <v>14.681140778360239</v>
      </c>
      <c r="ME4">
        <v>14.777603802937801</v>
      </c>
      <c r="MF4">
        <v>14.847287682416299</v>
      </c>
      <c r="MG4">
        <v>14.99096151917573</v>
      </c>
      <c r="MH4">
        <v>15.235512260026081</v>
      </c>
      <c r="MI4">
        <v>15.51017490909287</v>
      </c>
      <c r="MJ4">
        <v>15.735040534710739</v>
      </c>
      <c r="MK4">
        <v>15.91445033663206</v>
      </c>
      <c r="ML4">
        <v>16.030096401880499</v>
      </c>
      <c r="MM4">
        <v>16.083021328559099</v>
      </c>
      <c r="MN4">
        <v>16.046462062115332</v>
      </c>
      <c r="MO4">
        <v>15.98758839601669</v>
      </c>
      <c r="MP4">
        <v>15.894408387537521</v>
      </c>
      <c r="MQ4">
        <v>15.887170473528251</v>
      </c>
      <c r="MR4">
        <v>15.91027310202448</v>
      </c>
      <c r="MS4">
        <v>15.892582036240549</v>
      </c>
      <c r="MT4">
        <v>15.68922415404719</v>
      </c>
      <c r="MU4">
        <v>15.40808897618734</v>
      </c>
      <c r="MV4">
        <v>15.05277002174927</v>
      </c>
      <c r="MW4">
        <v>14.70823061458481</v>
      </c>
      <c r="MX4">
        <v>14.40154165853393</v>
      </c>
      <c r="MY4">
        <v>14.122618816952521</v>
      </c>
      <c r="MZ4">
        <v>13.9063573759303</v>
      </c>
      <c r="NA4">
        <v>13.710480063089991</v>
      </c>
      <c r="NB4">
        <v>13.512526445927209</v>
      </c>
      <c r="NC4">
        <v>13.38136510335339</v>
      </c>
      <c r="ND4">
        <v>13.186908353078991</v>
      </c>
      <c r="NE4">
        <v>12.978427567627429</v>
      </c>
      <c r="NF4">
        <v>12.802711174907349</v>
      </c>
      <c r="NG4">
        <v>12.71301243786376</v>
      </c>
      <c r="NH4">
        <v>12.679611740755931</v>
      </c>
      <c r="NI4">
        <v>12.64057686698661</v>
      </c>
      <c r="NJ4">
        <v>12.59886455597775</v>
      </c>
      <c r="NK4">
        <v>12.54213891348074</v>
      </c>
      <c r="NL4">
        <v>12.37918946342295</v>
      </c>
      <c r="NM4">
        <v>12.44691076161102</v>
      </c>
      <c r="NN4">
        <v>12.52427551546784</v>
      </c>
      <c r="NO4">
        <v>12.545815737041689</v>
      </c>
      <c r="NP4">
        <v>12.64426602828356</v>
      </c>
      <c r="NQ4">
        <v>12.74143047196613</v>
      </c>
      <c r="NR4">
        <v>12.73159462287007</v>
      </c>
      <c r="NS4">
        <v>12.68564854745042</v>
      </c>
      <c r="NT4">
        <v>12.603590918855961</v>
      </c>
      <c r="NU4">
        <v>12.48542393530289</v>
      </c>
      <c r="NV4">
        <v>12.33114473514941</v>
      </c>
    </row>
    <row r="5" spans="1:386" x14ac:dyDescent="0.25">
      <c r="A5" s="1">
        <v>3</v>
      </c>
      <c r="B5" t="s">
        <v>30</v>
      </c>
      <c r="C5">
        <v>0.86833597467019896</v>
      </c>
      <c r="D5">
        <v>0.96000940659466916</v>
      </c>
      <c r="E5">
        <v>1.045296744904304</v>
      </c>
      <c r="F5">
        <v>1.1241980951962589</v>
      </c>
      <c r="G5">
        <v>1.196713246276222</v>
      </c>
      <c r="H5">
        <v>1.2628425149356619</v>
      </c>
      <c r="I5">
        <v>1.3010699526248919</v>
      </c>
      <c r="J5">
        <v>1.3535401235402249</v>
      </c>
      <c r="K5">
        <v>1.4183641057525951</v>
      </c>
      <c r="L5">
        <v>1.4758524647221021</v>
      </c>
      <c r="M5">
        <v>1.529991070704477</v>
      </c>
      <c r="N5">
        <v>1.5836086603184469</v>
      </c>
      <c r="O5">
        <v>1.612283462471616</v>
      </c>
      <c r="P5">
        <v>1.6428680947907659</v>
      </c>
      <c r="Q5">
        <v>1.6912627434648031</v>
      </c>
      <c r="R5">
        <v>1.7230661781601431</v>
      </c>
      <c r="S5">
        <v>1.739275975210856</v>
      </c>
      <c r="T5">
        <v>1.757847135867215</v>
      </c>
      <c r="U5">
        <v>1.76823747364295</v>
      </c>
      <c r="V5">
        <v>1.7961320184093861</v>
      </c>
      <c r="W5">
        <v>1.832933894490701</v>
      </c>
      <c r="X5">
        <v>1.859874685742863</v>
      </c>
      <c r="Y5">
        <v>1.9049228549416091</v>
      </c>
      <c r="Z5">
        <v>1.9605896629676689</v>
      </c>
      <c r="AA5">
        <v>2.0134934158061202</v>
      </c>
      <c r="AB5">
        <v>2.0561149623567259</v>
      </c>
      <c r="AC5">
        <v>2.1091350832612461</v>
      </c>
      <c r="AD5">
        <v>2.1640151924740478</v>
      </c>
      <c r="AE5">
        <v>2.226902945231402</v>
      </c>
      <c r="AF5">
        <v>2.3200480847210212</v>
      </c>
      <c r="AG5">
        <v>2.4187649525573098</v>
      </c>
      <c r="AH5">
        <v>2.5374563672550821</v>
      </c>
      <c r="AI5">
        <v>2.7104179619917819</v>
      </c>
      <c r="AJ5">
        <v>2.8757125696096448</v>
      </c>
      <c r="AK5">
        <v>3.058076746323529</v>
      </c>
      <c r="AL5">
        <v>3.257784199962154</v>
      </c>
      <c r="AM5">
        <v>3.4840299084937278</v>
      </c>
      <c r="AN5">
        <v>3.70964836991782</v>
      </c>
      <c r="AO5">
        <v>3.9365699002487018</v>
      </c>
      <c r="AP5">
        <v>4.162353515625</v>
      </c>
      <c r="AQ5">
        <v>4.3554045469290656</v>
      </c>
      <c r="AR5">
        <v>4.5327346960153543</v>
      </c>
      <c r="AS5">
        <v>4.6796110476589536</v>
      </c>
      <c r="AT5">
        <v>4.7910130906682529</v>
      </c>
      <c r="AU5">
        <v>4.9110774795901806</v>
      </c>
      <c r="AV5">
        <v>5.0053406817690309</v>
      </c>
      <c r="AW5">
        <v>5.0692573732158301</v>
      </c>
      <c r="AX5">
        <v>5.1345130366025087</v>
      </c>
      <c r="AY5">
        <v>5.1783278310175174</v>
      </c>
      <c r="AZ5">
        <v>5.2104314784277683</v>
      </c>
      <c r="BA5">
        <v>5.2055702077476207</v>
      </c>
      <c r="BB5">
        <v>5.1584130521464102</v>
      </c>
      <c r="BC5">
        <v>5.1082658074718861</v>
      </c>
      <c r="BD5">
        <v>5.1137944521788494</v>
      </c>
      <c r="BE5">
        <v>5.1210058931660898</v>
      </c>
      <c r="BF5">
        <v>5.1114561087532442</v>
      </c>
      <c r="BG5">
        <v>5.0958830625540656</v>
      </c>
      <c r="BH5">
        <v>5.1035337877108562</v>
      </c>
      <c r="BI5">
        <v>5.0986513975994807</v>
      </c>
      <c r="BJ5">
        <v>5.1084436330828291</v>
      </c>
      <c r="BK5">
        <v>5.11135769220372</v>
      </c>
      <c r="BL5">
        <v>5.1252019017625434</v>
      </c>
      <c r="BM5">
        <v>5.1447914413927336</v>
      </c>
      <c r="BN5">
        <v>5.1769690068122838</v>
      </c>
      <c r="BO5">
        <v>5.1907625297361593</v>
      </c>
      <c r="BP5">
        <v>5.2067482496215396</v>
      </c>
      <c r="BQ5">
        <v>5.2071841546820936</v>
      </c>
      <c r="BR5">
        <v>5.1981822083153117</v>
      </c>
      <c r="BS5">
        <v>5.1768482036656573</v>
      </c>
      <c r="BT5">
        <v>5.1801259393923011</v>
      </c>
      <c r="BU5">
        <v>5.184299983780277</v>
      </c>
      <c r="BV5">
        <v>5.2203364916738746</v>
      </c>
      <c r="BW5">
        <v>5.2112293705395762</v>
      </c>
      <c r="BX5">
        <v>5.1834712572988746</v>
      </c>
      <c r="BY5">
        <v>5.1994814757244807</v>
      </c>
      <c r="BZ5">
        <v>5.1579978441284604</v>
      </c>
      <c r="CA5">
        <v>5.0859531283791091</v>
      </c>
      <c r="CB5">
        <v>5.0077884238483996</v>
      </c>
      <c r="CC5">
        <v>4.9268600305471457</v>
      </c>
      <c r="CD5">
        <v>4.871067561905277</v>
      </c>
      <c r="CE5">
        <v>4.8282289076016438</v>
      </c>
      <c r="CF5">
        <v>4.8107166752270762</v>
      </c>
      <c r="CG5">
        <v>4.7602125121647916</v>
      </c>
      <c r="CH5">
        <v>4.7518758278817046</v>
      </c>
      <c r="CI5">
        <v>4.903483354509083</v>
      </c>
      <c r="CJ5">
        <v>4.9851234726427336</v>
      </c>
      <c r="CK5">
        <v>5.0790394713721883</v>
      </c>
      <c r="CL5">
        <v>5.2217962667603803</v>
      </c>
      <c r="CM5">
        <v>5.5014445690960212</v>
      </c>
      <c r="CN5">
        <v>5.8869033338289363</v>
      </c>
      <c r="CO5">
        <v>6.3743575469020328</v>
      </c>
      <c r="CP5">
        <v>6.9461995161115917</v>
      </c>
      <c r="CQ5">
        <v>7.5315541198096883</v>
      </c>
      <c r="CR5">
        <v>8.2830966830666082</v>
      </c>
      <c r="CS5">
        <v>9.2743540833153109</v>
      </c>
      <c r="CT5">
        <v>10.01338971939879</v>
      </c>
      <c r="CU5">
        <v>10.715472264273361</v>
      </c>
      <c r="CV5">
        <v>11.380953145274651</v>
      </c>
      <c r="CW5">
        <v>11.96661947177768</v>
      </c>
      <c r="CX5">
        <v>12.430345581477081</v>
      </c>
      <c r="CY5">
        <v>12.82089117241566</v>
      </c>
      <c r="CZ5">
        <v>13.13747735996972</v>
      </c>
      <c r="DA5">
        <v>13.380063594831309</v>
      </c>
      <c r="DB5">
        <v>13.71740342506488</v>
      </c>
      <c r="DC5">
        <v>14.10081064824827</v>
      </c>
      <c r="DD5">
        <v>14.347816757677339</v>
      </c>
      <c r="DE5">
        <v>14.477806012110729</v>
      </c>
      <c r="DF5">
        <v>14.63318082288062</v>
      </c>
      <c r="DG5">
        <v>15.03079719939446</v>
      </c>
      <c r="DH5">
        <v>15.41394592073962</v>
      </c>
      <c r="DI5">
        <v>15.700805241673869</v>
      </c>
      <c r="DJ5">
        <v>15.91477380244377</v>
      </c>
      <c r="DK5">
        <v>16.07188716479239</v>
      </c>
      <c r="DL5">
        <v>16.188121756055359</v>
      </c>
      <c r="DM5">
        <v>16.239193609429069</v>
      </c>
      <c r="DN5">
        <v>16.218577665441181</v>
      </c>
      <c r="DO5">
        <v>16.028171631704151</v>
      </c>
      <c r="DP5">
        <v>16.037295225994811</v>
      </c>
      <c r="DQ5">
        <v>16.310898302335641</v>
      </c>
      <c r="DR5">
        <v>16.476376649005189</v>
      </c>
      <c r="DS5">
        <v>16.584359456098621</v>
      </c>
      <c r="DT5">
        <v>16.705078125</v>
      </c>
      <c r="DU5">
        <v>16.81761935012976</v>
      </c>
      <c r="DV5">
        <v>16.880893166089969</v>
      </c>
      <c r="DW5">
        <v>16.941514381487892</v>
      </c>
      <c r="DX5">
        <v>17.07971149167388</v>
      </c>
      <c r="DY5">
        <v>17.164359861591699</v>
      </c>
      <c r="DZ5">
        <v>17.341136259191181</v>
      </c>
      <c r="EA5">
        <v>17.512200273032011</v>
      </c>
      <c r="EB5">
        <v>17.652384299307961</v>
      </c>
      <c r="EC5">
        <v>17.79032628676471</v>
      </c>
      <c r="ED5">
        <v>17.90479698313149</v>
      </c>
      <c r="EE5">
        <v>18.000415630406579</v>
      </c>
      <c r="EF5">
        <v>18.060151519247409</v>
      </c>
      <c r="EG5">
        <v>18.137131001297579</v>
      </c>
      <c r="EH5">
        <v>18.290262083693769</v>
      </c>
      <c r="EI5">
        <v>18.336822826557089</v>
      </c>
      <c r="EJ5">
        <v>18.533672821150521</v>
      </c>
      <c r="EK5">
        <v>18.650350075692039</v>
      </c>
      <c r="EL5">
        <v>18.701793631055359</v>
      </c>
      <c r="EM5">
        <v>18.77950637975778</v>
      </c>
      <c r="EN5">
        <v>18.916890814230101</v>
      </c>
      <c r="EO5">
        <v>19.01362118836505</v>
      </c>
      <c r="EP5">
        <v>19.110251878784599</v>
      </c>
      <c r="EQ5">
        <v>19.203025316284599</v>
      </c>
      <c r="ER5">
        <v>19.31151161061851</v>
      </c>
      <c r="ES5">
        <v>19.38893544550173</v>
      </c>
      <c r="ET5">
        <v>19.552666792820069</v>
      </c>
      <c r="EU5">
        <v>19.628581855536329</v>
      </c>
      <c r="EV5">
        <v>19.649789143598621</v>
      </c>
      <c r="EW5">
        <v>19.63492275356834</v>
      </c>
      <c r="EX5">
        <v>19.802492768706749</v>
      </c>
      <c r="EY5">
        <v>19.897202435661761</v>
      </c>
      <c r="EZ5">
        <v>19.96585917225346</v>
      </c>
      <c r="FA5">
        <v>20.136487281033741</v>
      </c>
      <c r="FB5">
        <v>20.281304065743949</v>
      </c>
      <c r="FC5">
        <v>20.484545645004321</v>
      </c>
      <c r="FD5">
        <v>20.671651978806231</v>
      </c>
      <c r="FE5">
        <v>20.80909385813149</v>
      </c>
      <c r="FF5">
        <v>20.868334707504321</v>
      </c>
      <c r="FG5">
        <v>20.6535129217128</v>
      </c>
      <c r="FH5">
        <v>20.481156398680799</v>
      </c>
      <c r="FI5">
        <v>20.593733104455019</v>
      </c>
      <c r="FJ5">
        <v>20.982411737673011</v>
      </c>
      <c r="FK5">
        <v>21.174699935121112</v>
      </c>
      <c r="FL5">
        <v>21.435992917387541</v>
      </c>
      <c r="FM5">
        <v>22.02886434904844</v>
      </c>
      <c r="FN5">
        <v>21.953626797685981</v>
      </c>
      <c r="FO5">
        <v>21.859689257136679</v>
      </c>
      <c r="FP5">
        <v>22.031361510596881</v>
      </c>
      <c r="FQ5">
        <v>21.183654573961942</v>
      </c>
      <c r="FR5">
        <v>20.44981685229239</v>
      </c>
      <c r="FS5">
        <v>20.611368674307961</v>
      </c>
      <c r="FT5">
        <v>20.29448934904844</v>
      </c>
      <c r="FU5">
        <v>20.14603157439446</v>
      </c>
      <c r="FV5">
        <v>20.072897518382351</v>
      </c>
      <c r="FW5">
        <v>20.399359996756051</v>
      </c>
      <c r="FX5">
        <v>20.48785548226644</v>
      </c>
      <c r="FY5">
        <v>20.576445582828718</v>
      </c>
      <c r="FZ5">
        <v>20.970603441284599</v>
      </c>
      <c r="GA5">
        <v>20.904445555795849</v>
      </c>
      <c r="GB5">
        <v>20.92544671820934</v>
      </c>
      <c r="GC5">
        <v>21.407354968641869</v>
      </c>
      <c r="GD5">
        <v>21.038780344398791</v>
      </c>
      <c r="GE5">
        <v>21.230407926038058</v>
      </c>
      <c r="GF5">
        <v>21.268754054930799</v>
      </c>
      <c r="GG5">
        <v>21.426571961505189</v>
      </c>
      <c r="GH5">
        <v>21.631562229671282</v>
      </c>
      <c r="GI5">
        <v>21.620252351859861</v>
      </c>
      <c r="GJ5">
        <v>21.670509839965401</v>
      </c>
      <c r="GK5">
        <v>22.063111618728371</v>
      </c>
      <c r="GL5">
        <v>21.97750020274654</v>
      </c>
      <c r="GM5">
        <v>21.973528060121112</v>
      </c>
      <c r="GN5">
        <v>21.655457598940309</v>
      </c>
      <c r="GO5">
        <v>21.608601184039792</v>
      </c>
      <c r="GP5">
        <v>21.77118532385381</v>
      </c>
      <c r="GQ5">
        <v>21.882256636570069</v>
      </c>
      <c r="GR5">
        <v>22.199774613429931</v>
      </c>
      <c r="GS5">
        <v>22.532905763408301</v>
      </c>
      <c r="GT5">
        <v>22.61019443393166</v>
      </c>
      <c r="GU5">
        <v>22.839282817906579</v>
      </c>
      <c r="GV5">
        <v>22.806181066176471</v>
      </c>
      <c r="GW5">
        <v>22.77517436202422</v>
      </c>
      <c r="GX5">
        <v>22.884143868944641</v>
      </c>
      <c r="GY5">
        <v>23.21869424470156</v>
      </c>
      <c r="GZ5">
        <v>23.720399005190309</v>
      </c>
      <c r="HA5">
        <v>24.215098872729239</v>
      </c>
      <c r="HB5">
        <v>24.522190608780281</v>
      </c>
      <c r="HC5">
        <v>24.626152276167819</v>
      </c>
      <c r="HD5">
        <v>24.543914900519031</v>
      </c>
      <c r="HE5">
        <v>24.417007393490479</v>
      </c>
      <c r="HF5">
        <v>24.344767111807961</v>
      </c>
      <c r="HG5">
        <v>24.449247472426471</v>
      </c>
      <c r="HH5">
        <v>24.498800416306231</v>
      </c>
      <c r="HI5">
        <v>24.765810850994811</v>
      </c>
      <c r="HJ5">
        <v>24.668132636786329</v>
      </c>
      <c r="HK5">
        <v>24.69788400194637</v>
      </c>
      <c r="HL5">
        <v>24.28703841371107</v>
      </c>
      <c r="HM5">
        <v>23.86332517841695</v>
      </c>
      <c r="HN5">
        <v>23.489311878243949</v>
      </c>
      <c r="HO5">
        <v>23.28875162197232</v>
      </c>
      <c r="HP5">
        <v>23.201744633974911</v>
      </c>
      <c r="HQ5">
        <v>23.28009265516868</v>
      </c>
      <c r="HR5">
        <v>23.40254480698529</v>
      </c>
      <c r="HS5">
        <v>23.768008961397062</v>
      </c>
      <c r="HT5">
        <v>23.841114294982699</v>
      </c>
      <c r="HU5">
        <v>24.111488632677339</v>
      </c>
      <c r="HV5">
        <v>23.943203935986158</v>
      </c>
      <c r="HW5">
        <v>23.859462856833911</v>
      </c>
      <c r="HX5">
        <v>23.750304119809691</v>
      </c>
      <c r="HY5">
        <v>23.662839262543251</v>
      </c>
      <c r="HZ5">
        <v>23.634010394139271</v>
      </c>
      <c r="IA5">
        <v>23.760008920847749</v>
      </c>
      <c r="IB5">
        <v>24.0391571150519</v>
      </c>
      <c r="IC5">
        <v>24.398802443771629</v>
      </c>
      <c r="ID5">
        <v>24.727123432093421</v>
      </c>
      <c r="IE5">
        <v>25.014977900627159</v>
      </c>
      <c r="IF5">
        <v>25.23530763408305</v>
      </c>
      <c r="IG5">
        <v>25.36280479563149</v>
      </c>
      <c r="IH5">
        <v>25.385106915008649</v>
      </c>
      <c r="II5">
        <v>25.483885029195498</v>
      </c>
      <c r="IJ5">
        <v>25.552464046280281</v>
      </c>
      <c r="IK5">
        <v>25.640121512759521</v>
      </c>
      <c r="IL5">
        <v>25.736522423767301</v>
      </c>
      <c r="IM5">
        <v>25.804954449610729</v>
      </c>
      <c r="IN5">
        <v>25.86616700908305</v>
      </c>
      <c r="IO5">
        <v>25.920161791738749</v>
      </c>
      <c r="IP5">
        <v>25.96693879757785</v>
      </c>
      <c r="IQ5">
        <v>26.006496337045849</v>
      </c>
      <c r="IR5">
        <v>17.70015645274654</v>
      </c>
      <c r="IS5">
        <v>18.173128649437722</v>
      </c>
      <c r="IT5">
        <v>18.622536629541521</v>
      </c>
      <c r="IU5">
        <v>19.04837532439446</v>
      </c>
      <c r="IV5">
        <v>19.45064473399654</v>
      </c>
      <c r="IW5">
        <v>19.829348237456749</v>
      </c>
      <c r="IX5">
        <v>20.216349143057961</v>
      </c>
      <c r="IY5">
        <v>20.529132988213671</v>
      </c>
      <c r="IZ5">
        <v>20.742799118728371</v>
      </c>
      <c r="JA5">
        <v>21.064791035899649</v>
      </c>
      <c r="JB5">
        <v>21.24247134515571</v>
      </c>
      <c r="JC5">
        <v>21.37966992863322</v>
      </c>
      <c r="JD5">
        <v>21.55707315095156</v>
      </c>
      <c r="JE5">
        <v>21.65895497675173</v>
      </c>
      <c r="JF5">
        <v>21.73452030168685</v>
      </c>
      <c r="JG5">
        <v>21.755758001730101</v>
      </c>
      <c r="JH5">
        <v>22.005872891435981</v>
      </c>
      <c r="JI5">
        <v>22.187398626730101</v>
      </c>
      <c r="JJ5">
        <v>22.288851305687722</v>
      </c>
      <c r="JK5">
        <v>22.53853535899654</v>
      </c>
      <c r="JL5">
        <v>22.705716776600351</v>
      </c>
      <c r="JM5">
        <v>22.800632569204151</v>
      </c>
      <c r="JN5">
        <v>22.964188202854672</v>
      </c>
      <c r="JO5">
        <v>23.064703179065749</v>
      </c>
      <c r="JP5">
        <v>23.09522329152249</v>
      </c>
      <c r="JQ5">
        <v>23.211108145004321</v>
      </c>
      <c r="JR5">
        <v>23.45445974805363</v>
      </c>
      <c r="JS5">
        <v>23.606903181769031</v>
      </c>
      <c r="JT5">
        <v>23.666748891652251</v>
      </c>
      <c r="JU5">
        <v>23.829182661115919</v>
      </c>
      <c r="JV5">
        <v>23.91266016976644</v>
      </c>
      <c r="JW5">
        <v>23.91896896626298</v>
      </c>
      <c r="JX5">
        <v>23.957639489619378</v>
      </c>
      <c r="JY5">
        <v>23.91134231725778</v>
      </c>
      <c r="JZ5">
        <v>23.806461532223182</v>
      </c>
      <c r="KA5">
        <v>23.76487652735727</v>
      </c>
      <c r="KB5">
        <v>23.610689473399649</v>
      </c>
      <c r="KC5">
        <v>23.471531006704151</v>
      </c>
      <c r="KD5">
        <v>23.189943095804502</v>
      </c>
      <c r="KE5">
        <v>23.086444366349479</v>
      </c>
      <c r="KF5">
        <v>22.933678227724911</v>
      </c>
      <c r="KG5">
        <v>22.898589559904849</v>
      </c>
      <c r="KH5">
        <v>22.810122796820931</v>
      </c>
      <c r="KI5">
        <v>22.746360699610729</v>
      </c>
      <c r="KJ5">
        <v>22.66525870458478</v>
      </c>
      <c r="KK5">
        <v>22.698346939878888</v>
      </c>
      <c r="KL5">
        <v>22.550750838019031</v>
      </c>
      <c r="KM5">
        <v>22.428819068987892</v>
      </c>
      <c r="KN5">
        <v>22.187731468966259</v>
      </c>
      <c r="KO5">
        <v>22.05873905168685</v>
      </c>
      <c r="KP5">
        <v>21.889035129217131</v>
      </c>
      <c r="KQ5">
        <v>21.760240389814019</v>
      </c>
      <c r="KR5">
        <v>21.546243106617649</v>
      </c>
      <c r="KS5">
        <v>21.353596723615919</v>
      </c>
      <c r="KT5">
        <v>21.114028033088239</v>
      </c>
      <c r="KU5">
        <v>20.868681066176471</v>
      </c>
      <c r="KV5">
        <v>20.60687783845156</v>
      </c>
      <c r="KW5">
        <v>20.32862172902249</v>
      </c>
      <c r="KX5">
        <v>20.033905979671282</v>
      </c>
      <c r="KY5">
        <v>19.722737348615919</v>
      </c>
      <c r="KZ5">
        <v>16.119414332828718</v>
      </c>
      <c r="LA5">
        <v>16.52587890625</v>
      </c>
      <c r="LB5">
        <v>16.840137732482699</v>
      </c>
      <c r="LC5">
        <v>17.06218912197232</v>
      </c>
      <c r="LD5">
        <v>17.192038143382351</v>
      </c>
      <c r="LE5">
        <v>17.229678038494811</v>
      </c>
      <c r="LF5">
        <v>16.735001824718861</v>
      </c>
      <c r="LG5">
        <v>16.187243187716259</v>
      </c>
      <c r="LH5">
        <v>16.64625628514273</v>
      </c>
      <c r="LI5">
        <v>16.589652830341699</v>
      </c>
      <c r="LJ5">
        <v>16.665863565095151</v>
      </c>
      <c r="LK5">
        <v>16.746899667495679</v>
      </c>
      <c r="LL5">
        <v>16.776340154628031</v>
      </c>
      <c r="LM5">
        <v>16.798285778006051</v>
      </c>
      <c r="LN5">
        <v>16.79784311472751</v>
      </c>
      <c r="LO5">
        <v>16.791600210856402</v>
      </c>
      <c r="LP5">
        <v>16.793994309580452</v>
      </c>
      <c r="LQ5">
        <v>16.843330990484429</v>
      </c>
      <c r="LR5">
        <v>16.81976508434256</v>
      </c>
      <c r="LS5">
        <v>16.826312108023359</v>
      </c>
      <c r="LT5">
        <v>16.84284439878893</v>
      </c>
      <c r="LU5">
        <v>16.923439527465401</v>
      </c>
      <c r="LV5">
        <v>16.9722625838019</v>
      </c>
      <c r="LW5">
        <v>17.064652492430799</v>
      </c>
      <c r="LX5">
        <v>17.109322623810549</v>
      </c>
      <c r="LY5">
        <v>17.16438858401817</v>
      </c>
      <c r="LZ5">
        <v>17.248232725994811</v>
      </c>
      <c r="MA5">
        <v>17.287891638732699</v>
      </c>
      <c r="MB5">
        <v>17.32752689770761</v>
      </c>
      <c r="MC5">
        <v>17.34287987943339</v>
      </c>
      <c r="MD5">
        <v>17.332713830017301</v>
      </c>
      <c r="ME5">
        <v>17.36373405060554</v>
      </c>
      <c r="MF5">
        <v>17.39653168252595</v>
      </c>
      <c r="MG5">
        <v>17.52113801632785</v>
      </c>
      <c r="MH5">
        <v>17.753733915441181</v>
      </c>
      <c r="MI5">
        <v>18.04764205774222</v>
      </c>
      <c r="MJ5">
        <v>18.29607584072232</v>
      </c>
      <c r="MK5">
        <v>18.465125905601209</v>
      </c>
      <c r="ML5">
        <v>18.558698502378888</v>
      </c>
      <c r="MM5">
        <v>18.563003487240479</v>
      </c>
      <c r="MN5">
        <v>18.508724859429069</v>
      </c>
      <c r="MO5">
        <v>18.402195069204151</v>
      </c>
      <c r="MP5">
        <v>18.307512435121112</v>
      </c>
      <c r="MQ5">
        <v>18.322640706098621</v>
      </c>
      <c r="MR5">
        <v>18.369209896734429</v>
      </c>
      <c r="MS5">
        <v>18.34456436526817</v>
      </c>
      <c r="MT5">
        <v>18.161207152897919</v>
      </c>
      <c r="MU5">
        <v>17.8751926092128</v>
      </c>
      <c r="MV5">
        <v>17.587620296280281</v>
      </c>
      <c r="MW5">
        <v>17.297611645761251</v>
      </c>
      <c r="MX5">
        <v>17.018368836505189</v>
      </c>
      <c r="MY5">
        <v>16.7502956720372</v>
      </c>
      <c r="MZ5">
        <v>16.541439703179069</v>
      </c>
      <c r="NA5">
        <v>16.41961099697232</v>
      </c>
      <c r="NB5">
        <v>16.24491613051471</v>
      </c>
      <c r="NC5">
        <v>16.06512218858132</v>
      </c>
      <c r="ND5">
        <v>15.88764462586505</v>
      </c>
      <c r="NE5">
        <v>15.670317230752589</v>
      </c>
      <c r="NF5">
        <v>15.54147856293253</v>
      </c>
      <c r="NG5">
        <v>15.427967533520761</v>
      </c>
      <c r="NH5">
        <v>15.373337478373699</v>
      </c>
      <c r="NI5">
        <v>15.31052322123703</v>
      </c>
      <c r="NJ5">
        <v>15.321022112889271</v>
      </c>
      <c r="NK5">
        <v>15.349970939662629</v>
      </c>
      <c r="NL5">
        <v>15.262573664576131</v>
      </c>
      <c r="NM5">
        <v>15.338835085964529</v>
      </c>
      <c r="NN5">
        <v>15.448471966911759</v>
      </c>
      <c r="NO5">
        <v>15.49204219831315</v>
      </c>
      <c r="NP5">
        <v>15.54831450043253</v>
      </c>
      <c r="NQ5">
        <v>15.641478225021631</v>
      </c>
      <c r="NR5">
        <v>15.653468993295849</v>
      </c>
      <c r="NS5">
        <v>15.643154263083909</v>
      </c>
      <c r="NT5">
        <v>15.610534034385809</v>
      </c>
      <c r="NU5">
        <v>15.55560661764706</v>
      </c>
      <c r="NV5">
        <v>15.478377081531139</v>
      </c>
    </row>
    <row r="6" spans="1:386" x14ac:dyDescent="0.25">
      <c r="A6" s="1">
        <v>4</v>
      </c>
      <c r="B6" t="s">
        <v>29</v>
      </c>
      <c r="C6">
        <v>0.83350479789402177</v>
      </c>
      <c r="D6">
        <v>0.96879734205163048</v>
      </c>
      <c r="E6">
        <v>1.076501146399456</v>
      </c>
      <c r="F6">
        <v>1.1566163170855981</v>
      </c>
      <c r="G6">
        <v>1.2091426418138591</v>
      </c>
      <c r="H6">
        <v>1.2340803328804351</v>
      </c>
      <c r="I6">
        <v>1.1515128226902169</v>
      </c>
      <c r="J6">
        <v>1.113394828464674</v>
      </c>
      <c r="K6">
        <v>1.138019170346467</v>
      </c>
      <c r="L6">
        <v>1.1829029381793481</v>
      </c>
      <c r="M6">
        <v>1.259044030230978</v>
      </c>
      <c r="N6">
        <v>1.360136506453804</v>
      </c>
      <c r="O6">
        <v>1.4844945227581521</v>
      </c>
      <c r="P6">
        <v>1.641955672554348</v>
      </c>
      <c r="Q6">
        <v>1.8453322435461961</v>
      </c>
      <c r="R6">
        <v>1.7555557914402169</v>
      </c>
      <c r="S6">
        <v>1.7691672681725541</v>
      </c>
      <c r="T6">
        <v>1.78740871263587</v>
      </c>
      <c r="U6">
        <v>1.801155740489131</v>
      </c>
      <c r="V6">
        <v>1.8262495754076089</v>
      </c>
      <c r="W6">
        <v>1.8658685037364131</v>
      </c>
      <c r="X6">
        <v>1.890774456521739</v>
      </c>
      <c r="Y6">
        <v>1.93937648607337</v>
      </c>
      <c r="Z6">
        <v>1.992713569972826</v>
      </c>
      <c r="AA6">
        <v>2.0435559612771739</v>
      </c>
      <c r="AB6">
        <v>2.0883483355978258</v>
      </c>
      <c r="AC6">
        <v>2.1414268427309779</v>
      </c>
      <c r="AD6">
        <v>2.202875127377717</v>
      </c>
      <c r="AE6">
        <v>2.2728521993885868</v>
      </c>
      <c r="AF6">
        <v>2.3719873046875</v>
      </c>
      <c r="AG6">
        <v>2.4880415675951091</v>
      </c>
      <c r="AH6">
        <v>2.6226953124999999</v>
      </c>
      <c r="AI6">
        <v>2.818301205842392</v>
      </c>
      <c r="AJ6">
        <v>3.0166149371603259</v>
      </c>
      <c r="AK6">
        <v>3.2331574813179351</v>
      </c>
      <c r="AL6">
        <v>3.4811298403532609</v>
      </c>
      <c r="AM6">
        <v>3.7547248641304352</v>
      </c>
      <c r="AN6">
        <v>4.0377547554347828</v>
      </c>
      <c r="AO6">
        <v>4.3186098845108694</v>
      </c>
      <c r="AP6">
        <v>4.5869025985054348</v>
      </c>
      <c r="AQ6">
        <v>4.8190255604619567</v>
      </c>
      <c r="AR6">
        <v>5.0249498980978258</v>
      </c>
      <c r="AS6">
        <v>5.1907825237771741</v>
      </c>
      <c r="AT6">
        <v>5.3218716032608686</v>
      </c>
      <c r="AU6">
        <v>5.4510602072010874</v>
      </c>
      <c r="AV6">
        <v>5.5612644361413039</v>
      </c>
      <c r="AW6">
        <v>5.631365913722826</v>
      </c>
      <c r="AX6">
        <v>5.7087109375000002</v>
      </c>
      <c r="AY6">
        <v>5.750638586956522</v>
      </c>
      <c r="AZ6">
        <v>5.7680638586956521</v>
      </c>
      <c r="BA6">
        <v>5.7365047554347823</v>
      </c>
      <c r="BB6">
        <v>5.6544174592391307</v>
      </c>
      <c r="BC6">
        <v>5.5615268342391309</v>
      </c>
      <c r="BD6">
        <v>5.5332269021739133</v>
      </c>
      <c r="BE6">
        <v>5.5004670516304346</v>
      </c>
      <c r="BF6">
        <v>5.4591597316576088</v>
      </c>
      <c r="BG6">
        <v>5.4176069972826086</v>
      </c>
      <c r="BH6">
        <v>5.407603600543478</v>
      </c>
      <c r="BI6">
        <v>5.3859561820652173</v>
      </c>
      <c r="BJ6">
        <v>5.3849227241847828</v>
      </c>
      <c r="BK6">
        <v>5.370867866847826</v>
      </c>
      <c r="BL6">
        <v>5.3717781929347828</v>
      </c>
      <c r="BM6">
        <v>5.3785878057065224</v>
      </c>
      <c r="BN6">
        <v>5.3975033967391308</v>
      </c>
      <c r="BO6">
        <v>5.3883564028532609</v>
      </c>
      <c r="BP6">
        <v>5.3824358865489126</v>
      </c>
      <c r="BQ6">
        <v>5.3632778532608691</v>
      </c>
      <c r="BR6">
        <v>5.3367450747282614</v>
      </c>
      <c r="BS6">
        <v>5.3042438009510873</v>
      </c>
      <c r="BT6">
        <v>5.2953651494565221</v>
      </c>
      <c r="BU6">
        <v>5.2839126188858696</v>
      </c>
      <c r="BV6">
        <v>5.3041113281249999</v>
      </c>
      <c r="BW6">
        <v>5.2779101562499999</v>
      </c>
      <c r="BX6">
        <v>5.2226375679347834</v>
      </c>
      <c r="BY6">
        <v>5.2077904211956518</v>
      </c>
      <c r="BZ6">
        <v>5.1411846127717391</v>
      </c>
      <c r="CA6">
        <v>5.048902004076087</v>
      </c>
      <c r="CB6">
        <v>4.9522409986413054</v>
      </c>
      <c r="CC6">
        <v>4.856071671195652</v>
      </c>
      <c r="CD6">
        <v>4.7811790930706524</v>
      </c>
      <c r="CE6">
        <v>4.7171433423913047</v>
      </c>
      <c r="CF6">
        <v>4.6819599184782614</v>
      </c>
      <c r="CG6">
        <v>4.6123454483695649</v>
      </c>
      <c r="CH6">
        <v>4.5824927819293482</v>
      </c>
      <c r="CI6">
        <v>4.7113680366847834</v>
      </c>
      <c r="CJ6">
        <v>4.7828515625000003</v>
      </c>
      <c r="CK6">
        <v>4.8753804347826089</v>
      </c>
      <c r="CL6">
        <v>5.0296671195652172</v>
      </c>
      <c r="CM6">
        <v>5.3526609205163043</v>
      </c>
      <c r="CN6">
        <v>5.817515709918478</v>
      </c>
      <c r="CO6">
        <v>6.4192476222826089</v>
      </c>
      <c r="CP6">
        <v>7.1485037364130433</v>
      </c>
      <c r="CQ6">
        <v>7.9072367527173917</v>
      </c>
      <c r="CR6">
        <v>8.8720618206521742</v>
      </c>
      <c r="CS6">
        <v>10.092068614130429</v>
      </c>
      <c r="CT6">
        <v>11.05896569293478</v>
      </c>
      <c r="CU6">
        <v>11.990794836956519</v>
      </c>
      <c r="CV6">
        <v>12.876372282608701</v>
      </c>
      <c r="CW6">
        <v>13.671171875000001</v>
      </c>
      <c r="CX6">
        <v>14.34260699728261</v>
      </c>
      <c r="CY6">
        <v>14.93141644021739</v>
      </c>
      <c r="CZ6">
        <v>15.42603600543478</v>
      </c>
      <c r="DA6">
        <v>15.823175951086959</v>
      </c>
      <c r="DB6">
        <v>16.31861752717391</v>
      </c>
      <c r="DC6">
        <v>16.84435461956522</v>
      </c>
      <c r="DD6">
        <v>17.189437839673911</v>
      </c>
      <c r="DE6">
        <v>17.40834578804348</v>
      </c>
      <c r="DF6">
        <v>17.64246942934783</v>
      </c>
      <c r="DG6">
        <v>18.071910665760871</v>
      </c>
      <c r="DH6">
        <v>18.47982506793478</v>
      </c>
      <c r="DI6">
        <v>18.795546874999999</v>
      </c>
      <c r="DJ6">
        <v>19.026080163043481</v>
      </c>
      <c r="DK6">
        <v>19.196253396739131</v>
      </c>
      <c r="DL6">
        <v>19.344470108695649</v>
      </c>
      <c r="DM6">
        <v>19.418203125000002</v>
      </c>
      <c r="DN6">
        <v>19.420380434782611</v>
      </c>
      <c r="DO6">
        <v>19.263389945652179</v>
      </c>
      <c r="DP6">
        <v>19.30715692934783</v>
      </c>
      <c r="DQ6">
        <v>19.58026154891304</v>
      </c>
      <c r="DR6">
        <v>19.733986073369561</v>
      </c>
      <c r="DS6">
        <v>19.83324388586956</v>
      </c>
      <c r="DT6">
        <v>19.93173573369565</v>
      </c>
      <c r="DU6">
        <v>20.020832201086961</v>
      </c>
      <c r="DV6">
        <v>20.077425271739131</v>
      </c>
      <c r="DW6">
        <v>20.14726392663043</v>
      </c>
      <c r="DX6">
        <v>20.299718070652169</v>
      </c>
      <c r="DY6">
        <v>20.42001019021739</v>
      </c>
      <c r="DZ6">
        <v>20.629926970108691</v>
      </c>
      <c r="EA6">
        <v>20.824918478260869</v>
      </c>
      <c r="EB6">
        <v>20.980061141304351</v>
      </c>
      <c r="EC6">
        <v>21.125964673913039</v>
      </c>
      <c r="ED6">
        <v>21.234493885869561</v>
      </c>
      <c r="EE6">
        <v>21.315771059782609</v>
      </c>
      <c r="EF6">
        <v>21.37748301630435</v>
      </c>
      <c r="EG6">
        <v>21.485981657608701</v>
      </c>
      <c r="EH6">
        <v>21.653958899456519</v>
      </c>
      <c r="EI6">
        <v>21.737330163043481</v>
      </c>
      <c r="EJ6">
        <v>21.948437500000001</v>
      </c>
      <c r="EK6">
        <v>22.078194633152169</v>
      </c>
      <c r="EL6">
        <v>22.135669157608699</v>
      </c>
      <c r="EM6">
        <v>22.219320652173909</v>
      </c>
      <c r="EN6">
        <v>22.358566576086961</v>
      </c>
      <c r="EO6">
        <v>22.45174762228261</v>
      </c>
      <c r="EP6">
        <v>22.561236413043481</v>
      </c>
      <c r="EQ6">
        <v>22.657499999999999</v>
      </c>
      <c r="ER6">
        <v>22.778199728260869</v>
      </c>
      <c r="ES6">
        <v>22.875869565217389</v>
      </c>
      <c r="ET6">
        <v>23.051552309782611</v>
      </c>
      <c r="EU6">
        <v>23.162160326086951</v>
      </c>
      <c r="EV6">
        <v>23.215553668478261</v>
      </c>
      <c r="EW6">
        <v>23.251815557065221</v>
      </c>
      <c r="EX6">
        <v>23.442713994565221</v>
      </c>
      <c r="EY6">
        <v>23.560735394021741</v>
      </c>
      <c r="EZ6">
        <v>23.640010190217389</v>
      </c>
      <c r="FA6">
        <v>23.804298573369561</v>
      </c>
      <c r="FB6">
        <v>23.965662364130431</v>
      </c>
      <c r="FC6">
        <v>24.154380095108699</v>
      </c>
      <c r="FD6">
        <v>24.329242527173911</v>
      </c>
      <c r="FE6">
        <v>24.48006793478261</v>
      </c>
      <c r="FF6">
        <v>24.548491847826089</v>
      </c>
      <c r="FG6">
        <v>24.389643342391309</v>
      </c>
      <c r="FH6">
        <v>24.280451766304349</v>
      </c>
      <c r="FI6">
        <v>24.413663383152169</v>
      </c>
      <c r="FJ6">
        <v>24.738919836956519</v>
      </c>
      <c r="FK6">
        <v>24.920900135869569</v>
      </c>
      <c r="FL6">
        <v>25.186436820652169</v>
      </c>
      <c r="FM6">
        <v>25.73807065217391</v>
      </c>
      <c r="FN6">
        <v>25.64858525815217</v>
      </c>
      <c r="FO6">
        <v>25.528919836956518</v>
      </c>
      <c r="FP6">
        <v>25.77067764945652</v>
      </c>
      <c r="FQ6">
        <v>24.87603091032609</v>
      </c>
      <c r="FR6">
        <v>24.10955163043478</v>
      </c>
      <c r="FS6">
        <v>24.225112092391299</v>
      </c>
      <c r="FT6">
        <v>23.63918817934783</v>
      </c>
      <c r="FU6">
        <v>23.388114809782611</v>
      </c>
      <c r="FV6">
        <v>23.15236413043478</v>
      </c>
      <c r="FW6">
        <v>23.364662024456521</v>
      </c>
      <c r="FX6">
        <v>23.478029891304349</v>
      </c>
      <c r="FY6">
        <v>23.575400815217389</v>
      </c>
      <c r="FZ6">
        <v>24.08730638586956</v>
      </c>
      <c r="GA6">
        <v>24.049599184782611</v>
      </c>
      <c r="GB6">
        <v>24.134957540760869</v>
      </c>
      <c r="GC6">
        <v>24.760621603260869</v>
      </c>
      <c r="GD6">
        <v>24.280006793478261</v>
      </c>
      <c r="GE6">
        <v>24.50102411684783</v>
      </c>
      <c r="GF6">
        <v>24.533699048913039</v>
      </c>
      <c r="GG6">
        <v>24.695869565217389</v>
      </c>
      <c r="GH6">
        <v>24.96642323369565</v>
      </c>
      <c r="GI6">
        <v>25.01441066576087</v>
      </c>
      <c r="GJ6">
        <v>25.117598505434781</v>
      </c>
      <c r="GK6">
        <v>25.622472826086959</v>
      </c>
      <c r="GL6">
        <v>25.57798233695652</v>
      </c>
      <c r="GM6">
        <v>25.643471467391301</v>
      </c>
      <c r="GN6">
        <v>25.243187839673912</v>
      </c>
      <c r="GO6">
        <v>25.132946671195651</v>
      </c>
      <c r="GP6">
        <v>25.253563179347829</v>
      </c>
      <c r="GQ6">
        <v>25.310373641304349</v>
      </c>
      <c r="GR6">
        <v>25.688726222826091</v>
      </c>
      <c r="GS6">
        <v>26.176813858695649</v>
      </c>
      <c r="GT6">
        <v>26.310135869565219</v>
      </c>
      <c r="GU6">
        <v>26.659862432065221</v>
      </c>
      <c r="GV6">
        <v>26.67526664402174</v>
      </c>
      <c r="GW6">
        <v>26.636085258152171</v>
      </c>
      <c r="GX6">
        <v>26.712032948369561</v>
      </c>
      <c r="GY6">
        <v>27.043099524456519</v>
      </c>
      <c r="GZ6">
        <v>27.607409986413039</v>
      </c>
      <c r="HA6">
        <v>28.243583559782611</v>
      </c>
      <c r="HB6">
        <v>28.714731657608699</v>
      </c>
      <c r="HC6">
        <v>28.946616847826089</v>
      </c>
      <c r="HD6">
        <v>28.862768342391309</v>
      </c>
      <c r="HE6">
        <v>28.686728940217389</v>
      </c>
      <c r="HF6">
        <v>28.513831521739132</v>
      </c>
      <c r="HG6">
        <v>28.545346467391301</v>
      </c>
      <c r="HH6">
        <v>28.549561820652169</v>
      </c>
      <c r="HI6">
        <v>28.776317934782611</v>
      </c>
      <c r="HJ6">
        <v>28.646168478260869</v>
      </c>
      <c r="HK6">
        <v>28.594986413043479</v>
      </c>
      <c r="HL6">
        <v>28.071283967391309</v>
      </c>
      <c r="HM6">
        <v>27.45545176630435</v>
      </c>
      <c r="HN6">
        <v>26.81106148097826</v>
      </c>
      <c r="HO6">
        <v>26.324799592391301</v>
      </c>
      <c r="HP6">
        <v>26.000567255434781</v>
      </c>
      <c r="HQ6">
        <v>25.93112601902174</v>
      </c>
      <c r="HR6">
        <v>25.980889945652169</v>
      </c>
      <c r="HS6">
        <v>26.316421535326089</v>
      </c>
      <c r="HT6">
        <v>26.430151154891309</v>
      </c>
      <c r="HU6">
        <v>26.737849864130439</v>
      </c>
      <c r="HV6">
        <v>26.652843070652171</v>
      </c>
      <c r="HW6">
        <v>26.598033288043482</v>
      </c>
      <c r="HX6">
        <v>26.45310461956522</v>
      </c>
      <c r="HY6">
        <v>26.314481997282609</v>
      </c>
      <c r="HZ6">
        <v>26.240198709239131</v>
      </c>
      <c r="IA6">
        <v>26.328033288043478</v>
      </c>
      <c r="IB6">
        <v>26.595823709239131</v>
      </c>
      <c r="IC6">
        <v>26.96632133152174</v>
      </c>
      <c r="ID6">
        <v>27.34370923913043</v>
      </c>
      <c r="IE6">
        <v>27.687082201086959</v>
      </c>
      <c r="IF6">
        <v>27.982195991847831</v>
      </c>
      <c r="IG6">
        <v>28.183488451086951</v>
      </c>
      <c r="IH6">
        <v>28.250580842391301</v>
      </c>
      <c r="II6">
        <v>28.396677989130431</v>
      </c>
      <c r="IJ6">
        <v>28.494266304347821</v>
      </c>
      <c r="IK6">
        <v>28.588739809782609</v>
      </c>
      <c r="IL6">
        <v>28.668913043478259</v>
      </c>
      <c r="IM6">
        <v>28.716589673913042</v>
      </c>
      <c r="IN6">
        <v>28.744592391304352</v>
      </c>
      <c r="IO6">
        <v>28.752921195652171</v>
      </c>
      <c r="IP6">
        <v>28.74157608695652</v>
      </c>
      <c r="IQ6">
        <v>28.71055706521739</v>
      </c>
      <c r="IR6">
        <v>16.15041779891304</v>
      </c>
      <c r="IS6">
        <v>16.641426630434779</v>
      </c>
      <c r="IT6">
        <v>17.11096807065217</v>
      </c>
      <c r="IU6">
        <v>17.55904211956522</v>
      </c>
      <c r="IV6">
        <v>17.98564877717391</v>
      </c>
      <c r="IW6">
        <v>18.390789741847829</v>
      </c>
      <c r="IX6">
        <v>18.7983933423913</v>
      </c>
      <c r="IY6">
        <v>19.133736413043479</v>
      </c>
      <c r="IZ6">
        <v>19.391978600543482</v>
      </c>
      <c r="JA6">
        <v>19.76340013586956</v>
      </c>
      <c r="JB6">
        <v>20.006280570652169</v>
      </c>
      <c r="JC6">
        <v>20.189111752717391</v>
      </c>
      <c r="JD6">
        <v>20.396966711956519</v>
      </c>
      <c r="JE6">
        <v>20.54607506793478</v>
      </c>
      <c r="JF6">
        <v>20.672768342391301</v>
      </c>
      <c r="JG6">
        <v>20.743648097826089</v>
      </c>
      <c r="JH6">
        <v>21.039612771739129</v>
      </c>
      <c r="JI6">
        <v>21.291908967391301</v>
      </c>
      <c r="JJ6">
        <v>21.446815557065221</v>
      </c>
      <c r="JK6">
        <v>21.723766983695651</v>
      </c>
      <c r="JL6">
        <v>21.93480638586956</v>
      </c>
      <c r="JM6">
        <v>22.040054347826089</v>
      </c>
      <c r="JN6">
        <v>22.233233695652171</v>
      </c>
      <c r="JO6">
        <v>22.359733355978261</v>
      </c>
      <c r="JP6">
        <v>22.407493206521739</v>
      </c>
      <c r="JQ6">
        <v>22.537649456521741</v>
      </c>
      <c r="JR6">
        <v>22.80001528532609</v>
      </c>
      <c r="JS6">
        <v>22.962927989130431</v>
      </c>
      <c r="JT6">
        <v>23.027162024456519</v>
      </c>
      <c r="JU6">
        <v>23.180815217391309</v>
      </c>
      <c r="JV6">
        <v>23.263478260869569</v>
      </c>
      <c r="JW6">
        <v>23.266949728260869</v>
      </c>
      <c r="JX6">
        <v>23.293991168478261</v>
      </c>
      <c r="JY6">
        <v>23.22326766304348</v>
      </c>
      <c r="JZ6">
        <v>23.108814538043479</v>
      </c>
      <c r="KA6">
        <v>23.02388586956522</v>
      </c>
      <c r="KB6">
        <v>22.830788043478261</v>
      </c>
      <c r="KC6">
        <v>22.650871263586961</v>
      </c>
      <c r="KD6">
        <v>22.342812500000001</v>
      </c>
      <c r="KE6">
        <v>22.19454653532609</v>
      </c>
      <c r="KF6">
        <v>22.022063519021739</v>
      </c>
      <c r="KG6">
        <v>21.954099864130431</v>
      </c>
      <c r="KH6">
        <v>21.81441236413043</v>
      </c>
      <c r="KI6">
        <v>21.720205502717391</v>
      </c>
      <c r="KJ6">
        <v>21.623031589673911</v>
      </c>
      <c r="KK6">
        <v>21.569381793478261</v>
      </c>
      <c r="KL6">
        <v>21.40204483695652</v>
      </c>
      <c r="KM6">
        <v>21.244442934782612</v>
      </c>
      <c r="KN6">
        <v>20.958906249999998</v>
      </c>
      <c r="KO6">
        <v>20.78540760869565</v>
      </c>
      <c r="KP6">
        <v>20.5828515625</v>
      </c>
      <c r="KQ6">
        <v>20.397133152173911</v>
      </c>
      <c r="KR6">
        <v>20.136171874999999</v>
      </c>
      <c r="KS6">
        <v>19.905360054347831</v>
      </c>
      <c r="KT6">
        <v>19.625878057065218</v>
      </c>
      <c r="KU6">
        <v>19.345334578804351</v>
      </c>
      <c r="KV6">
        <v>19.05085597826087</v>
      </c>
      <c r="KW6">
        <v>18.742447350543479</v>
      </c>
      <c r="KX6">
        <v>18.420103600543481</v>
      </c>
      <c r="KY6">
        <v>18.083826426630431</v>
      </c>
      <c r="KZ6">
        <v>12.69804432744565</v>
      </c>
      <c r="LA6">
        <v>13.037666440217389</v>
      </c>
      <c r="LB6">
        <v>13.317927989130441</v>
      </c>
      <c r="LC6">
        <v>13.53882982336957</v>
      </c>
      <c r="LD6">
        <v>13.700370244565219</v>
      </c>
      <c r="LE6">
        <v>13.802552649456519</v>
      </c>
      <c r="LF6">
        <v>13.574943104619569</v>
      </c>
      <c r="LG6">
        <v>13.5208203125</v>
      </c>
      <c r="LH6">
        <v>13.63373896059783</v>
      </c>
      <c r="LI6">
        <v>13.64251358695652</v>
      </c>
      <c r="LJ6">
        <v>13.79544157608696</v>
      </c>
      <c r="LK6">
        <v>13.89098760190217</v>
      </c>
      <c r="LL6">
        <v>13.94138247282609</v>
      </c>
      <c r="LM6">
        <v>13.96380264945652</v>
      </c>
      <c r="LN6">
        <v>13.969565217391301</v>
      </c>
      <c r="LO6">
        <v>13.963913043478261</v>
      </c>
      <c r="LP6">
        <v>13.96390200407609</v>
      </c>
      <c r="LQ6">
        <v>14.03463145380435</v>
      </c>
      <c r="LR6">
        <v>14.014626358695651</v>
      </c>
      <c r="LS6">
        <v>14.04615574048913</v>
      </c>
      <c r="LT6">
        <v>14.083884171195651</v>
      </c>
      <c r="LU6">
        <v>14.167438009510869</v>
      </c>
      <c r="LV6">
        <v>14.22708559782609</v>
      </c>
      <c r="LW6">
        <v>14.333558084239129</v>
      </c>
      <c r="LX6">
        <v>14.395349864130431</v>
      </c>
      <c r="LY6">
        <v>14.47486752717391</v>
      </c>
      <c r="LZ6">
        <v>14.55484035326087</v>
      </c>
      <c r="MA6">
        <v>14.61254925271739</v>
      </c>
      <c r="MB6">
        <v>14.66139775815217</v>
      </c>
      <c r="MC6">
        <v>14.704317255434781</v>
      </c>
      <c r="MD6">
        <v>14.72001528532609</v>
      </c>
      <c r="ME6">
        <v>14.768965692934779</v>
      </c>
      <c r="MF6">
        <v>14.81603600543478</v>
      </c>
      <c r="MG6">
        <v>14.934806385869569</v>
      </c>
      <c r="MH6">
        <v>15.160287024456521</v>
      </c>
      <c r="MI6">
        <v>15.453610733695649</v>
      </c>
      <c r="MJ6">
        <v>15.6622995923913</v>
      </c>
      <c r="MK6">
        <v>15.82730298913043</v>
      </c>
      <c r="ML6">
        <v>15.943109714673909</v>
      </c>
      <c r="MM6">
        <v>15.98533457880435</v>
      </c>
      <c r="MN6">
        <v>15.954113451086959</v>
      </c>
      <c r="MO6">
        <v>15.88109714673913</v>
      </c>
      <c r="MP6">
        <v>15.79137567934783</v>
      </c>
      <c r="MQ6">
        <v>15.740798233695649</v>
      </c>
      <c r="MR6">
        <v>15.770516304347829</v>
      </c>
      <c r="MS6">
        <v>15.743057065217389</v>
      </c>
      <c r="MT6">
        <v>15.553240489130429</v>
      </c>
      <c r="MU6">
        <v>15.294594089673909</v>
      </c>
      <c r="MV6">
        <v>15.012129755434779</v>
      </c>
      <c r="MW6">
        <v>14.7215285326087</v>
      </c>
      <c r="MX6">
        <v>14.42115319293478</v>
      </c>
      <c r="MY6">
        <v>14.159290081521741</v>
      </c>
      <c r="MZ6">
        <v>13.956869904891301</v>
      </c>
      <c r="NA6">
        <v>13.75436650815217</v>
      </c>
      <c r="NB6">
        <v>13.55975628396739</v>
      </c>
      <c r="NC6">
        <v>13.39311820652174</v>
      </c>
      <c r="ND6">
        <v>13.22368291440217</v>
      </c>
      <c r="NE6">
        <v>13.04474864130435</v>
      </c>
      <c r="NF6">
        <v>12.887557744565219</v>
      </c>
      <c r="NG6">
        <v>12.78510529891304</v>
      </c>
      <c r="NH6">
        <v>12.707719938858689</v>
      </c>
      <c r="NI6">
        <v>12.69741508152174</v>
      </c>
      <c r="NJ6">
        <v>12.692066066576089</v>
      </c>
      <c r="NK6">
        <v>12.643546195652171</v>
      </c>
      <c r="NL6">
        <v>12.507024456521741</v>
      </c>
      <c r="NM6">
        <v>12.573729619565221</v>
      </c>
      <c r="NN6">
        <v>12.661297554347829</v>
      </c>
      <c r="NO6">
        <v>12.720456861413041</v>
      </c>
      <c r="NP6">
        <v>12.773102921195649</v>
      </c>
      <c r="NQ6">
        <v>12.83701936141304</v>
      </c>
      <c r="NR6">
        <v>12.810657269021741</v>
      </c>
      <c r="NS6">
        <v>12.749154211956521</v>
      </c>
      <c r="NT6">
        <v>12.652508491847829</v>
      </c>
      <c r="NU6">
        <v>12.52072180706522</v>
      </c>
      <c r="NV6">
        <v>12.353791610054349</v>
      </c>
    </row>
    <row r="7" spans="1:386" x14ac:dyDescent="0.25">
      <c r="A7" s="1">
        <v>5</v>
      </c>
      <c r="B7" t="s">
        <v>28</v>
      </c>
      <c r="C7">
        <v>0.92895188765092329</v>
      </c>
      <c r="D7">
        <v>1.0119517239657321</v>
      </c>
      <c r="E7">
        <v>1.090075475519354</v>
      </c>
      <c r="F7">
        <v>1.1633230729536581</v>
      </c>
      <c r="G7">
        <v>1.2316944469105111</v>
      </c>
      <c r="H7">
        <v>1.295189597389915</v>
      </c>
      <c r="I7">
        <v>1.335974398526278</v>
      </c>
      <c r="J7">
        <v>1.3856023615056821</v>
      </c>
      <c r="K7">
        <v>1.453414223410866</v>
      </c>
      <c r="L7">
        <v>1.518783708052202</v>
      </c>
      <c r="M7">
        <v>1.5768568559126419</v>
      </c>
      <c r="N7">
        <v>1.6292942393909799</v>
      </c>
      <c r="O7">
        <v>1.6646671641956681</v>
      </c>
      <c r="P7">
        <v>1.703937322443182</v>
      </c>
      <c r="Q7">
        <v>1.7552579012784091</v>
      </c>
      <c r="R7">
        <v>1.789802967418324</v>
      </c>
      <c r="S7">
        <v>1.8066013682972299</v>
      </c>
      <c r="T7">
        <v>1.827315590598366</v>
      </c>
      <c r="U7">
        <v>1.838863580877131</v>
      </c>
      <c r="V7">
        <v>1.863682694868608</v>
      </c>
      <c r="W7">
        <v>1.9022238991477269</v>
      </c>
      <c r="X7">
        <v>1.9280112526633519</v>
      </c>
      <c r="Y7">
        <v>1.9742682717063209</v>
      </c>
      <c r="Z7">
        <v>2.0350852272727269</v>
      </c>
      <c r="AA7">
        <v>2.0896281849254259</v>
      </c>
      <c r="AB7">
        <v>2.1380728981711652</v>
      </c>
      <c r="AC7">
        <v>2.1969640558416188</v>
      </c>
      <c r="AD7">
        <v>2.2632648814808238</v>
      </c>
      <c r="AE7">
        <v>2.3307353626598011</v>
      </c>
      <c r="AF7">
        <v>2.4289289994673302</v>
      </c>
      <c r="AG7">
        <v>2.541169877485796</v>
      </c>
      <c r="AH7">
        <v>2.6725580388849428</v>
      </c>
      <c r="AI7">
        <v>2.8684886585582392</v>
      </c>
      <c r="AJ7">
        <v>3.0651727849786932</v>
      </c>
      <c r="AK7">
        <v>3.2783175381747158</v>
      </c>
      <c r="AL7">
        <v>3.5182683771306822</v>
      </c>
      <c r="AM7">
        <v>3.7860279430042612</v>
      </c>
      <c r="AN7">
        <v>4.0583423961292624</v>
      </c>
      <c r="AO7">
        <v>4.3255276766690338</v>
      </c>
      <c r="AP7">
        <v>4.5836439652876422</v>
      </c>
      <c r="AQ7">
        <v>4.8041881214488633</v>
      </c>
      <c r="AR7">
        <v>5.0054698597301126</v>
      </c>
      <c r="AS7">
        <v>5.1651367187500004</v>
      </c>
      <c r="AT7">
        <v>5.2894359241832376</v>
      </c>
      <c r="AU7">
        <v>5.4200994318181817</v>
      </c>
      <c r="AV7">
        <v>5.5299016779119317</v>
      </c>
      <c r="AW7">
        <v>5.606552401455966</v>
      </c>
      <c r="AX7">
        <v>5.6848188920454543</v>
      </c>
      <c r="AY7">
        <v>5.7333007812499996</v>
      </c>
      <c r="AZ7">
        <v>5.7617742365056817</v>
      </c>
      <c r="BA7">
        <v>5.7421797318892036</v>
      </c>
      <c r="BB7">
        <v>5.6762129350142043</v>
      </c>
      <c r="BC7">
        <v>5.5943969726562504</v>
      </c>
      <c r="BD7">
        <v>5.5797590775923291</v>
      </c>
      <c r="BE7">
        <v>5.5660222833806818</v>
      </c>
      <c r="BF7">
        <v>5.5398010253906254</v>
      </c>
      <c r="BG7">
        <v>5.5107843572443178</v>
      </c>
      <c r="BH7">
        <v>5.5064819335937498</v>
      </c>
      <c r="BI7">
        <v>5.4945007324218746</v>
      </c>
      <c r="BJ7">
        <v>5.5025534889914773</v>
      </c>
      <c r="BK7">
        <v>5.494094571200284</v>
      </c>
      <c r="BL7">
        <v>5.5018987482244306</v>
      </c>
      <c r="BM7">
        <v>5.510268332741477</v>
      </c>
      <c r="BN7">
        <v>5.5313232421874998</v>
      </c>
      <c r="BO7">
        <v>5.5296592018821027</v>
      </c>
      <c r="BP7">
        <v>5.5319313742897727</v>
      </c>
      <c r="BQ7">
        <v>5.5186556729403407</v>
      </c>
      <c r="BR7">
        <v>5.4992642489346588</v>
      </c>
      <c r="BS7">
        <v>5.4764193448153407</v>
      </c>
      <c r="BT7">
        <v>5.4750860040838072</v>
      </c>
      <c r="BU7">
        <v>5.4682195490056822</v>
      </c>
      <c r="BV7">
        <v>5.4936845259232951</v>
      </c>
      <c r="BW7">
        <v>5.4684625799005682</v>
      </c>
      <c r="BX7">
        <v>5.4175936612215896</v>
      </c>
      <c r="BY7">
        <v>5.40924072265625</v>
      </c>
      <c r="BZ7">
        <v>5.349365789240057</v>
      </c>
      <c r="CA7">
        <v>5.2612504438920453</v>
      </c>
      <c r="CB7">
        <v>5.1705433238636367</v>
      </c>
      <c r="CC7">
        <v>5.0783885609019883</v>
      </c>
      <c r="CD7">
        <v>5.0082025701349444</v>
      </c>
      <c r="CE7">
        <v>4.9520996093749998</v>
      </c>
      <c r="CF7">
        <v>4.9204012784090896</v>
      </c>
      <c r="CG7">
        <v>4.8552451393821023</v>
      </c>
      <c r="CH7">
        <v>4.8316123268821034</v>
      </c>
      <c r="CI7">
        <v>4.9648221102627854</v>
      </c>
      <c r="CJ7">
        <v>5.0415932395241478</v>
      </c>
      <c r="CK7">
        <v>5.1364174582741473</v>
      </c>
      <c r="CL7">
        <v>5.3002452503551138</v>
      </c>
      <c r="CM7">
        <v>5.6290077903053977</v>
      </c>
      <c r="CN7">
        <v>6.0958684747869318</v>
      </c>
      <c r="CO7">
        <v>6.6861028497869306</v>
      </c>
      <c r="CP7">
        <v>7.3856534090909092</v>
      </c>
      <c r="CQ7">
        <v>8.1051879882812496</v>
      </c>
      <c r="CR7">
        <v>9.0124273126775574</v>
      </c>
      <c r="CS7">
        <v>10.17392134232955</v>
      </c>
      <c r="CT7">
        <v>11.067369495738641</v>
      </c>
      <c r="CU7">
        <v>11.921024946732951</v>
      </c>
      <c r="CV7">
        <v>12.731762695312501</v>
      </c>
      <c r="CW7">
        <v>13.448570667613639</v>
      </c>
      <c r="CX7">
        <v>14.02777432528409</v>
      </c>
      <c r="CY7">
        <v>14.52997381036932</v>
      </c>
      <c r="CZ7">
        <v>14.94409512606534</v>
      </c>
      <c r="DA7">
        <v>15.25801447088068</v>
      </c>
      <c r="DB7">
        <v>15.679390092329539</v>
      </c>
      <c r="DC7">
        <v>16.1533203125</v>
      </c>
      <c r="DD7">
        <v>16.460764382102269</v>
      </c>
      <c r="DE7">
        <v>16.63054976029829</v>
      </c>
      <c r="DF7">
        <v>16.81701216264204</v>
      </c>
      <c r="DG7">
        <v>17.250607022372161</v>
      </c>
      <c r="DH7">
        <v>17.661234907670451</v>
      </c>
      <c r="DI7">
        <v>17.987963867187499</v>
      </c>
      <c r="DJ7">
        <v>18.213676313920459</v>
      </c>
      <c r="DK7">
        <v>18.383203125000001</v>
      </c>
      <c r="DL7">
        <v>18.52936345880682</v>
      </c>
      <c r="DM7">
        <v>18.595627663352271</v>
      </c>
      <c r="DN7">
        <v>18.58997025923296</v>
      </c>
      <c r="DO7">
        <v>18.39079145951705</v>
      </c>
      <c r="DP7">
        <v>18.402581232244319</v>
      </c>
      <c r="DQ7">
        <v>18.680379971590909</v>
      </c>
      <c r="DR7">
        <v>18.83921120383523</v>
      </c>
      <c r="DS7">
        <v>18.937994939630681</v>
      </c>
      <c r="DT7">
        <v>19.04119762073864</v>
      </c>
      <c r="DU7">
        <v>19.147756125710231</v>
      </c>
      <c r="DV7">
        <v>19.209335049715911</v>
      </c>
      <c r="DW7">
        <v>19.26606889204545</v>
      </c>
      <c r="DX7">
        <v>19.41401811079545</v>
      </c>
      <c r="DY7">
        <v>19.504612038352271</v>
      </c>
      <c r="DZ7">
        <v>19.695765269886358</v>
      </c>
      <c r="EA7">
        <v>19.872543057528411</v>
      </c>
      <c r="EB7">
        <v>20.033744673295459</v>
      </c>
      <c r="EC7">
        <v>20.182785866477271</v>
      </c>
      <c r="ED7">
        <v>20.308791281960229</v>
      </c>
      <c r="EE7">
        <v>20.40731534090909</v>
      </c>
      <c r="EF7">
        <v>20.47760120738636</v>
      </c>
      <c r="EG7">
        <v>20.566210937499999</v>
      </c>
      <c r="EH7">
        <v>20.731838156960229</v>
      </c>
      <c r="EI7">
        <v>20.78423517400568</v>
      </c>
      <c r="EJ7">
        <v>20.98586203835227</v>
      </c>
      <c r="EK7">
        <v>21.109350585937499</v>
      </c>
      <c r="EL7">
        <v>21.17578568892046</v>
      </c>
      <c r="EM7">
        <v>21.262111594460229</v>
      </c>
      <c r="EN7">
        <v>21.4119873046875</v>
      </c>
      <c r="EO7">
        <v>21.507763671875001</v>
      </c>
      <c r="EP7">
        <v>21.620123845880681</v>
      </c>
      <c r="EQ7">
        <v>21.708553799715911</v>
      </c>
      <c r="ER7">
        <v>21.82780317826705</v>
      </c>
      <c r="ES7">
        <v>21.902747691761359</v>
      </c>
      <c r="ET7">
        <v>22.080340021306821</v>
      </c>
      <c r="EU7">
        <v>22.177925248579541</v>
      </c>
      <c r="EV7">
        <v>22.209980912642049</v>
      </c>
      <c r="EW7">
        <v>22.222296697443181</v>
      </c>
      <c r="EX7">
        <v>22.416972212357951</v>
      </c>
      <c r="EY7">
        <v>22.537417879971589</v>
      </c>
      <c r="EZ7">
        <v>22.604416725852271</v>
      </c>
      <c r="FA7">
        <v>22.786319247159089</v>
      </c>
      <c r="FB7">
        <v>22.941537198153409</v>
      </c>
      <c r="FC7">
        <v>23.152183948863641</v>
      </c>
      <c r="FD7">
        <v>23.352246093750001</v>
      </c>
      <c r="FE7">
        <v>23.504287997159089</v>
      </c>
      <c r="FF7">
        <v>23.57106711647727</v>
      </c>
      <c r="FG7">
        <v>23.382985617897731</v>
      </c>
      <c r="FH7">
        <v>23.22650035511364</v>
      </c>
      <c r="FI7">
        <v>23.367724609374999</v>
      </c>
      <c r="FJ7">
        <v>23.73554021661932</v>
      </c>
      <c r="FK7">
        <v>23.947718394886358</v>
      </c>
      <c r="FL7">
        <v>24.241370738636359</v>
      </c>
      <c r="FM7">
        <v>24.873916903409089</v>
      </c>
      <c r="FN7">
        <v>24.782017933238642</v>
      </c>
      <c r="FO7">
        <v>24.68667879971591</v>
      </c>
      <c r="FP7">
        <v>24.912233664772732</v>
      </c>
      <c r="FQ7">
        <v>23.98267045454546</v>
      </c>
      <c r="FR7">
        <v>23.213565340909089</v>
      </c>
      <c r="FS7">
        <v>23.357004616477269</v>
      </c>
      <c r="FT7">
        <v>22.873728249289769</v>
      </c>
      <c r="FU7">
        <v>22.657794744318181</v>
      </c>
      <c r="FV7">
        <v>22.515900213068178</v>
      </c>
      <c r="FW7">
        <v>22.798912464488641</v>
      </c>
      <c r="FX7">
        <v>22.866024502840911</v>
      </c>
      <c r="FY7">
        <v>22.96576482599432</v>
      </c>
      <c r="FZ7">
        <v>23.423148970170459</v>
      </c>
      <c r="GA7">
        <v>23.352259410511358</v>
      </c>
      <c r="GB7">
        <v>23.414446466619321</v>
      </c>
      <c r="GC7">
        <v>23.97411665482954</v>
      </c>
      <c r="GD7">
        <v>23.53162730823864</v>
      </c>
      <c r="GE7">
        <v>23.774285333806819</v>
      </c>
      <c r="GF7">
        <v>23.816650390625</v>
      </c>
      <c r="GG7">
        <v>23.991885653409089</v>
      </c>
      <c r="GH7">
        <v>24.244382546164768</v>
      </c>
      <c r="GI7">
        <v>24.265378639914768</v>
      </c>
      <c r="GJ7">
        <v>24.333513849431821</v>
      </c>
      <c r="GK7">
        <v>24.788336736505681</v>
      </c>
      <c r="GL7">
        <v>24.693465909090911</v>
      </c>
      <c r="GM7">
        <v>24.726935369318181</v>
      </c>
      <c r="GN7">
        <v>24.34628462357955</v>
      </c>
      <c r="GO7">
        <v>24.278051757812499</v>
      </c>
      <c r="GP7">
        <v>24.42134232954545</v>
      </c>
      <c r="GQ7">
        <v>24.516404030539771</v>
      </c>
      <c r="GR7">
        <v>24.88598188920454</v>
      </c>
      <c r="GS7">
        <v>25.317995383522732</v>
      </c>
      <c r="GT7">
        <v>25.41452192826705</v>
      </c>
      <c r="GU7">
        <v>25.699915660511358</v>
      </c>
      <c r="GV7">
        <v>25.667045454545459</v>
      </c>
      <c r="GW7">
        <v>25.627610085227271</v>
      </c>
      <c r="GX7">
        <v>25.715713778409089</v>
      </c>
      <c r="GY7">
        <v>26.08005593039773</v>
      </c>
      <c r="GZ7">
        <v>26.65194424715909</v>
      </c>
      <c r="HA7">
        <v>27.239570756392041</v>
      </c>
      <c r="HB7">
        <v>27.65683815696023</v>
      </c>
      <c r="HC7">
        <v>27.835276100852269</v>
      </c>
      <c r="HD7">
        <v>27.731463068181821</v>
      </c>
      <c r="HE7">
        <v>27.56606223366477</v>
      </c>
      <c r="HF7">
        <v>27.450936612215909</v>
      </c>
      <c r="HG7">
        <v>27.520303622159091</v>
      </c>
      <c r="HH7">
        <v>27.524267578124999</v>
      </c>
      <c r="HI7">
        <v>27.780027077414768</v>
      </c>
      <c r="HJ7">
        <v>27.64251819957386</v>
      </c>
      <c r="HK7">
        <v>27.637331321022732</v>
      </c>
      <c r="HL7">
        <v>27.15722212357954</v>
      </c>
      <c r="HM7">
        <v>26.604141512784089</v>
      </c>
      <c r="HN7">
        <v>26.07963423295455</v>
      </c>
      <c r="HO7">
        <v>25.734854403409091</v>
      </c>
      <c r="HP7">
        <v>25.55644087357955</v>
      </c>
      <c r="HQ7">
        <v>25.54540571732954</v>
      </c>
      <c r="HR7">
        <v>25.61956232244318</v>
      </c>
      <c r="HS7">
        <v>25.96994850852273</v>
      </c>
      <c r="HT7">
        <v>26.0576171875</v>
      </c>
      <c r="HU7">
        <v>26.37887739701705</v>
      </c>
      <c r="HV7">
        <v>26.242274058948858</v>
      </c>
      <c r="HW7">
        <v>26.149509499289771</v>
      </c>
      <c r="HX7">
        <v>26.02365944602273</v>
      </c>
      <c r="HY7">
        <v>25.909881036931822</v>
      </c>
      <c r="HZ7">
        <v>25.868425958806821</v>
      </c>
      <c r="IA7">
        <v>25.96968217329545</v>
      </c>
      <c r="IB7">
        <v>26.245401278409091</v>
      </c>
      <c r="IC7">
        <v>26.616996626420459</v>
      </c>
      <c r="ID7">
        <v>26.990824751420451</v>
      </c>
      <c r="IE7">
        <v>27.33389559659091</v>
      </c>
      <c r="IF7">
        <v>27.601116388494319</v>
      </c>
      <c r="IG7">
        <v>27.764617365056822</v>
      </c>
      <c r="IH7">
        <v>27.820576615767049</v>
      </c>
      <c r="II7">
        <v>27.937997159090909</v>
      </c>
      <c r="IJ7">
        <v>28.028795276988639</v>
      </c>
      <c r="IK7">
        <v>28.134268465909091</v>
      </c>
      <c r="IL7">
        <v>28.228111683238641</v>
      </c>
      <c r="IM7">
        <v>28.296211381392041</v>
      </c>
      <c r="IN7">
        <v>28.353606622869322</v>
      </c>
      <c r="IO7">
        <v>28.40030184659091</v>
      </c>
      <c r="IP7">
        <v>28.436297052556821</v>
      </c>
      <c r="IQ7">
        <v>28.461590021306819</v>
      </c>
      <c r="IR7">
        <v>17.197312233664771</v>
      </c>
      <c r="IS7">
        <v>17.704681951349428</v>
      </c>
      <c r="IT7">
        <v>18.188374467329549</v>
      </c>
      <c r="IU7">
        <v>18.64839311079545</v>
      </c>
      <c r="IV7">
        <v>19.084734552556821</v>
      </c>
      <c r="IW7">
        <v>19.49740323153409</v>
      </c>
      <c r="IX7">
        <v>19.90850719105114</v>
      </c>
      <c r="IY7">
        <v>20.26400923295455</v>
      </c>
      <c r="IZ7">
        <v>20.502734374999999</v>
      </c>
      <c r="JA7">
        <v>20.882672674005679</v>
      </c>
      <c r="JB7">
        <v>21.09846635298295</v>
      </c>
      <c r="JC7">
        <v>21.264672851562501</v>
      </c>
      <c r="JD7">
        <v>21.472070312500001</v>
      </c>
      <c r="JE7">
        <v>21.57738148082386</v>
      </c>
      <c r="JF7">
        <v>21.694207208806819</v>
      </c>
      <c r="JG7">
        <v>21.723552911931819</v>
      </c>
      <c r="JH7">
        <v>22.003582208806819</v>
      </c>
      <c r="JI7">
        <v>22.217515980113639</v>
      </c>
      <c r="JJ7">
        <v>22.329343483664768</v>
      </c>
      <c r="JK7">
        <v>22.625732421875</v>
      </c>
      <c r="JL7">
        <v>22.805843838778411</v>
      </c>
      <c r="JM7">
        <v>22.929083806818181</v>
      </c>
      <c r="JN7">
        <v>23.136188299005681</v>
      </c>
      <c r="JO7">
        <v>23.250732421875</v>
      </c>
      <c r="JP7">
        <v>23.32583451704545</v>
      </c>
      <c r="JQ7">
        <v>23.443738902698861</v>
      </c>
      <c r="JR7">
        <v>23.70211514559659</v>
      </c>
      <c r="JS7">
        <v>23.858627041903411</v>
      </c>
      <c r="JT7">
        <v>23.905675159801142</v>
      </c>
      <c r="JU7">
        <v>24.05803888494318</v>
      </c>
      <c r="JV7">
        <v>24.133303000710232</v>
      </c>
      <c r="JW7">
        <v>24.13363370028409</v>
      </c>
      <c r="JX7">
        <v>24.17432084517046</v>
      </c>
      <c r="JY7">
        <v>24.11230912642046</v>
      </c>
      <c r="JZ7">
        <v>24.000159801136359</v>
      </c>
      <c r="KA7">
        <v>23.91138139204546</v>
      </c>
      <c r="KB7">
        <v>23.719531249999999</v>
      </c>
      <c r="KC7">
        <v>23.546058238636359</v>
      </c>
      <c r="KD7">
        <v>23.218496981534091</v>
      </c>
      <c r="KE7">
        <v>23.077887517755681</v>
      </c>
      <c r="KF7">
        <v>22.910930841619319</v>
      </c>
      <c r="KG7">
        <v>22.84386097301136</v>
      </c>
      <c r="KH7">
        <v>22.736523437500001</v>
      </c>
      <c r="KI7">
        <v>22.654427823153409</v>
      </c>
      <c r="KJ7">
        <v>22.541885653409089</v>
      </c>
      <c r="KK7">
        <v>22.52521306818182</v>
      </c>
      <c r="KL7">
        <v>22.363518732244319</v>
      </c>
      <c r="KM7">
        <v>22.21103737571023</v>
      </c>
      <c r="KN7">
        <v>21.943386008522729</v>
      </c>
      <c r="KO7">
        <v>21.792706853693179</v>
      </c>
      <c r="KP7">
        <v>21.597096946022731</v>
      </c>
      <c r="KQ7">
        <v>21.439000355113642</v>
      </c>
      <c r="KR7">
        <v>21.198468572443179</v>
      </c>
      <c r="KS7">
        <v>20.973397549715909</v>
      </c>
      <c r="KT7">
        <v>20.698122336647732</v>
      </c>
      <c r="KU7">
        <v>20.42453835227273</v>
      </c>
      <c r="KV7">
        <v>20.13668989701705</v>
      </c>
      <c r="KW7">
        <v>19.834579190340911</v>
      </c>
      <c r="KX7">
        <v>19.518204012784089</v>
      </c>
      <c r="KY7">
        <v>19.18756658380682</v>
      </c>
      <c r="KZ7">
        <v>14.04796253551136</v>
      </c>
      <c r="LA7">
        <v>14.45352006392045</v>
      </c>
      <c r="LB7">
        <v>14.785331587357961</v>
      </c>
      <c r="LC7">
        <v>15.04339599609375</v>
      </c>
      <c r="LD7">
        <v>15.22771661931818</v>
      </c>
      <c r="LE7">
        <v>15.33829234730114</v>
      </c>
      <c r="LF7">
        <v>15.10278098366477</v>
      </c>
      <c r="LG7">
        <v>14.99068714488636</v>
      </c>
      <c r="LH7">
        <v>15.09777610085227</v>
      </c>
      <c r="LI7">
        <v>15.08455255681818</v>
      </c>
      <c r="LJ7">
        <v>15.206525213068179</v>
      </c>
      <c r="LK7">
        <v>15.32238991477273</v>
      </c>
      <c r="LL7">
        <v>15.37625177556818</v>
      </c>
      <c r="LM7">
        <v>15.393028675426139</v>
      </c>
      <c r="LN7">
        <v>15.3884033203125</v>
      </c>
      <c r="LO7">
        <v>15.36913174715909</v>
      </c>
      <c r="LP7">
        <v>15.34942959872159</v>
      </c>
      <c r="LQ7">
        <v>15.394426935369321</v>
      </c>
      <c r="LR7">
        <v>15.364597389914771</v>
      </c>
      <c r="LS7">
        <v>15.378581099076699</v>
      </c>
      <c r="LT7">
        <v>15.39932084517045</v>
      </c>
      <c r="LU7">
        <v>15.486463512073859</v>
      </c>
      <c r="LV7">
        <v>15.54027432528409</v>
      </c>
      <c r="LW7">
        <v>15.64037863991477</v>
      </c>
      <c r="LX7">
        <v>15.70069469105114</v>
      </c>
      <c r="LY7">
        <v>15.775474964488639</v>
      </c>
      <c r="LZ7">
        <v>15.85512806285511</v>
      </c>
      <c r="MA7">
        <v>15.882855779474429</v>
      </c>
      <c r="MB7">
        <v>15.93080832741477</v>
      </c>
      <c r="MC7">
        <v>15.96031605113636</v>
      </c>
      <c r="MD7">
        <v>15.97420432350852</v>
      </c>
      <c r="ME7">
        <v>16.004229181463071</v>
      </c>
      <c r="MF7">
        <v>16.025891113281251</v>
      </c>
      <c r="MG7">
        <v>16.174208762428979</v>
      </c>
      <c r="MH7">
        <v>16.401792214133518</v>
      </c>
      <c r="MI7">
        <v>16.701025390624999</v>
      </c>
      <c r="MJ7">
        <v>16.926710094105111</v>
      </c>
      <c r="MK7">
        <v>17.098439719460231</v>
      </c>
      <c r="ML7">
        <v>17.244221635298299</v>
      </c>
      <c r="MM7">
        <v>17.249529474431821</v>
      </c>
      <c r="MN7">
        <v>17.219574529474428</v>
      </c>
      <c r="MO7">
        <v>17.11263760653409</v>
      </c>
      <c r="MP7">
        <v>17.025266335227268</v>
      </c>
      <c r="MQ7">
        <v>17.027435857599428</v>
      </c>
      <c r="MR7">
        <v>17.064840420809659</v>
      </c>
      <c r="MS7">
        <v>17.056190074573859</v>
      </c>
      <c r="MT7">
        <v>16.8712480024858</v>
      </c>
      <c r="MU7">
        <v>16.590227716619321</v>
      </c>
      <c r="MV7">
        <v>16.293228426846589</v>
      </c>
      <c r="MW7">
        <v>15.94068492542614</v>
      </c>
      <c r="MX7">
        <v>15.66601784446023</v>
      </c>
      <c r="MY7">
        <v>15.35028631036932</v>
      </c>
      <c r="MZ7">
        <v>15.116807972301141</v>
      </c>
      <c r="NA7">
        <v>14.942437189275569</v>
      </c>
      <c r="NB7">
        <v>14.77335094105114</v>
      </c>
      <c r="NC7">
        <v>14.606784889914771</v>
      </c>
      <c r="ND7">
        <v>14.41645396839489</v>
      </c>
      <c r="NE7">
        <v>14.204094904119319</v>
      </c>
      <c r="NF7">
        <v>14.06892533735796</v>
      </c>
      <c r="NG7">
        <v>13.98626376065341</v>
      </c>
      <c r="NH7">
        <v>13.92261297052557</v>
      </c>
      <c r="NI7">
        <v>13.87993829900568</v>
      </c>
      <c r="NJ7">
        <v>13.85389293323864</v>
      </c>
      <c r="NK7">
        <v>13.85076682350852</v>
      </c>
      <c r="NL7">
        <v>13.706159002130679</v>
      </c>
      <c r="NM7">
        <v>13.78704723011364</v>
      </c>
      <c r="NN7">
        <v>13.917732377485789</v>
      </c>
      <c r="NO7">
        <v>13.981460848721589</v>
      </c>
      <c r="NP7">
        <v>14.086263760653409</v>
      </c>
      <c r="NQ7">
        <v>14.158817915482951</v>
      </c>
      <c r="NR7">
        <v>14.155260120738641</v>
      </c>
      <c r="NS7">
        <v>14.114395419034089</v>
      </c>
      <c r="NT7">
        <v>14.0362227006392</v>
      </c>
      <c r="NU7">
        <v>13.92074307528409</v>
      </c>
      <c r="NV7">
        <v>13.76795321377841</v>
      </c>
    </row>
    <row r="8" spans="1:386" x14ac:dyDescent="0.25">
      <c r="A8" s="1">
        <v>6</v>
      </c>
      <c r="B8" t="s">
        <v>27</v>
      </c>
      <c r="C8">
        <v>0.70404237689393945</v>
      </c>
      <c r="D8">
        <v>0.82674564014781604</v>
      </c>
      <c r="E8">
        <v>0.92479567094282666</v>
      </c>
      <c r="F8">
        <v>0.99819241148052795</v>
      </c>
      <c r="G8">
        <v>1.04693603515625</v>
      </c>
      <c r="H8">
        <v>1.071026426373106</v>
      </c>
      <c r="I8">
        <v>1.004156517260002</v>
      </c>
      <c r="J8">
        <v>0.9703245451956084</v>
      </c>
      <c r="K8">
        <v>0.98755264282226563</v>
      </c>
      <c r="L8">
        <v>1.0228326970880679</v>
      </c>
      <c r="M8">
        <v>1.088054310191761</v>
      </c>
      <c r="N8">
        <v>1.1714128436464251</v>
      </c>
      <c r="O8">
        <v>1.2739483226429329</v>
      </c>
      <c r="P8">
        <v>1.411684440843987</v>
      </c>
      <c r="Q8">
        <v>1.5885536887428979</v>
      </c>
      <c r="R8">
        <v>1.511236479788115</v>
      </c>
      <c r="S8">
        <v>1.527158794981061</v>
      </c>
      <c r="T8">
        <v>1.5442333799419981</v>
      </c>
      <c r="U8">
        <v>1.557538350423177</v>
      </c>
      <c r="V8">
        <v>1.577642036206794</v>
      </c>
      <c r="W8">
        <v>1.6122355605616709</v>
      </c>
      <c r="X8">
        <v>1.632627082593513</v>
      </c>
      <c r="Y8">
        <v>1.676704406738281</v>
      </c>
      <c r="Z8">
        <v>1.7290300311464251</v>
      </c>
      <c r="AA8">
        <v>1.7775915897253789</v>
      </c>
      <c r="AB8">
        <v>1.819458701393821</v>
      </c>
      <c r="AC8">
        <v>1.8734481117942119</v>
      </c>
      <c r="AD8">
        <v>1.9322395324707029</v>
      </c>
      <c r="AE8">
        <v>1.9958452166933001</v>
      </c>
      <c r="AF8">
        <v>2.0867217092803032</v>
      </c>
      <c r="AG8">
        <v>2.1954967614376182</v>
      </c>
      <c r="AH8">
        <v>2.3213998043175899</v>
      </c>
      <c r="AI8">
        <v>2.5040801077178032</v>
      </c>
      <c r="AJ8">
        <v>2.692544185754024</v>
      </c>
      <c r="AK8">
        <v>2.8954509388316758</v>
      </c>
      <c r="AL8">
        <v>3.1305317734227041</v>
      </c>
      <c r="AM8">
        <v>3.3896794174656719</v>
      </c>
      <c r="AN8">
        <v>3.655432961203835</v>
      </c>
      <c r="AO8">
        <v>3.9177861069187969</v>
      </c>
      <c r="AP8">
        <v>4.1707009980172822</v>
      </c>
      <c r="AQ8">
        <v>4.3906795617305869</v>
      </c>
      <c r="AR8">
        <v>4.5797969933712119</v>
      </c>
      <c r="AS8">
        <v>4.7326035933061084</v>
      </c>
      <c r="AT8">
        <v>4.8504375110973008</v>
      </c>
      <c r="AU8">
        <v>4.9695161761659561</v>
      </c>
      <c r="AV8">
        <v>5.0692064689867422</v>
      </c>
      <c r="AW8">
        <v>5.1315261378432764</v>
      </c>
      <c r="AX8">
        <v>5.2000159061316289</v>
      </c>
      <c r="AY8">
        <v>5.2357825076941289</v>
      </c>
      <c r="AZ8">
        <v>5.2513252027107011</v>
      </c>
      <c r="BA8">
        <v>5.2196969696969697</v>
      </c>
      <c r="BB8">
        <v>5.1400072502367422</v>
      </c>
      <c r="BC8">
        <v>5.0540003921046406</v>
      </c>
      <c r="BD8">
        <v>5.0256070223721592</v>
      </c>
      <c r="BE8">
        <v>4.999654134114583</v>
      </c>
      <c r="BF8">
        <v>4.9611899636008534</v>
      </c>
      <c r="BG8">
        <v>4.9248721960819131</v>
      </c>
      <c r="BH8">
        <v>4.9149650804924239</v>
      </c>
      <c r="BI8">
        <v>4.8968228426846592</v>
      </c>
      <c r="BJ8">
        <v>4.8977920069839014</v>
      </c>
      <c r="BK8">
        <v>4.883819580078125</v>
      </c>
      <c r="BL8">
        <v>4.8863451408617422</v>
      </c>
      <c r="BM8">
        <v>4.8930395877722539</v>
      </c>
      <c r="BN8">
        <v>4.9127257376006153</v>
      </c>
      <c r="BO8">
        <v>4.9073495575875947</v>
      </c>
      <c r="BP8">
        <v>4.9025888154000947</v>
      </c>
      <c r="BQ8">
        <v>4.886952718098958</v>
      </c>
      <c r="BR8">
        <v>4.8650235262784092</v>
      </c>
      <c r="BS8">
        <v>4.8379581335819131</v>
      </c>
      <c r="BT8">
        <v>4.8305095325816758</v>
      </c>
      <c r="BU8">
        <v>4.8220686479048291</v>
      </c>
      <c r="BV8">
        <v>4.843055031516335</v>
      </c>
      <c r="BW8">
        <v>4.8195250540068653</v>
      </c>
      <c r="BX8">
        <v>4.7695330995501886</v>
      </c>
      <c r="BY8">
        <v>4.7546224883108428</v>
      </c>
      <c r="BZ8">
        <v>4.6926408247514209</v>
      </c>
      <c r="CA8">
        <v>4.6038268118193653</v>
      </c>
      <c r="CB8">
        <v>4.5164064349550186</v>
      </c>
      <c r="CC8">
        <v>4.427459716796875</v>
      </c>
      <c r="CD8">
        <v>4.3610340465198867</v>
      </c>
      <c r="CE8">
        <v>4.3091490774443653</v>
      </c>
      <c r="CF8">
        <v>4.278961181640625</v>
      </c>
      <c r="CG8">
        <v>4.2188951896898672</v>
      </c>
      <c r="CH8">
        <v>4.1944237911339961</v>
      </c>
      <c r="CI8">
        <v>4.3160992246685614</v>
      </c>
      <c r="CJ8">
        <v>4.3832378965435614</v>
      </c>
      <c r="CK8">
        <v>4.4692761970288828</v>
      </c>
      <c r="CL8">
        <v>4.6173743045691289</v>
      </c>
      <c r="CM8">
        <v>4.9220104795513731</v>
      </c>
      <c r="CN8">
        <v>5.3551090124881631</v>
      </c>
      <c r="CO8">
        <v>5.9111568566524619</v>
      </c>
      <c r="CP8">
        <v>6.5823271780303028</v>
      </c>
      <c r="CQ8">
        <v>7.2876868970466386</v>
      </c>
      <c r="CR8">
        <v>8.1817950624408144</v>
      </c>
      <c r="CS8">
        <v>9.3117620294744317</v>
      </c>
      <c r="CT8">
        <v>10.202538692589959</v>
      </c>
      <c r="CU8">
        <v>11.069761334043561</v>
      </c>
      <c r="CV8">
        <v>11.88733649976326</v>
      </c>
      <c r="CW8">
        <v>12.624053030303029</v>
      </c>
      <c r="CX8">
        <v>13.23692460493608</v>
      </c>
      <c r="CY8">
        <v>13.77122636274858</v>
      </c>
      <c r="CZ8">
        <v>14.22882819898201</v>
      </c>
      <c r="DA8">
        <v>14.597014456084279</v>
      </c>
      <c r="DB8">
        <v>15.054067900686549</v>
      </c>
      <c r="DC8">
        <v>15.53532640861742</v>
      </c>
      <c r="DD8">
        <v>15.85688550544508</v>
      </c>
      <c r="DE8">
        <v>16.075975822679929</v>
      </c>
      <c r="DF8">
        <v>16.28352494673295</v>
      </c>
      <c r="DG8">
        <v>16.68474232066761</v>
      </c>
      <c r="DH8">
        <v>17.076834013967801</v>
      </c>
      <c r="DI8">
        <v>17.378543738162879</v>
      </c>
      <c r="DJ8">
        <v>17.608568596117429</v>
      </c>
      <c r="DK8">
        <v>17.779788855350379</v>
      </c>
      <c r="DL8">
        <v>17.92840021306818</v>
      </c>
      <c r="DM8">
        <v>17.99526145241477</v>
      </c>
      <c r="DN8">
        <v>18.00321266867898</v>
      </c>
      <c r="DO8">
        <v>17.85753284801136</v>
      </c>
      <c r="DP8">
        <v>17.88417746803977</v>
      </c>
      <c r="DQ8">
        <v>18.144105853456441</v>
      </c>
      <c r="DR8">
        <v>18.29628684303977</v>
      </c>
      <c r="DS8">
        <v>18.397076231060609</v>
      </c>
      <c r="DT8">
        <v>18.505430279356059</v>
      </c>
      <c r="DU8">
        <v>18.606513745857011</v>
      </c>
      <c r="DV8">
        <v>18.676454486268941</v>
      </c>
      <c r="DW8">
        <v>18.748444528290719</v>
      </c>
      <c r="DX8">
        <v>18.8909912109375</v>
      </c>
      <c r="DY8">
        <v>19.015099727746211</v>
      </c>
      <c r="DZ8">
        <v>19.2078690962358</v>
      </c>
      <c r="EA8">
        <v>19.390221798058711</v>
      </c>
      <c r="EB8">
        <v>19.527229077888261</v>
      </c>
      <c r="EC8">
        <v>19.657296845407199</v>
      </c>
      <c r="ED8">
        <v>19.761167584043559</v>
      </c>
      <c r="EE8">
        <v>19.84254039417614</v>
      </c>
      <c r="EF8">
        <v>19.917883670691289</v>
      </c>
      <c r="EG8">
        <v>20.02533513849432</v>
      </c>
      <c r="EH8">
        <v>20.194839015151519</v>
      </c>
      <c r="EI8">
        <v>20.29596502130682</v>
      </c>
      <c r="EJ8">
        <v>20.499030835700761</v>
      </c>
      <c r="EK8">
        <v>20.635002367424239</v>
      </c>
      <c r="EL8">
        <v>20.683101769649621</v>
      </c>
      <c r="EM8">
        <v>20.756512266216859</v>
      </c>
      <c r="EN8">
        <v>20.894928903290719</v>
      </c>
      <c r="EO8">
        <v>20.982919404000949</v>
      </c>
      <c r="EP8">
        <v>21.096894235321969</v>
      </c>
      <c r="EQ8">
        <v>21.199078184185609</v>
      </c>
      <c r="ER8">
        <v>21.323893229166671</v>
      </c>
      <c r="ES8">
        <v>21.423591382575761</v>
      </c>
      <c r="ET8">
        <v>21.60304953835227</v>
      </c>
      <c r="EU8">
        <v>21.718487363873109</v>
      </c>
      <c r="EV8">
        <v>21.777613784327649</v>
      </c>
      <c r="EW8">
        <v>21.811110987807769</v>
      </c>
      <c r="EX8">
        <v>21.998875473484851</v>
      </c>
      <c r="EY8">
        <v>22.107113000118371</v>
      </c>
      <c r="EZ8">
        <v>22.19354802911932</v>
      </c>
      <c r="FA8">
        <v>22.342081705729171</v>
      </c>
      <c r="FB8">
        <v>22.480082194010421</v>
      </c>
      <c r="FC8">
        <v>22.661119865648679</v>
      </c>
      <c r="FD8">
        <v>22.842148289535981</v>
      </c>
      <c r="FE8">
        <v>22.9857344193892</v>
      </c>
      <c r="FF8">
        <v>23.08389559659091</v>
      </c>
      <c r="FG8">
        <v>22.93864857066761</v>
      </c>
      <c r="FH8">
        <v>22.865948301373109</v>
      </c>
      <c r="FI8">
        <v>22.989786783854171</v>
      </c>
      <c r="FJ8">
        <v>23.320316199100379</v>
      </c>
      <c r="FK8">
        <v>23.49808016690341</v>
      </c>
      <c r="FL8">
        <v>23.761731696851321</v>
      </c>
      <c r="FM8">
        <v>24.275782729640149</v>
      </c>
      <c r="FN8">
        <v>24.277456572561551</v>
      </c>
      <c r="FO8">
        <v>24.224762887665719</v>
      </c>
      <c r="FP8">
        <v>24.4697265625</v>
      </c>
      <c r="FQ8">
        <v>23.678701689749051</v>
      </c>
      <c r="FR8">
        <v>23.00550426136364</v>
      </c>
      <c r="FS8">
        <v>23.104849150686551</v>
      </c>
      <c r="FT8">
        <v>22.631488222064391</v>
      </c>
      <c r="FU8">
        <v>22.367956912878789</v>
      </c>
      <c r="FV8">
        <v>22.17759011008523</v>
      </c>
      <c r="FW8">
        <v>22.394793886126891</v>
      </c>
      <c r="FX8">
        <v>22.51831609552557</v>
      </c>
      <c r="FY8">
        <v>22.649488044507571</v>
      </c>
      <c r="FZ8">
        <v>23.095458984375</v>
      </c>
      <c r="GA8">
        <v>23.035063772490531</v>
      </c>
      <c r="GB8">
        <v>23.135068951231059</v>
      </c>
      <c r="GC8">
        <v>23.675995797821969</v>
      </c>
      <c r="GD8">
        <v>23.308079575047351</v>
      </c>
      <c r="GE8">
        <v>23.49734774502841</v>
      </c>
      <c r="GF8">
        <v>23.550529711174239</v>
      </c>
      <c r="GG8">
        <v>23.75507146661932</v>
      </c>
      <c r="GH8">
        <v>23.99650989879261</v>
      </c>
      <c r="GI8">
        <v>24.056381687973481</v>
      </c>
      <c r="GJ8">
        <v>24.187248461174239</v>
      </c>
      <c r="GK8">
        <v>24.57859108664773</v>
      </c>
      <c r="GL8">
        <v>24.56417014382102</v>
      </c>
      <c r="GM8">
        <v>24.621363784327649</v>
      </c>
      <c r="GN8">
        <v>24.337627988873109</v>
      </c>
      <c r="GO8">
        <v>24.28233753551136</v>
      </c>
      <c r="GP8">
        <v>24.442486387310609</v>
      </c>
      <c r="GQ8">
        <v>24.62391246448864</v>
      </c>
      <c r="GR8">
        <v>25.04192005504261</v>
      </c>
      <c r="GS8">
        <v>25.5262284712358</v>
      </c>
      <c r="GT8">
        <v>25.734101266571969</v>
      </c>
      <c r="GU8">
        <v>26.005012281013261</v>
      </c>
      <c r="GV8">
        <v>26.016642252604171</v>
      </c>
      <c r="GW8">
        <v>25.979238799124051</v>
      </c>
      <c r="GX8">
        <v>26.04859508167614</v>
      </c>
      <c r="GY8">
        <v>26.377265698982011</v>
      </c>
      <c r="GZ8">
        <v>26.926288026751891</v>
      </c>
      <c r="HA8">
        <v>27.55492054332386</v>
      </c>
      <c r="HB8">
        <v>28.02895285866477</v>
      </c>
      <c r="HC8">
        <v>28.27086847478693</v>
      </c>
      <c r="HD8">
        <v>28.199677438446969</v>
      </c>
      <c r="HE8">
        <v>28.0301513671875</v>
      </c>
      <c r="HF8">
        <v>27.875314423532199</v>
      </c>
      <c r="HG8">
        <v>27.916722153172351</v>
      </c>
      <c r="HH8">
        <v>27.926443388967801</v>
      </c>
      <c r="HI8">
        <v>28.16703102805398</v>
      </c>
      <c r="HJ8">
        <v>28.060798413825761</v>
      </c>
      <c r="HK8">
        <v>28.023907285748109</v>
      </c>
      <c r="HL8">
        <v>27.53900701349432</v>
      </c>
      <c r="HM8">
        <v>26.95819091796875</v>
      </c>
      <c r="HN8">
        <v>26.34985906427557</v>
      </c>
      <c r="HO8">
        <v>25.90553977272727</v>
      </c>
      <c r="HP8">
        <v>25.630341500946969</v>
      </c>
      <c r="HQ8">
        <v>25.600371389678031</v>
      </c>
      <c r="HR8">
        <v>25.68925337357955</v>
      </c>
      <c r="HS8">
        <v>26.050396543560609</v>
      </c>
      <c r="HT8">
        <v>26.19084583629261</v>
      </c>
      <c r="HU8">
        <v>26.50145374644886</v>
      </c>
      <c r="HV8">
        <v>26.432321259469699</v>
      </c>
      <c r="HW8">
        <v>26.372706557765149</v>
      </c>
      <c r="HX8">
        <v>26.236024798768941</v>
      </c>
      <c r="HY8">
        <v>26.112548828125</v>
      </c>
      <c r="HZ8">
        <v>26.05415482954545</v>
      </c>
      <c r="IA8">
        <v>26.148474491003789</v>
      </c>
      <c r="IB8">
        <v>26.41843483664773</v>
      </c>
      <c r="IC8">
        <v>26.78856867009943</v>
      </c>
      <c r="ID8">
        <v>27.170330625591859</v>
      </c>
      <c r="IE8">
        <v>27.525963985558711</v>
      </c>
      <c r="IF8">
        <v>27.823351310961179</v>
      </c>
      <c r="IG8">
        <v>28.02330433238636</v>
      </c>
      <c r="IH8">
        <v>28.09978693181818</v>
      </c>
      <c r="II8">
        <v>28.264052882339019</v>
      </c>
      <c r="IJ8">
        <v>28.37021706321023</v>
      </c>
      <c r="IK8">
        <v>28.467242616595641</v>
      </c>
      <c r="IL8">
        <v>28.54123757102273</v>
      </c>
      <c r="IM8">
        <v>28.595468232125949</v>
      </c>
      <c r="IN8">
        <v>28.632080078125</v>
      </c>
      <c r="IO8">
        <v>28.651063861268941</v>
      </c>
      <c r="IP8">
        <v>28.652428829308711</v>
      </c>
      <c r="IQ8">
        <v>28.636171283143941</v>
      </c>
      <c r="IR8">
        <v>16.540534741950761</v>
      </c>
      <c r="IS8">
        <v>17.033465761126891</v>
      </c>
      <c r="IT8">
        <v>17.504529548413821</v>
      </c>
      <c r="IU8">
        <v>17.953727953361739</v>
      </c>
      <c r="IV8">
        <v>18.381057276870269</v>
      </c>
      <c r="IW8">
        <v>18.786523067589961</v>
      </c>
      <c r="IX8">
        <v>19.19188343394886</v>
      </c>
      <c r="IY8">
        <v>19.52847567471591</v>
      </c>
      <c r="IZ8">
        <v>19.78419078480114</v>
      </c>
      <c r="JA8">
        <v>20.149950432054929</v>
      </c>
      <c r="JB8">
        <v>20.390184807054929</v>
      </c>
      <c r="JC8">
        <v>20.56894753196023</v>
      </c>
      <c r="JD8">
        <v>20.773006554805871</v>
      </c>
      <c r="JE8">
        <v>20.919318921638261</v>
      </c>
      <c r="JF8">
        <v>21.046900893702649</v>
      </c>
      <c r="JG8">
        <v>21.11970103870739</v>
      </c>
      <c r="JH8">
        <v>21.422072901870269</v>
      </c>
      <c r="JI8">
        <v>21.68290571732955</v>
      </c>
      <c r="JJ8">
        <v>21.838142163825761</v>
      </c>
      <c r="JK8">
        <v>22.117028438683711</v>
      </c>
      <c r="JL8">
        <v>22.325953628077649</v>
      </c>
      <c r="JM8">
        <v>22.429328687263261</v>
      </c>
      <c r="JN8">
        <v>22.623620235558711</v>
      </c>
      <c r="JO8">
        <v>22.754385283499051</v>
      </c>
      <c r="JP8">
        <v>22.802325624408141</v>
      </c>
      <c r="JQ8">
        <v>22.930693655303031</v>
      </c>
      <c r="JR8">
        <v>23.193655303030301</v>
      </c>
      <c r="JS8">
        <v>23.353312174479171</v>
      </c>
      <c r="JT8">
        <v>23.410947857481059</v>
      </c>
      <c r="JU8">
        <v>23.556714607007571</v>
      </c>
      <c r="JV8">
        <v>23.633885239109851</v>
      </c>
      <c r="JW8">
        <v>23.630256421638261</v>
      </c>
      <c r="JX8">
        <v>23.65593927556818</v>
      </c>
      <c r="JY8">
        <v>23.581868489583329</v>
      </c>
      <c r="JZ8">
        <v>23.45674272017045</v>
      </c>
      <c r="KA8">
        <v>23.36945134943182</v>
      </c>
      <c r="KB8">
        <v>23.174079663825761</v>
      </c>
      <c r="KC8">
        <v>22.986342921401519</v>
      </c>
      <c r="KD8">
        <v>22.667815237334281</v>
      </c>
      <c r="KE8">
        <v>22.519965894294511</v>
      </c>
      <c r="KF8">
        <v>22.35134610262784</v>
      </c>
      <c r="KG8">
        <v>22.275664358428031</v>
      </c>
      <c r="KH8">
        <v>22.137147845643941</v>
      </c>
      <c r="KI8">
        <v>22.044396602746211</v>
      </c>
      <c r="KJ8">
        <v>21.95212624289773</v>
      </c>
      <c r="KK8">
        <v>21.917199337121211</v>
      </c>
      <c r="KL8">
        <v>21.769422126538821</v>
      </c>
      <c r="KM8">
        <v>21.62635387073864</v>
      </c>
      <c r="KN8">
        <v>21.352870131983899</v>
      </c>
      <c r="KO8">
        <v>21.19451349431818</v>
      </c>
      <c r="KP8">
        <v>20.998228130918559</v>
      </c>
      <c r="KQ8">
        <v>20.80558638139205</v>
      </c>
      <c r="KR8">
        <v>20.542720910274621</v>
      </c>
      <c r="KS8">
        <v>20.309629498106059</v>
      </c>
      <c r="KT8">
        <v>20.024055249763261</v>
      </c>
      <c r="KU8">
        <v>19.741769501657199</v>
      </c>
      <c r="KV8">
        <v>19.446758848248109</v>
      </c>
      <c r="KW8">
        <v>19.139025139086179</v>
      </c>
      <c r="KX8">
        <v>18.818566524621211</v>
      </c>
      <c r="KY8">
        <v>18.485381155303031</v>
      </c>
      <c r="KZ8">
        <v>13.144390684185611</v>
      </c>
      <c r="LA8">
        <v>13.48779944217566</v>
      </c>
      <c r="LB8">
        <v>13.76892737186316</v>
      </c>
      <c r="LC8">
        <v>13.98777354847301</v>
      </c>
      <c r="LD8">
        <v>14.144338896780299</v>
      </c>
      <c r="LE8">
        <v>14.238624341560129</v>
      </c>
      <c r="LF8">
        <v>13.99685946377841</v>
      </c>
      <c r="LG8">
        <v>13.923264012192231</v>
      </c>
      <c r="LH8">
        <v>14.01617154208097</v>
      </c>
      <c r="LI8">
        <v>14.01003750887784</v>
      </c>
      <c r="LJ8">
        <v>14.16458407315341</v>
      </c>
      <c r="LK8">
        <v>14.237594142104641</v>
      </c>
      <c r="LL8">
        <v>14.270639130563451</v>
      </c>
      <c r="LM8">
        <v>14.284804835464019</v>
      </c>
      <c r="LN8">
        <v>14.28078391335227</v>
      </c>
      <c r="LO8">
        <v>14.275428540778879</v>
      </c>
      <c r="LP8">
        <v>14.27235921223958</v>
      </c>
      <c r="LQ8">
        <v>14.34309525923296</v>
      </c>
      <c r="LR8">
        <v>14.320847020004731</v>
      </c>
      <c r="LS8">
        <v>14.34617476029829</v>
      </c>
      <c r="LT8">
        <v>14.368132620146779</v>
      </c>
      <c r="LU8">
        <v>14.445131244081439</v>
      </c>
      <c r="LV8">
        <v>14.49319088097775</v>
      </c>
      <c r="LW8">
        <v>14.59380363695549</v>
      </c>
      <c r="LX8">
        <v>14.642657655658139</v>
      </c>
      <c r="LY8">
        <v>14.725019050366949</v>
      </c>
      <c r="LZ8">
        <v>14.80827562736742</v>
      </c>
      <c r="MA8">
        <v>14.86669644442472</v>
      </c>
      <c r="MB8">
        <v>14.90846021247633</v>
      </c>
      <c r="MC8">
        <v>14.93482739997633</v>
      </c>
      <c r="MD8">
        <v>14.95290675307765</v>
      </c>
      <c r="ME8">
        <v>15.0138633034446</v>
      </c>
      <c r="MF8">
        <v>15.04855069247159</v>
      </c>
      <c r="MG8">
        <v>15.1806640625</v>
      </c>
      <c r="MH8">
        <v>15.406958377722541</v>
      </c>
      <c r="MI8">
        <v>15.710512103456439</v>
      </c>
      <c r="MJ8">
        <v>15.95052268288352</v>
      </c>
      <c r="MK8">
        <v>16.120864405776519</v>
      </c>
      <c r="ML8">
        <v>16.245464902935609</v>
      </c>
      <c r="MM8">
        <v>16.276981238162879</v>
      </c>
      <c r="MN8">
        <v>16.262305057410039</v>
      </c>
      <c r="MO8">
        <v>16.200263745857011</v>
      </c>
      <c r="MP8">
        <v>16.121284253669511</v>
      </c>
      <c r="MQ8">
        <v>16.099391128077649</v>
      </c>
      <c r="MR8">
        <v>16.128847064393941</v>
      </c>
      <c r="MS8">
        <v>16.094695120146781</v>
      </c>
      <c r="MT8">
        <v>15.90322598544034</v>
      </c>
      <c r="MU8">
        <v>15.59901012073864</v>
      </c>
      <c r="MV8">
        <v>15.30202784682765</v>
      </c>
      <c r="MW8">
        <v>14.96737948330966</v>
      </c>
      <c r="MX8">
        <v>14.673058712121209</v>
      </c>
      <c r="MY8">
        <v>14.38646351207386</v>
      </c>
      <c r="MZ8">
        <v>14.18468128551136</v>
      </c>
      <c r="NA8">
        <v>13.98755622632576</v>
      </c>
      <c r="NB8">
        <v>13.79375110973011</v>
      </c>
      <c r="NC8">
        <v>13.61846923828125</v>
      </c>
      <c r="ND8">
        <v>13.435284238873111</v>
      </c>
      <c r="NE8">
        <v>13.22576904296875</v>
      </c>
      <c r="NF8">
        <v>13.07114479758523</v>
      </c>
      <c r="NG8">
        <v>12.973098292495269</v>
      </c>
      <c r="NH8">
        <v>12.922100645123111</v>
      </c>
      <c r="NI8">
        <v>12.91632727420691</v>
      </c>
      <c r="NJ8">
        <v>12.93010179924242</v>
      </c>
      <c r="NK8">
        <v>12.89797141335227</v>
      </c>
      <c r="NL8">
        <v>12.788029526219219</v>
      </c>
      <c r="NM8">
        <v>12.851926861387311</v>
      </c>
      <c r="NN8">
        <v>12.93368252840909</v>
      </c>
      <c r="NO8">
        <v>12.95370945785985</v>
      </c>
      <c r="NP8">
        <v>13.002016009706439</v>
      </c>
      <c r="NQ8">
        <v>13.061857281309191</v>
      </c>
      <c r="NR8">
        <v>13.054277824633051</v>
      </c>
      <c r="NS8">
        <v>13.02366869377367</v>
      </c>
      <c r="NT8">
        <v>12.97002896395597</v>
      </c>
      <c r="NU8">
        <v>12.893359559955019</v>
      </c>
      <c r="NV8">
        <v>12.793658632220639</v>
      </c>
    </row>
    <row r="9" spans="1:386" x14ac:dyDescent="0.25">
      <c r="A9" s="1">
        <v>7</v>
      </c>
      <c r="B9" t="s">
        <v>26</v>
      </c>
      <c r="C9">
        <v>0.80695263017044372</v>
      </c>
      <c r="D9">
        <v>0.89904165932041424</v>
      </c>
      <c r="E9">
        <v>0.98515932314791665</v>
      </c>
      <c r="F9">
        <v>1.0653055895291841</v>
      </c>
      <c r="G9">
        <v>1.139480417228421</v>
      </c>
      <c r="H9">
        <v>1.2076838520374369</v>
      </c>
      <c r="I9">
        <v>1.248461188652255</v>
      </c>
      <c r="J9">
        <v>1.2957231983385591</v>
      </c>
      <c r="K9">
        <v>1.3740125042996429</v>
      </c>
      <c r="L9">
        <v>1.437609071152413</v>
      </c>
      <c r="M9">
        <v>1.4928348396085049</v>
      </c>
      <c r="N9">
        <v>1.5326776824209849</v>
      </c>
      <c r="O9">
        <v>1.5633165744055619</v>
      </c>
      <c r="P9">
        <v>1.598828114189117</v>
      </c>
      <c r="Q9">
        <v>1.647850749521603</v>
      </c>
      <c r="R9">
        <v>1.681778196419782</v>
      </c>
      <c r="S9">
        <v>1.7003199301654031</v>
      </c>
      <c r="T9">
        <v>1.7216990426870491</v>
      </c>
      <c r="U9">
        <v>1.741076710658517</v>
      </c>
      <c r="V9">
        <v>1.768072085361249</v>
      </c>
      <c r="W9">
        <v>1.8053260934497659</v>
      </c>
      <c r="X9">
        <v>1.8295530153961801</v>
      </c>
      <c r="Y9">
        <v>1.8792563269302429</v>
      </c>
      <c r="Z9">
        <v>1.9314417239046291</v>
      </c>
      <c r="AA9">
        <v>1.98732994743687</v>
      </c>
      <c r="AB9">
        <v>2.032551596019915</v>
      </c>
      <c r="AC9">
        <v>2.0872099472540109</v>
      </c>
      <c r="AD9">
        <v>2.1527371609645329</v>
      </c>
      <c r="AE9">
        <v>2.2244365315302179</v>
      </c>
      <c r="AF9">
        <v>2.3258519568810101</v>
      </c>
      <c r="AG9">
        <v>2.4400254741467928</v>
      </c>
      <c r="AH9">
        <v>2.5814092804449289</v>
      </c>
      <c r="AI9">
        <v>2.789554972783757</v>
      </c>
      <c r="AJ9">
        <v>2.9978801174395482</v>
      </c>
      <c r="AK9">
        <v>3.229023701903309</v>
      </c>
      <c r="AL9">
        <v>3.4889833856497701</v>
      </c>
      <c r="AM9">
        <v>3.7743501899503018</v>
      </c>
      <c r="AN9">
        <v>4.0648311821941423</v>
      </c>
      <c r="AO9">
        <v>4.3485080913590028</v>
      </c>
      <c r="AP9">
        <v>4.6172112978421724</v>
      </c>
      <c r="AQ9">
        <v>4.843607117811195</v>
      </c>
      <c r="AR9">
        <v>5.04475123725922</v>
      </c>
      <c r="AS9">
        <v>5.2110399173628474</v>
      </c>
      <c r="AT9">
        <v>5.3401987176192431</v>
      </c>
      <c r="AU9">
        <v>5.4761468413194656</v>
      </c>
      <c r="AV9">
        <v>5.5870807799057438</v>
      </c>
      <c r="AW9">
        <v>5.6543657075827909</v>
      </c>
      <c r="AX9">
        <v>5.7254223181844246</v>
      </c>
      <c r="AY9">
        <v>5.7632696545558417</v>
      </c>
      <c r="AZ9">
        <v>5.7758863762612282</v>
      </c>
      <c r="BA9">
        <v>5.7352918950748828</v>
      </c>
      <c r="BB9">
        <v>5.6458553070191906</v>
      </c>
      <c r="BC9">
        <v>5.5540777272830608</v>
      </c>
      <c r="BD9">
        <v>5.5240456832082643</v>
      </c>
      <c r="BE9">
        <v>5.5016557231702308</v>
      </c>
      <c r="BF9">
        <v>5.4600719158466049</v>
      </c>
      <c r="BG9">
        <v>5.4153186171064487</v>
      </c>
      <c r="BH9">
        <v>5.4002984705627686</v>
      </c>
      <c r="BI9">
        <v>5.3786007060309657</v>
      </c>
      <c r="BJ9">
        <v>5.3731519055076937</v>
      </c>
      <c r="BK9">
        <v>5.3543161801481052</v>
      </c>
      <c r="BL9">
        <v>5.3557418749110406</v>
      </c>
      <c r="BM9">
        <v>5.3627439744462846</v>
      </c>
      <c r="BN9">
        <v>5.3825052689154624</v>
      </c>
      <c r="BO9">
        <v>5.3768801348605137</v>
      </c>
      <c r="BP9">
        <v>5.372520465310286</v>
      </c>
      <c r="BQ9">
        <v>5.3568135459992563</v>
      </c>
      <c r="BR9">
        <v>5.3341040768024897</v>
      </c>
      <c r="BS9">
        <v>5.3102295589060917</v>
      </c>
      <c r="BT9">
        <v>5.2997276435882936</v>
      </c>
      <c r="BU9">
        <v>5.2898986643432124</v>
      </c>
      <c r="BV9">
        <v>5.3062497640138693</v>
      </c>
      <c r="BW9">
        <v>5.2755128102167417</v>
      </c>
      <c r="BX9">
        <v>5.2127756120318827</v>
      </c>
      <c r="BY9">
        <v>5.1776233064597426</v>
      </c>
      <c r="BZ9">
        <v>5.0997196410638601</v>
      </c>
      <c r="CA9">
        <v>5.0008035926973289</v>
      </c>
      <c r="CB9">
        <v>4.8993702722464496</v>
      </c>
      <c r="CC9">
        <v>4.8004158458632498</v>
      </c>
      <c r="CD9">
        <v>4.7222270876000287</v>
      </c>
      <c r="CE9">
        <v>4.6592661476907464</v>
      </c>
      <c r="CF9">
        <v>4.6203946383086292</v>
      </c>
      <c r="CG9">
        <v>4.5572935343753951</v>
      </c>
      <c r="CH9">
        <v>4.5163850205147309</v>
      </c>
      <c r="CI9">
        <v>4.6322295395082786</v>
      </c>
      <c r="CJ9">
        <v>4.7067523706104124</v>
      </c>
      <c r="CK9">
        <v>4.8096056381410914</v>
      </c>
      <c r="CL9">
        <v>4.9871496940334801</v>
      </c>
      <c r="CM9">
        <v>5.3422495377884216</v>
      </c>
      <c r="CN9">
        <v>5.8426213438211656</v>
      </c>
      <c r="CO9">
        <v>6.4777252506148004</v>
      </c>
      <c r="CP9">
        <v>7.2433589709818609</v>
      </c>
      <c r="CQ9">
        <v>8.0335557105184083</v>
      </c>
      <c r="CR9">
        <v>9.0065788806498297</v>
      </c>
      <c r="CS9">
        <v>10.24395581450057</v>
      </c>
      <c r="CT9">
        <v>11.21242182187223</v>
      </c>
      <c r="CU9">
        <v>12.14204762323665</v>
      </c>
      <c r="CV9">
        <v>13.039789269327629</v>
      </c>
      <c r="CW9">
        <v>13.836407599198189</v>
      </c>
      <c r="CX9">
        <v>14.498301869751471</v>
      </c>
      <c r="CY9">
        <v>15.08896255678494</v>
      </c>
      <c r="CZ9">
        <v>15.59012165764566</v>
      </c>
      <c r="DA9">
        <v>15.970154537556139</v>
      </c>
      <c r="DB9">
        <v>16.466400413358741</v>
      </c>
      <c r="DC9">
        <v>16.98439092350392</v>
      </c>
      <c r="DD9">
        <v>17.328566316303451</v>
      </c>
      <c r="DE9">
        <v>17.52210095733766</v>
      </c>
      <c r="DF9">
        <v>17.738755458569241</v>
      </c>
      <c r="DG9">
        <v>18.19911404134773</v>
      </c>
      <c r="DH9">
        <v>18.65377733361866</v>
      </c>
      <c r="DI9">
        <v>19.010649100238009</v>
      </c>
      <c r="DJ9">
        <v>19.264679745816991</v>
      </c>
      <c r="DK9">
        <v>19.4461732414956</v>
      </c>
      <c r="DL9">
        <v>19.612708722936961</v>
      </c>
      <c r="DM9">
        <v>19.680274198586162</v>
      </c>
      <c r="DN9">
        <v>19.680203417573381</v>
      </c>
      <c r="DO9">
        <v>19.464153706786121</v>
      </c>
      <c r="DP9">
        <v>19.49716163542589</v>
      </c>
      <c r="DQ9">
        <v>19.800316157167259</v>
      </c>
      <c r="DR9">
        <v>19.976208120492789</v>
      </c>
      <c r="DS9">
        <v>20.08403366274197</v>
      </c>
      <c r="DT9">
        <v>20.201355052129461</v>
      </c>
      <c r="DU9">
        <v>20.321838776746741</v>
      </c>
      <c r="DV9">
        <v>20.39334633769294</v>
      </c>
      <c r="DW9">
        <v>20.461605348162319</v>
      </c>
      <c r="DX9">
        <v>20.622903089021381</v>
      </c>
      <c r="DY9">
        <v>20.725540613336602</v>
      </c>
      <c r="DZ9">
        <v>20.955882672143851</v>
      </c>
      <c r="EA9">
        <v>21.144180302793679</v>
      </c>
      <c r="EB9">
        <v>21.315174733521001</v>
      </c>
      <c r="EC9">
        <v>21.481194623568761</v>
      </c>
      <c r="ED9">
        <v>21.60890411500506</v>
      </c>
      <c r="EE9">
        <v>21.713690136125699</v>
      </c>
      <c r="EF9">
        <v>21.789604477361149</v>
      </c>
      <c r="EG9">
        <v>21.88027258498466</v>
      </c>
      <c r="EH9">
        <v>22.057722714072781</v>
      </c>
      <c r="EI9">
        <v>22.129331007737381</v>
      </c>
      <c r="EJ9">
        <v>22.360033967176431</v>
      </c>
      <c r="EK9">
        <v>22.488156076037448</v>
      </c>
      <c r="EL9">
        <v>22.53813370801177</v>
      </c>
      <c r="EM9">
        <v>22.628341536425388</v>
      </c>
      <c r="EN9">
        <v>22.773967087471529</v>
      </c>
      <c r="EO9">
        <v>22.87491171400557</v>
      </c>
      <c r="EP9">
        <v>22.985300757527831</v>
      </c>
      <c r="EQ9">
        <v>23.052015981326701</v>
      </c>
      <c r="ER9">
        <v>23.175309440829011</v>
      </c>
      <c r="ES9">
        <v>23.287102705611868</v>
      </c>
      <c r="ET9">
        <v>23.472362322479121</v>
      </c>
      <c r="EU9">
        <v>23.589240747366841</v>
      </c>
      <c r="EV9">
        <v>23.62025483783923</v>
      </c>
      <c r="EW9">
        <v>23.680948575286251</v>
      </c>
      <c r="EX9">
        <v>23.884917268946101</v>
      </c>
      <c r="EY9">
        <v>23.98627922027217</v>
      </c>
      <c r="EZ9">
        <v>24.07946328105232</v>
      </c>
      <c r="FA9">
        <v>24.248296936282259</v>
      </c>
      <c r="FB9">
        <v>24.452789301698509</v>
      </c>
      <c r="FC9">
        <v>24.68758891364341</v>
      </c>
      <c r="FD9">
        <v>24.877201851910431</v>
      </c>
      <c r="FE9">
        <v>25.072724401806049</v>
      </c>
      <c r="FF9">
        <v>25.119609888980261</v>
      </c>
      <c r="FG9">
        <v>24.946352173345769</v>
      </c>
      <c r="FH9">
        <v>24.732958885532639</v>
      </c>
      <c r="FI9">
        <v>24.84816816939999</v>
      </c>
      <c r="FJ9">
        <v>25.226387252498728</v>
      </c>
      <c r="FK9">
        <v>25.434172454710431</v>
      </c>
      <c r="FL9">
        <v>25.72283170507022</v>
      </c>
      <c r="FM9">
        <v>26.352724330145339</v>
      </c>
      <c r="FN9">
        <v>26.238438485952521</v>
      </c>
      <c r="FO9">
        <v>26.138168843999079</v>
      </c>
      <c r="FP9">
        <v>26.36411344829359</v>
      </c>
      <c r="FQ9">
        <v>25.44496902527597</v>
      </c>
      <c r="FR9">
        <v>24.558133890870131</v>
      </c>
      <c r="FS9">
        <v>24.69802401276252</v>
      </c>
      <c r="FT9">
        <v>24.182628388810251</v>
      </c>
      <c r="FU9">
        <v>23.923471318912899</v>
      </c>
      <c r="FV9">
        <v>23.6925765534065</v>
      </c>
      <c r="FW9">
        <v>23.940289321466981</v>
      </c>
      <c r="FX9">
        <v>24.002994162370321</v>
      </c>
      <c r="FY9">
        <v>24.11230199404574</v>
      </c>
      <c r="FZ9">
        <v>24.65220010240068</v>
      </c>
      <c r="GA9">
        <v>24.628476186899039</v>
      </c>
      <c r="GB9">
        <v>24.66418520537465</v>
      </c>
      <c r="GC9">
        <v>25.32600696640942</v>
      </c>
      <c r="GD9">
        <v>24.908749419301149</v>
      </c>
      <c r="GE9">
        <v>25.091775142036472</v>
      </c>
      <c r="GF9">
        <v>25.186110231963251</v>
      </c>
      <c r="GG9">
        <v>25.374470407586351</v>
      </c>
      <c r="GH9">
        <v>25.68139546135659</v>
      </c>
      <c r="GI9">
        <v>25.743049079184591</v>
      </c>
      <c r="GJ9">
        <v>25.865923106081571</v>
      </c>
      <c r="GK9">
        <v>26.336766634180481</v>
      </c>
      <c r="GL9">
        <v>26.224045790699329</v>
      </c>
      <c r="GM9">
        <v>26.24520904664568</v>
      </c>
      <c r="GN9">
        <v>25.795725166845902</v>
      </c>
      <c r="GO9">
        <v>25.650114123386889</v>
      </c>
      <c r="GP9">
        <v>25.83523997936172</v>
      </c>
      <c r="GQ9">
        <v>25.926963575108331</v>
      </c>
      <c r="GR9">
        <v>26.35585164058546</v>
      </c>
      <c r="GS9">
        <v>26.866871567699111</v>
      </c>
      <c r="GT9">
        <v>27.00045886082205</v>
      </c>
      <c r="GU9">
        <v>27.314589179035138</v>
      </c>
      <c r="GV9">
        <v>27.282753221766669</v>
      </c>
      <c r="GW9">
        <v>27.23711801629317</v>
      </c>
      <c r="GX9">
        <v>27.326845811851591</v>
      </c>
      <c r="GY9">
        <v>27.70188159525636</v>
      </c>
      <c r="GZ9">
        <v>28.294824651185319</v>
      </c>
      <c r="HA9">
        <v>28.923440489981338</v>
      </c>
      <c r="HB9">
        <v>29.368006576970519</v>
      </c>
      <c r="HC9">
        <v>29.56539675816833</v>
      </c>
      <c r="HD9">
        <v>29.44754965345869</v>
      </c>
      <c r="HE9">
        <v>29.275666879507209</v>
      </c>
      <c r="HF9">
        <v>29.112668145677819</v>
      </c>
      <c r="HG9">
        <v>29.190313038690849</v>
      </c>
      <c r="HH9">
        <v>29.240940754384649</v>
      </c>
      <c r="HI9">
        <v>29.52651782819617</v>
      </c>
      <c r="HJ9">
        <v>29.399770362020021</v>
      </c>
      <c r="HK9">
        <v>29.36907640711981</v>
      </c>
      <c r="HL9">
        <v>28.828220486660239</v>
      </c>
      <c r="HM9">
        <v>28.202946416569141</v>
      </c>
      <c r="HN9">
        <v>27.57953142544519</v>
      </c>
      <c r="HO9">
        <v>27.142049558075811</v>
      </c>
      <c r="HP9">
        <v>26.858143332786401</v>
      </c>
      <c r="HQ9">
        <v>26.79243650861115</v>
      </c>
      <c r="HR9">
        <v>26.848031087404319</v>
      </c>
      <c r="HS9">
        <v>27.19418086866618</v>
      </c>
      <c r="HT9">
        <v>27.291225467326669</v>
      </c>
      <c r="HU9">
        <v>27.610093089733041</v>
      </c>
      <c r="HV9">
        <v>27.47755672562943</v>
      </c>
      <c r="HW9">
        <v>27.39103333260849</v>
      </c>
      <c r="HX9">
        <v>27.245851420661221</v>
      </c>
      <c r="HY9">
        <v>27.118531728891231</v>
      </c>
      <c r="HZ9">
        <v>27.060588260295422</v>
      </c>
      <c r="IA9">
        <v>27.154424480484561</v>
      </c>
      <c r="IB9">
        <v>27.447415682526248</v>
      </c>
      <c r="IC9">
        <v>27.85068658126028</v>
      </c>
      <c r="ID9">
        <v>28.26040096391068</v>
      </c>
      <c r="IE9">
        <v>28.61370728527486</v>
      </c>
      <c r="IF9">
        <v>28.90132607896318</v>
      </c>
      <c r="IG9">
        <v>29.07445707869433</v>
      </c>
      <c r="IH9">
        <v>29.122306362877971</v>
      </c>
      <c r="II9">
        <v>29.27599119116903</v>
      </c>
      <c r="IJ9">
        <v>29.370755276699299</v>
      </c>
      <c r="IK9">
        <v>29.472951670040491</v>
      </c>
      <c r="IL9">
        <v>29.55945691066232</v>
      </c>
      <c r="IM9">
        <v>29.616560745548139</v>
      </c>
      <c r="IN9">
        <v>29.65657415351404</v>
      </c>
      <c r="IO9">
        <v>29.6794937590935</v>
      </c>
      <c r="IP9">
        <v>29.68531721478049</v>
      </c>
      <c r="IQ9">
        <v>29.674050243547569</v>
      </c>
      <c r="IR9">
        <v>17.231320811901011</v>
      </c>
      <c r="IS9">
        <v>17.722101100659081</v>
      </c>
      <c r="IT9">
        <v>18.194792347031569</v>
      </c>
      <c r="IU9">
        <v>18.6493934501617</v>
      </c>
      <c r="IV9">
        <v>19.085901694355709</v>
      </c>
      <c r="IW9">
        <v>19.504319722411122</v>
      </c>
      <c r="IX9">
        <v>19.929790753198539</v>
      </c>
      <c r="IY9">
        <v>20.30763341247312</v>
      </c>
      <c r="IZ9">
        <v>20.57167902772726</v>
      </c>
      <c r="JA9">
        <v>20.972220224233769</v>
      </c>
      <c r="JB9">
        <v>21.213778184898469</v>
      </c>
      <c r="JC9">
        <v>21.37183470691264</v>
      </c>
      <c r="JD9">
        <v>21.59232388021492</v>
      </c>
      <c r="JE9">
        <v>21.714251797942499</v>
      </c>
      <c r="JF9">
        <v>21.84112010137272</v>
      </c>
      <c r="JG9">
        <v>21.8884655564034</v>
      </c>
      <c r="JH9">
        <v>22.171283468022519</v>
      </c>
      <c r="JI9">
        <v>22.41698045244101</v>
      </c>
      <c r="JJ9">
        <v>22.543538054802159</v>
      </c>
      <c r="JK9">
        <v>22.852920744737631</v>
      </c>
      <c r="JL9">
        <v>23.049371446617219</v>
      </c>
      <c r="JM9">
        <v>23.162782975787579</v>
      </c>
      <c r="JN9">
        <v>23.39879737020021</v>
      </c>
      <c r="JO9">
        <v>23.522095771820439</v>
      </c>
      <c r="JP9">
        <v>23.58709855176177</v>
      </c>
      <c r="JQ9">
        <v>23.702575273397962</v>
      </c>
      <c r="JR9">
        <v>23.939776057810921</v>
      </c>
      <c r="JS9">
        <v>24.093765145120351</v>
      </c>
      <c r="JT9">
        <v>24.132022396195762</v>
      </c>
      <c r="JU9">
        <v>24.289963579062029</v>
      </c>
      <c r="JV9">
        <v>24.370774054276321</v>
      </c>
      <c r="JW9">
        <v>24.379321422499689</v>
      </c>
      <c r="JX9">
        <v>24.428746194569211</v>
      </c>
      <c r="JY9">
        <v>24.360339538327111</v>
      </c>
      <c r="JZ9">
        <v>24.24263942455956</v>
      </c>
      <c r="KA9">
        <v>24.145562986304402</v>
      </c>
      <c r="KB9">
        <v>23.931909841931301</v>
      </c>
      <c r="KC9">
        <v>23.726914082268468</v>
      </c>
      <c r="KD9">
        <v>23.377300990795799</v>
      </c>
      <c r="KE9">
        <v>23.219375172974129</v>
      </c>
      <c r="KF9">
        <v>23.037453613281251</v>
      </c>
      <c r="KG9">
        <v>22.943849336570089</v>
      </c>
      <c r="KH9">
        <v>22.81729776112174</v>
      </c>
      <c r="KI9">
        <v>22.725144139340049</v>
      </c>
      <c r="KJ9">
        <v>22.617696377526411</v>
      </c>
      <c r="KK9">
        <v>22.59461261950041</v>
      </c>
      <c r="KL9">
        <v>22.43197304667731</v>
      </c>
      <c r="KM9">
        <v>22.26526423527644</v>
      </c>
      <c r="KN9">
        <v>21.992323516969261</v>
      </c>
      <c r="KO9">
        <v>21.836639592097359</v>
      </c>
      <c r="KP9">
        <v>21.631159205880721</v>
      </c>
      <c r="KQ9">
        <v>21.45136348585368</v>
      </c>
      <c r="KR9">
        <v>21.204950680134271</v>
      </c>
      <c r="KS9">
        <v>20.966806843251831</v>
      </c>
      <c r="KT9">
        <v>20.68475804873324</v>
      </c>
      <c r="KU9">
        <v>20.401592310855261</v>
      </c>
      <c r="KV9">
        <v>20.103946249031349</v>
      </c>
      <c r="KW9">
        <v>19.791817515755469</v>
      </c>
      <c r="KX9">
        <v>19.46520728478065</v>
      </c>
      <c r="KY9">
        <v>19.124116729859882</v>
      </c>
      <c r="KZ9">
        <v>13.607506637264359</v>
      </c>
      <c r="LA9">
        <v>13.996329962232331</v>
      </c>
      <c r="LB9">
        <v>14.318834163032561</v>
      </c>
      <c r="LC9">
        <v>14.5750218824626</v>
      </c>
      <c r="LD9">
        <v>14.76489150568541</v>
      </c>
      <c r="LE9">
        <v>14.88844303270101</v>
      </c>
      <c r="LF9">
        <v>14.70402778903482</v>
      </c>
      <c r="LG9">
        <v>14.65339604057281</v>
      </c>
      <c r="LH9">
        <v>14.720895506824069</v>
      </c>
      <c r="LI9">
        <v>14.70257627170578</v>
      </c>
      <c r="LJ9">
        <v>14.86053049435017</v>
      </c>
      <c r="LK9">
        <v>14.963491488931631</v>
      </c>
      <c r="LL9">
        <v>14.99648018161295</v>
      </c>
      <c r="LM9">
        <v>15.035489393226531</v>
      </c>
      <c r="LN9">
        <v>15.011216489969479</v>
      </c>
      <c r="LO9">
        <v>15.025257007428991</v>
      </c>
      <c r="LP9">
        <v>15.04538390866175</v>
      </c>
      <c r="LQ9">
        <v>15.114059311098419</v>
      </c>
      <c r="LR9">
        <v>15.088615717714131</v>
      </c>
      <c r="LS9">
        <v>15.11662590243073</v>
      </c>
      <c r="LT9">
        <v>15.16412614953663</v>
      </c>
      <c r="LU9">
        <v>15.24103918901822</v>
      </c>
      <c r="LV9">
        <v>15.29302317878013</v>
      </c>
      <c r="LW9">
        <v>15.38336536237586</v>
      </c>
      <c r="LX9">
        <v>15.42377086191525</v>
      </c>
      <c r="LY9">
        <v>15.521950139960779</v>
      </c>
      <c r="LZ9">
        <v>15.59269703235703</v>
      </c>
      <c r="MA9">
        <v>15.630043026078569</v>
      </c>
      <c r="MB9">
        <v>15.677706891882281</v>
      </c>
      <c r="MC9">
        <v>15.71009106840682</v>
      </c>
      <c r="MD9">
        <v>15.72555688031772</v>
      </c>
      <c r="ME9">
        <v>15.779489071494661</v>
      </c>
      <c r="MF9">
        <v>15.804550385880569</v>
      </c>
      <c r="MG9">
        <v>15.923912023629249</v>
      </c>
      <c r="MH9">
        <v>16.214679949679361</v>
      </c>
      <c r="MI9">
        <v>16.504599765051719</v>
      </c>
      <c r="MJ9">
        <v>16.725415515976881</v>
      </c>
      <c r="MK9">
        <v>16.945359935683278</v>
      </c>
      <c r="ML9">
        <v>17.10143208739246</v>
      </c>
      <c r="MM9">
        <v>17.157008690467251</v>
      </c>
      <c r="MN9">
        <v>17.132144399789659</v>
      </c>
      <c r="MO9">
        <v>17.061637080265921</v>
      </c>
      <c r="MP9">
        <v>16.89867170943905</v>
      </c>
      <c r="MQ9">
        <v>16.86016568203204</v>
      </c>
      <c r="MR9">
        <v>16.897042794787449</v>
      </c>
      <c r="MS9">
        <v>16.798062452555669</v>
      </c>
      <c r="MT9">
        <v>16.595360323639529</v>
      </c>
      <c r="MU9">
        <v>16.338472380232719</v>
      </c>
      <c r="MV9">
        <v>16.05882072294289</v>
      </c>
      <c r="MW9">
        <v>15.76350988225898</v>
      </c>
      <c r="MX9">
        <v>15.494262883112979</v>
      </c>
      <c r="MY9">
        <v>15.215750490258101</v>
      </c>
      <c r="MZ9">
        <v>15.00206034919028</v>
      </c>
      <c r="NA9">
        <v>14.895469561742869</v>
      </c>
      <c r="NB9">
        <v>14.71110487964954</v>
      </c>
      <c r="NC9">
        <v>14.562743955295581</v>
      </c>
      <c r="ND9">
        <v>14.398319983849159</v>
      </c>
      <c r="NE9">
        <v>14.180740483704851</v>
      </c>
      <c r="NF9">
        <v>13.99651853739009</v>
      </c>
      <c r="NG9">
        <v>13.87032834937215</v>
      </c>
      <c r="NH9">
        <v>13.74966639839203</v>
      </c>
      <c r="NI9">
        <v>13.69347946846533</v>
      </c>
      <c r="NJ9">
        <v>13.67436655392048</v>
      </c>
      <c r="NK9">
        <v>13.62368823588136</v>
      </c>
      <c r="NL9">
        <v>13.49946050111099</v>
      </c>
      <c r="NM9">
        <v>13.600947757365731</v>
      </c>
      <c r="NN9">
        <v>13.687026991129891</v>
      </c>
      <c r="NO9">
        <v>13.77982996890419</v>
      </c>
      <c r="NP9">
        <v>13.84912306565505</v>
      </c>
      <c r="NQ9">
        <v>13.92107645135177</v>
      </c>
      <c r="NR9">
        <v>13.91864653429039</v>
      </c>
      <c r="NS9">
        <v>13.882288457584769</v>
      </c>
      <c r="NT9">
        <v>13.81200126617061</v>
      </c>
      <c r="NU9">
        <v>13.707787529949231</v>
      </c>
      <c r="NV9">
        <v>13.56964636675259</v>
      </c>
    </row>
    <row r="10" spans="1:386" x14ac:dyDescent="0.25">
      <c r="A10" s="1">
        <v>8</v>
      </c>
      <c r="B10" t="s">
        <v>25</v>
      </c>
      <c r="C10">
        <v>0.8538103589215249</v>
      </c>
      <c r="D10">
        <v>0.96892689007605648</v>
      </c>
      <c r="E10">
        <v>1.059969837942337</v>
      </c>
      <c r="F10">
        <v>1.126939078212513</v>
      </c>
      <c r="G10">
        <v>1.169834610886584</v>
      </c>
      <c r="H10">
        <v>1.1886565602724031</v>
      </c>
      <c r="I10">
        <v>1.1102043820010179</v>
      </c>
      <c r="J10">
        <v>1.073736062603424</v>
      </c>
      <c r="K10">
        <v>1.090064520748472</v>
      </c>
      <c r="L10">
        <v>1.134102069676044</v>
      </c>
      <c r="M10">
        <v>1.2070942740819119</v>
      </c>
      <c r="N10">
        <v>1.3027987664683049</v>
      </c>
      <c r="O10">
        <v>1.4159395485934321</v>
      </c>
      <c r="P10">
        <v>1.5668032892852599</v>
      </c>
      <c r="Q10">
        <v>1.758312963419679</v>
      </c>
      <c r="R10">
        <v>1.667326078395494</v>
      </c>
      <c r="S10">
        <v>1.6830597234597759</v>
      </c>
      <c r="T10">
        <v>1.6980485158636709</v>
      </c>
      <c r="U10">
        <v>1.705204670395239</v>
      </c>
      <c r="V10">
        <v>1.7269958371785901</v>
      </c>
      <c r="W10">
        <v>1.765430706824402</v>
      </c>
      <c r="X10">
        <v>1.7888401132494269</v>
      </c>
      <c r="Y10">
        <v>1.8341203677921329</v>
      </c>
      <c r="Z10">
        <v>1.8871561893377671</v>
      </c>
      <c r="AA10">
        <v>1.938401480556263</v>
      </c>
      <c r="AB10">
        <v>1.9804304631810079</v>
      </c>
      <c r="AC10">
        <v>2.0308776979776599</v>
      </c>
      <c r="AD10">
        <v>2.0878461227883141</v>
      </c>
      <c r="AE10">
        <v>2.1479745775521888</v>
      </c>
      <c r="AF10">
        <v>2.2420129717731672</v>
      </c>
      <c r="AG10">
        <v>2.3558379443259931</v>
      </c>
      <c r="AH10">
        <v>2.484401104649312</v>
      </c>
      <c r="AI10">
        <v>2.6805407491089608</v>
      </c>
      <c r="AJ10">
        <v>2.8838900004773418</v>
      </c>
      <c r="AK10">
        <v>3.1076075909336809</v>
      </c>
      <c r="AL10">
        <v>3.365458377752673</v>
      </c>
      <c r="AM10">
        <v>3.648410649503564</v>
      </c>
      <c r="AN10">
        <v>3.9417672400076369</v>
      </c>
      <c r="AO10">
        <v>4.2327376169488291</v>
      </c>
      <c r="AP10">
        <v>4.5139940809572314</v>
      </c>
      <c r="AQ10">
        <v>4.7540186242998983</v>
      </c>
      <c r="AR10">
        <v>4.9627240524758136</v>
      </c>
      <c r="AS10">
        <v>5.1334598953029529</v>
      </c>
      <c r="AT10">
        <v>5.2639816501718428</v>
      </c>
      <c r="AU10">
        <v>5.392618400744654</v>
      </c>
      <c r="AV10">
        <v>5.4973378230015273</v>
      </c>
      <c r="AW10">
        <v>5.5604086446664969</v>
      </c>
      <c r="AX10">
        <v>5.624281003373218</v>
      </c>
      <c r="AY10">
        <v>5.6560376821855902</v>
      </c>
      <c r="AZ10">
        <v>5.6618995433426678</v>
      </c>
      <c r="BA10">
        <v>5.6171263405358962</v>
      </c>
      <c r="BB10">
        <v>5.5225603837830954</v>
      </c>
      <c r="BC10">
        <v>5.4170896448574339</v>
      </c>
      <c r="BD10">
        <v>5.3745892868508136</v>
      </c>
      <c r="BE10">
        <v>5.3360881611188899</v>
      </c>
      <c r="BF10">
        <v>5.2854570750063647</v>
      </c>
      <c r="BG10">
        <v>5.235542499363544</v>
      </c>
      <c r="BH10">
        <v>5.2160952814727599</v>
      </c>
      <c r="BI10">
        <v>5.1923584481606424</v>
      </c>
      <c r="BJ10">
        <v>5.1868953665987778</v>
      </c>
      <c r="BK10">
        <v>5.1680269260756111</v>
      </c>
      <c r="BL10">
        <v>5.1648799484470471</v>
      </c>
      <c r="BM10">
        <v>5.1675779261074339</v>
      </c>
      <c r="BN10">
        <v>5.1830467954429738</v>
      </c>
      <c r="BO10">
        <v>5.1687603424134423</v>
      </c>
      <c r="BP10">
        <v>5.1571902646066698</v>
      </c>
      <c r="BQ10">
        <v>5.1312173816191446</v>
      </c>
      <c r="BR10">
        <v>5.1036553470277486</v>
      </c>
      <c r="BS10">
        <v>5.0711453626209266</v>
      </c>
      <c r="BT10">
        <v>5.0604732847505094</v>
      </c>
      <c r="BU10">
        <v>5.0499926409750513</v>
      </c>
      <c r="BV10">
        <v>5.0720175065236761</v>
      </c>
      <c r="BW10">
        <v>5.048814699751782</v>
      </c>
      <c r="BX10">
        <v>4.9992138771321279</v>
      </c>
      <c r="BY10">
        <v>4.9830762315427686</v>
      </c>
      <c r="BZ10">
        <v>4.9213300343686353</v>
      </c>
      <c r="CA10">
        <v>4.8316175534623218</v>
      </c>
      <c r="CB10">
        <v>4.7395660959775956</v>
      </c>
      <c r="CC10">
        <v>4.6460910649503564</v>
      </c>
      <c r="CD10">
        <v>4.5732879327902243</v>
      </c>
      <c r="CE10">
        <v>4.5129533756046332</v>
      </c>
      <c r="CF10">
        <v>4.4788666703793281</v>
      </c>
      <c r="CG10">
        <v>4.4117921413569254</v>
      </c>
      <c r="CH10">
        <v>4.3890467874872714</v>
      </c>
      <c r="CI10">
        <v>4.5081516118253564</v>
      </c>
      <c r="CJ10">
        <v>4.5756622127991342</v>
      </c>
      <c r="CK10">
        <v>4.6604108324847253</v>
      </c>
      <c r="CL10">
        <v>4.814204509292261</v>
      </c>
      <c r="CM10">
        <v>5.129239395048371</v>
      </c>
      <c r="CN10">
        <v>5.5868906926234727</v>
      </c>
      <c r="CO10">
        <v>6.1836196060336048</v>
      </c>
      <c r="CP10">
        <v>6.9166764455511709</v>
      </c>
      <c r="CQ10">
        <v>7.6893173808235744</v>
      </c>
      <c r="CR10">
        <v>8.6894441748345219</v>
      </c>
      <c r="CS10">
        <v>9.926753834648677</v>
      </c>
      <c r="CT10">
        <v>10.930231471168531</v>
      </c>
      <c r="CU10">
        <v>11.90730611952648</v>
      </c>
      <c r="CV10">
        <v>12.85537825388238</v>
      </c>
      <c r="CW10">
        <v>13.70265561354379</v>
      </c>
      <c r="CX10">
        <v>14.42287145175662</v>
      </c>
      <c r="CY10">
        <v>15.066705583312119</v>
      </c>
      <c r="CZ10">
        <v>15.62083618412678</v>
      </c>
      <c r="DA10">
        <v>16.06747828093177</v>
      </c>
      <c r="DB10">
        <v>16.615399455829941</v>
      </c>
      <c r="DC10">
        <v>17.164830225305501</v>
      </c>
      <c r="DD10">
        <v>17.539161946283091</v>
      </c>
      <c r="DE10">
        <v>17.81224143966395</v>
      </c>
      <c r="DF10">
        <v>18.019049929989819</v>
      </c>
      <c r="DG10">
        <v>18.389833407586561</v>
      </c>
      <c r="DH10">
        <v>18.768825181390021</v>
      </c>
      <c r="DI10">
        <v>19.089716458757639</v>
      </c>
      <c r="DJ10">
        <v>19.33055546715886</v>
      </c>
      <c r="DK10">
        <v>19.509236570773929</v>
      </c>
      <c r="DL10">
        <v>19.68632255600815</v>
      </c>
      <c r="DM10">
        <v>19.792101578411401</v>
      </c>
      <c r="DN10">
        <v>19.829195042006109</v>
      </c>
      <c r="DO10">
        <v>19.69490079238798</v>
      </c>
      <c r="DP10">
        <v>19.6819747645112</v>
      </c>
      <c r="DQ10">
        <v>19.90530327138493</v>
      </c>
      <c r="DR10">
        <v>20.0532514956721</v>
      </c>
      <c r="DS10">
        <v>20.16154253118636</v>
      </c>
      <c r="DT10">
        <v>20.260095786659878</v>
      </c>
      <c r="DU10">
        <v>20.35569946537678</v>
      </c>
      <c r="DV10">
        <v>20.425431199083501</v>
      </c>
      <c r="DW10">
        <v>20.49753174325356</v>
      </c>
      <c r="DX10">
        <v>20.644057885692469</v>
      </c>
      <c r="DY10">
        <v>20.75119733324847</v>
      </c>
      <c r="DZ10">
        <v>20.95327615835031</v>
      </c>
      <c r="EA10">
        <v>21.12735488798371</v>
      </c>
      <c r="EB10">
        <v>21.28364466649694</v>
      </c>
      <c r="EC10">
        <v>21.41918597250509</v>
      </c>
      <c r="ED10">
        <v>21.527665955957229</v>
      </c>
      <c r="EE10">
        <v>21.623583884928721</v>
      </c>
      <c r="EF10">
        <v>21.700133655804478</v>
      </c>
      <c r="EG10">
        <v>21.804808824465379</v>
      </c>
      <c r="EH10">
        <v>21.985270016547862</v>
      </c>
      <c r="EI10">
        <v>22.06356407522912</v>
      </c>
      <c r="EJ10">
        <v>22.263856845086561</v>
      </c>
      <c r="EK10">
        <v>22.38989705320774</v>
      </c>
      <c r="EL10">
        <v>22.457082962067211</v>
      </c>
      <c r="EM10">
        <v>22.540683474414461</v>
      </c>
      <c r="EN10">
        <v>22.69333153004073</v>
      </c>
      <c r="EO10">
        <v>22.787536994017309</v>
      </c>
      <c r="EP10">
        <v>22.892840663187371</v>
      </c>
      <c r="EQ10">
        <v>22.983257223778001</v>
      </c>
      <c r="ER10">
        <v>23.102230779022399</v>
      </c>
      <c r="ES10">
        <v>23.185141134164969</v>
      </c>
      <c r="ET10">
        <v>23.355090854124239</v>
      </c>
      <c r="EU10">
        <v>23.465249490835031</v>
      </c>
      <c r="EV10">
        <v>23.534661007510181</v>
      </c>
      <c r="EW10">
        <v>23.575626909368641</v>
      </c>
      <c r="EX10">
        <v>23.746777940427702</v>
      </c>
      <c r="EY10">
        <v>23.863957484725049</v>
      </c>
      <c r="EZ10">
        <v>23.933176075611001</v>
      </c>
      <c r="FA10">
        <v>24.088578793279019</v>
      </c>
      <c r="FB10">
        <v>24.2338578793279</v>
      </c>
      <c r="FC10">
        <v>24.419842317973519</v>
      </c>
      <c r="FD10">
        <v>24.599509928716909</v>
      </c>
      <c r="FE10">
        <v>24.77317893966395</v>
      </c>
      <c r="FF10">
        <v>24.88859430689919</v>
      </c>
      <c r="FG10">
        <v>24.76228360488798</v>
      </c>
      <c r="FH10">
        <v>24.596001463849291</v>
      </c>
      <c r="FI10">
        <v>24.69493858197556</v>
      </c>
      <c r="FJ10">
        <v>25.03531735297862</v>
      </c>
      <c r="FK10">
        <v>25.192941700611001</v>
      </c>
      <c r="FL10">
        <v>25.42680554671589</v>
      </c>
      <c r="FM10">
        <v>25.954218909114051</v>
      </c>
      <c r="FN10">
        <v>25.90068697492363</v>
      </c>
      <c r="FO10">
        <v>25.86715965504073</v>
      </c>
      <c r="FP10">
        <v>26.171153019984729</v>
      </c>
      <c r="FQ10">
        <v>25.325392216140528</v>
      </c>
      <c r="FR10">
        <v>24.53157618380855</v>
      </c>
      <c r="FS10">
        <v>24.68907125127291</v>
      </c>
      <c r="FT10">
        <v>24.15280518075356</v>
      </c>
      <c r="FU10">
        <v>23.885326502036659</v>
      </c>
      <c r="FV10">
        <v>23.627792451629329</v>
      </c>
      <c r="FW10">
        <v>23.84348149503564</v>
      </c>
      <c r="FX10">
        <v>23.95176457484725</v>
      </c>
      <c r="FY10">
        <v>24.087496817718939</v>
      </c>
      <c r="FZ10">
        <v>24.552847743762729</v>
      </c>
      <c r="GA10">
        <v>24.478268998217921</v>
      </c>
      <c r="GB10">
        <v>24.527815125381871</v>
      </c>
      <c r="GC10">
        <v>25.18235862716395</v>
      </c>
      <c r="GD10">
        <v>24.724883846741349</v>
      </c>
      <c r="GE10">
        <v>24.979631412296339</v>
      </c>
      <c r="GF10">
        <v>25.032737716395111</v>
      </c>
      <c r="GG10">
        <v>25.26546389702138</v>
      </c>
      <c r="GH10">
        <v>25.535287519093689</v>
      </c>
      <c r="GI10">
        <v>25.599698876654781</v>
      </c>
      <c r="GJ10">
        <v>25.70702329429735</v>
      </c>
      <c r="GK10">
        <v>26.147367457993891</v>
      </c>
      <c r="GL10">
        <v>26.078821123981669</v>
      </c>
      <c r="GM10">
        <v>26.164181835539711</v>
      </c>
      <c r="GN10">
        <v>25.789993317209781</v>
      </c>
      <c r="GO10">
        <v>25.679719322810591</v>
      </c>
      <c r="GP10">
        <v>25.806493444501019</v>
      </c>
      <c r="GQ10">
        <v>25.914066477851321</v>
      </c>
      <c r="GR10">
        <v>26.306962830957229</v>
      </c>
      <c r="GS10">
        <v>26.822472473268839</v>
      </c>
      <c r="GT10">
        <v>27.012518298116088</v>
      </c>
      <c r="GU10">
        <v>27.31525665096741</v>
      </c>
      <c r="GV10">
        <v>27.330006523676168</v>
      </c>
      <c r="GW10">
        <v>27.272932312881871</v>
      </c>
      <c r="GX10">
        <v>27.33544026858452</v>
      </c>
      <c r="GY10">
        <v>27.637538187372709</v>
      </c>
      <c r="GZ10">
        <v>28.179975894220981</v>
      </c>
      <c r="HA10">
        <v>28.822758878564159</v>
      </c>
      <c r="HB10">
        <v>29.31190730015275</v>
      </c>
      <c r="HC10">
        <v>29.57320439791242</v>
      </c>
      <c r="HD10">
        <v>29.499892598014259</v>
      </c>
      <c r="HE10">
        <v>29.31160100560081</v>
      </c>
      <c r="HF10">
        <v>29.14656194310081</v>
      </c>
      <c r="HG10">
        <v>29.19408732179226</v>
      </c>
      <c r="HH10">
        <v>29.206537996435841</v>
      </c>
      <c r="HI10">
        <v>29.412948701629329</v>
      </c>
      <c r="HJ10">
        <v>29.28627601514766</v>
      </c>
      <c r="HK10">
        <v>29.22268409495927</v>
      </c>
      <c r="HL10">
        <v>28.712994049134419</v>
      </c>
      <c r="HM10">
        <v>28.119041178716909</v>
      </c>
      <c r="HN10">
        <v>27.484363066446029</v>
      </c>
      <c r="HO10">
        <v>27.01480954047862</v>
      </c>
      <c r="HP10">
        <v>26.74874498790733</v>
      </c>
      <c r="HQ10">
        <v>26.750962640020369</v>
      </c>
      <c r="HR10">
        <v>26.86124061227088</v>
      </c>
      <c r="HS10">
        <v>27.263717620290219</v>
      </c>
      <c r="HT10">
        <v>27.44041974287169</v>
      </c>
      <c r="HU10">
        <v>27.776200117744398</v>
      </c>
      <c r="HV10">
        <v>27.731411500763748</v>
      </c>
      <c r="HW10">
        <v>27.674810654276989</v>
      </c>
      <c r="HX10">
        <v>27.530573765274951</v>
      </c>
      <c r="HY10">
        <v>27.382183999490831</v>
      </c>
      <c r="HZ10">
        <v>27.30140179480652</v>
      </c>
      <c r="IA10">
        <v>27.396496308553971</v>
      </c>
      <c r="IB10">
        <v>27.67921811354379</v>
      </c>
      <c r="IC10">
        <v>28.085635183299392</v>
      </c>
      <c r="ID10">
        <v>28.486875079557031</v>
      </c>
      <c r="IE10">
        <v>28.856518902749489</v>
      </c>
      <c r="IF10">
        <v>29.16940674325356</v>
      </c>
      <c r="IG10">
        <v>29.365681883273929</v>
      </c>
      <c r="IH10">
        <v>29.445511392566189</v>
      </c>
      <c r="II10">
        <v>29.59101124936354</v>
      </c>
      <c r="IJ10">
        <v>29.68727127354888</v>
      </c>
      <c r="IK10">
        <v>29.785345197937879</v>
      </c>
      <c r="IL10">
        <v>29.85838053716904</v>
      </c>
      <c r="IM10">
        <v>29.914221614052948</v>
      </c>
      <c r="IN10">
        <v>29.954310399694499</v>
      </c>
      <c r="IO10">
        <v>29.97864888301935</v>
      </c>
      <c r="IP10">
        <v>29.987239052953161</v>
      </c>
      <c r="IQ10">
        <v>29.980080909495928</v>
      </c>
      <c r="IR10">
        <v>17.36429560208758</v>
      </c>
      <c r="IS10">
        <v>17.9016337035387</v>
      </c>
      <c r="IT10">
        <v>18.415798832102851</v>
      </c>
      <c r="IU10">
        <v>18.906790987780042</v>
      </c>
      <c r="IV10">
        <v>19.374610170570261</v>
      </c>
      <c r="IW10">
        <v>19.81925836939919</v>
      </c>
      <c r="IX10">
        <v>20.270830018457229</v>
      </c>
      <c r="IY10">
        <v>20.64537256555499</v>
      </c>
      <c r="IZ10">
        <v>20.918060240580449</v>
      </c>
      <c r="JA10">
        <v>21.334413982942969</v>
      </c>
      <c r="JB10">
        <v>21.575935192846231</v>
      </c>
      <c r="JC10">
        <v>21.782888874745421</v>
      </c>
      <c r="JD10">
        <v>22.007518139002041</v>
      </c>
      <c r="JE10">
        <v>22.164243492235229</v>
      </c>
      <c r="JF10">
        <v>22.31554504518839</v>
      </c>
      <c r="JG10">
        <v>22.376362414078411</v>
      </c>
      <c r="JH10">
        <v>22.696702759037681</v>
      </c>
      <c r="JI10">
        <v>22.94321617235234</v>
      </c>
      <c r="JJ10">
        <v>23.10218304480652</v>
      </c>
      <c r="JK10">
        <v>23.404241185081471</v>
      </c>
      <c r="JL10">
        <v>23.596755266675149</v>
      </c>
      <c r="JM10">
        <v>23.716693450865581</v>
      </c>
      <c r="JN10">
        <v>23.916347775585539</v>
      </c>
      <c r="JO10">
        <v>24.043076151985741</v>
      </c>
      <c r="JP10">
        <v>24.102704143329941</v>
      </c>
      <c r="JQ10">
        <v>24.217958407586561</v>
      </c>
      <c r="JR10">
        <v>24.50598268839104</v>
      </c>
      <c r="JS10">
        <v>24.673203602342159</v>
      </c>
      <c r="JT10">
        <v>24.742931358197559</v>
      </c>
      <c r="JU10">
        <v>24.912660307408348</v>
      </c>
      <c r="JV10">
        <v>24.99314616216904</v>
      </c>
      <c r="JW10">
        <v>24.99626479760693</v>
      </c>
      <c r="JX10">
        <v>25.043014495290219</v>
      </c>
      <c r="JY10">
        <v>24.964811927189409</v>
      </c>
      <c r="JZ10">
        <v>24.83344935399694</v>
      </c>
      <c r="KA10">
        <v>24.735063168279019</v>
      </c>
      <c r="KB10">
        <v>24.539422495544809</v>
      </c>
      <c r="KC10">
        <v>24.338881109979631</v>
      </c>
      <c r="KD10">
        <v>24.010764065682281</v>
      </c>
      <c r="KE10">
        <v>23.859677316700608</v>
      </c>
      <c r="KF10">
        <v>23.66811990835031</v>
      </c>
      <c r="KG10">
        <v>23.59135533350306</v>
      </c>
      <c r="KH10">
        <v>23.464099891802441</v>
      </c>
      <c r="KI10">
        <v>23.357151381109979</v>
      </c>
      <c r="KJ10">
        <v>23.25047734215886</v>
      </c>
      <c r="KK10">
        <v>23.20401603869654</v>
      </c>
      <c r="KL10">
        <v>23.030776635692469</v>
      </c>
      <c r="KM10">
        <v>22.86491813581976</v>
      </c>
      <c r="KN10">
        <v>22.5791015625</v>
      </c>
      <c r="KO10">
        <v>22.400173832102851</v>
      </c>
      <c r="KP10">
        <v>22.18487660705193</v>
      </c>
      <c r="KQ10">
        <v>21.99567209775967</v>
      </c>
      <c r="KR10">
        <v>21.722107306517309</v>
      </c>
      <c r="KS10">
        <v>21.476852883146641</v>
      </c>
      <c r="KT10">
        <v>21.188733133910389</v>
      </c>
      <c r="KU10">
        <v>20.894958869017309</v>
      </c>
      <c r="KV10">
        <v>20.585643139002041</v>
      </c>
      <c r="KW10">
        <v>20.260783954938901</v>
      </c>
      <c r="KX10">
        <v>19.920387283604889</v>
      </c>
      <c r="KY10">
        <v>19.564449147148679</v>
      </c>
      <c r="KZ10">
        <v>14.07503222059572</v>
      </c>
      <c r="LA10">
        <v>14.38198908477597</v>
      </c>
      <c r="LB10">
        <v>14.63442850210031</v>
      </c>
      <c r="LC10">
        <v>14.8323524614944</v>
      </c>
      <c r="LD10">
        <v>14.97575897403259</v>
      </c>
      <c r="LE10">
        <v>15.064651023103361</v>
      </c>
      <c r="LF10">
        <v>14.798716745162929</v>
      </c>
      <c r="LG10">
        <v>14.77334600941955</v>
      </c>
      <c r="LH10">
        <v>14.886358754455189</v>
      </c>
      <c r="LI10">
        <v>14.89938422861507</v>
      </c>
      <c r="LJ10">
        <v>15.06127482179226</v>
      </c>
      <c r="LK10">
        <v>15.16960265243126</v>
      </c>
      <c r="LL10">
        <v>15.22547057981161</v>
      </c>
      <c r="LM10">
        <v>15.24576458280295</v>
      </c>
      <c r="LN10">
        <v>15.24718964803971</v>
      </c>
      <c r="LO10">
        <v>15.22923263270112</v>
      </c>
      <c r="LP10">
        <v>15.229718925025461</v>
      </c>
      <c r="LQ10">
        <v>15.307941382382889</v>
      </c>
      <c r="LR10">
        <v>15.27764407777495</v>
      </c>
      <c r="LS10">
        <v>15.30810049643584</v>
      </c>
      <c r="LT10">
        <v>15.343026031059059</v>
      </c>
      <c r="LU10">
        <v>15.438416894730141</v>
      </c>
      <c r="LV10">
        <v>15.497269205066191</v>
      </c>
      <c r="LW10">
        <v>15.59253277749491</v>
      </c>
      <c r="LX10">
        <v>15.65053382764766</v>
      </c>
      <c r="LY10">
        <v>15.730442893966391</v>
      </c>
      <c r="LZ10">
        <v>15.80510915224033</v>
      </c>
      <c r="MA10">
        <v>15.856697906059059</v>
      </c>
      <c r="MB10">
        <v>15.8949906918279</v>
      </c>
      <c r="MC10">
        <v>15.92899336494399</v>
      </c>
      <c r="MD10">
        <v>15.936563216013241</v>
      </c>
      <c r="ME10">
        <v>15.999278019984731</v>
      </c>
      <c r="MF10">
        <v>16.02097620449338</v>
      </c>
      <c r="MG10">
        <v>16.143972361888999</v>
      </c>
      <c r="MH10">
        <v>16.390623011074339</v>
      </c>
      <c r="MI10">
        <v>16.691601164714871</v>
      </c>
      <c r="MJ10">
        <v>16.950404149694499</v>
      </c>
      <c r="MK10">
        <v>17.14050168660896</v>
      </c>
      <c r="ML10">
        <v>17.262659511838081</v>
      </c>
      <c r="MM10">
        <v>17.293881666878821</v>
      </c>
      <c r="MN10">
        <v>17.263608229378821</v>
      </c>
      <c r="MO10">
        <v>17.191782156950101</v>
      </c>
      <c r="MP10">
        <v>17.06958455320774</v>
      </c>
      <c r="MQ10">
        <v>17.008647848778001</v>
      </c>
      <c r="MR10">
        <v>17.049253755091652</v>
      </c>
      <c r="MS10">
        <v>17.007681230906311</v>
      </c>
      <c r="MT10">
        <v>16.83052762219959</v>
      </c>
      <c r="MU10">
        <v>16.548630226896641</v>
      </c>
      <c r="MV10">
        <v>16.240451167897149</v>
      </c>
      <c r="MW10">
        <v>15.921624395366599</v>
      </c>
      <c r="MX10">
        <v>15.618080527622199</v>
      </c>
      <c r="MY10">
        <v>15.32249634037678</v>
      </c>
      <c r="MZ10">
        <v>15.08252450356416</v>
      </c>
      <c r="NA10">
        <v>14.877635326502039</v>
      </c>
      <c r="NB10">
        <v>14.68267088849287</v>
      </c>
      <c r="NC10">
        <v>14.509326072428721</v>
      </c>
      <c r="ND10">
        <v>14.341134562754579</v>
      </c>
      <c r="NE10">
        <v>14.14217238416497</v>
      </c>
      <c r="NF10">
        <v>13.97881595277495</v>
      </c>
      <c r="NG10">
        <v>13.85659845977597</v>
      </c>
      <c r="NH10">
        <v>13.75113567655295</v>
      </c>
      <c r="NI10">
        <v>13.714233149821791</v>
      </c>
      <c r="NJ10">
        <v>13.684715504073321</v>
      </c>
      <c r="NK10">
        <v>13.60945455702648</v>
      </c>
      <c r="NL10">
        <v>13.430455225305501</v>
      </c>
      <c r="NM10">
        <v>13.53679711367108</v>
      </c>
      <c r="NN10">
        <v>13.66077878373218</v>
      </c>
      <c r="NO10">
        <v>13.715736777622199</v>
      </c>
      <c r="NP10">
        <v>13.81299922034114</v>
      </c>
      <c r="NQ10">
        <v>13.861761710794299</v>
      </c>
      <c r="NR10">
        <v>13.85109410800662</v>
      </c>
      <c r="NS10">
        <v>13.80733078220468</v>
      </c>
      <c r="NT10">
        <v>13.73046875</v>
      </c>
      <c r="NU10">
        <v>13.620511989243891</v>
      </c>
      <c r="NV10">
        <v>13.47745950547352</v>
      </c>
    </row>
    <row r="11" spans="1:386" x14ac:dyDescent="0.25">
      <c r="A11" s="1">
        <v>9</v>
      </c>
      <c r="B11" t="s">
        <v>24</v>
      </c>
      <c r="C11">
        <v>0.86428051667222283</v>
      </c>
      <c r="D11">
        <v>0.95790567203443877</v>
      </c>
      <c r="E11">
        <v>1.0446944935644711</v>
      </c>
      <c r="F11">
        <v>1.12464715111897</v>
      </c>
      <c r="G11">
        <v>1.1977634182224031</v>
      </c>
      <c r="H11">
        <v>1.264043521350301</v>
      </c>
      <c r="I11">
        <v>1.309587524640538</v>
      </c>
      <c r="J11">
        <v>1.3510939221214051</v>
      </c>
      <c r="K11">
        <v>1.411219779104824</v>
      </c>
      <c r="L11">
        <v>1.4663652126333491</v>
      </c>
      <c r="M11">
        <v>1.520635318225301</v>
      </c>
      <c r="N11">
        <v>1.5668938518233999</v>
      </c>
      <c r="O11">
        <v>1.5940484947530149</v>
      </c>
      <c r="P11">
        <v>1.6246562101403059</v>
      </c>
      <c r="Q11">
        <v>1.673957216054035</v>
      </c>
      <c r="R11">
        <v>1.705258173049049</v>
      </c>
      <c r="S11">
        <v>1.722124938398655</v>
      </c>
      <c r="T11">
        <v>1.7362675427948171</v>
      </c>
      <c r="U11">
        <v>1.750116295186398</v>
      </c>
      <c r="V11">
        <v>1.7738222819312379</v>
      </c>
      <c r="W11">
        <v>1.8148478718547081</v>
      </c>
      <c r="X11">
        <v>1.8403117616897611</v>
      </c>
      <c r="Y11">
        <v>1.888494204944051</v>
      </c>
      <c r="Z11">
        <v>1.9457704335285251</v>
      </c>
      <c r="AA11">
        <v>1.996884149611549</v>
      </c>
      <c r="AB11">
        <v>2.0395820348736091</v>
      </c>
      <c r="AC11">
        <v>2.0925918041222169</v>
      </c>
      <c r="AD11">
        <v>2.1546664830705011</v>
      </c>
      <c r="AE11">
        <v>2.2223274075255102</v>
      </c>
      <c r="AF11">
        <v>2.3196636475968231</v>
      </c>
      <c r="AG11">
        <v>2.43092224460807</v>
      </c>
      <c r="AH11">
        <v>2.5605647665671381</v>
      </c>
      <c r="AI11">
        <v>2.7491085923005572</v>
      </c>
      <c r="AJ11">
        <v>2.938144096416976</v>
      </c>
      <c r="AK11">
        <v>3.1460552038642162</v>
      </c>
      <c r="AL11">
        <v>3.382720550933441</v>
      </c>
      <c r="AM11">
        <v>3.64509155046962</v>
      </c>
      <c r="AN11">
        <v>3.9175928006145639</v>
      </c>
      <c r="AO11">
        <v>4.1903173556354361</v>
      </c>
      <c r="AP11">
        <v>4.4521393784786643</v>
      </c>
      <c r="AQ11">
        <v>4.6746570254522259</v>
      </c>
      <c r="AR11">
        <v>4.8753215952574216</v>
      </c>
      <c r="AS11">
        <v>5.0390412112998613</v>
      </c>
      <c r="AT11">
        <v>5.165363375463822</v>
      </c>
      <c r="AU11">
        <v>5.2980612788439236</v>
      </c>
      <c r="AV11">
        <v>5.4076690956922544</v>
      </c>
      <c r="AW11">
        <v>5.4803600417439702</v>
      </c>
      <c r="AX11">
        <v>5.554399423121521</v>
      </c>
      <c r="AY11">
        <v>5.5976970155960108</v>
      </c>
      <c r="AZ11">
        <v>5.6170289671266236</v>
      </c>
      <c r="BA11">
        <v>5.587394190630798</v>
      </c>
      <c r="BB11">
        <v>5.5084113013102964</v>
      </c>
      <c r="BC11">
        <v>5.4241216372912797</v>
      </c>
      <c r="BD11">
        <v>5.3986426868332558</v>
      </c>
      <c r="BE11">
        <v>5.3790385117115029</v>
      </c>
      <c r="BF11">
        <v>5.3460600504406308</v>
      </c>
      <c r="BG11">
        <v>5.3106039468344157</v>
      </c>
      <c r="BH11">
        <v>5.3024263682745829</v>
      </c>
      <c r="BI11">
        <v>5.2900064500231911</v>
      </c>
      <c r="BJ11">
        <v>5.2942225185528757</v>
      </c>
      <c r="BK11">
        <v>5.283731265943878</v>
      </c>
      <c r="BL11">
        <v>5.2836945769074672</v>
      </c>
      <c r="BM11">
        <v>5.2906550759508351</v>
      </c>
      <c r="BN11">
        <v>5.3098520480635436</v>
      </c>
      <c r="BO11">
        <v>5.3073105396277827</v>
      </c>
      <c r="BP11">
        <v>5.3054140335111306</v>
      </c>
      <c r="BQ11">
        <v>5.2880261479591839</v>
      </c>
      <c r="BR11">
        <v>5.2673688616071432</v>
      </c>
      <c r="BS11">
        <v>5.245281155786178</v>
      </c>
      <c r="BT11">
        <v>5.2405967358534324</v>
      </c>
      <c r="BU11">
        <v>5.2342431912395639</v>
      </c>
      <c r="BV11">
        <v>5.2569346808325603</v>
      </c>
      <c r="BW11">
        <v>5.2367312514494433</v>
      </c>
      <c r="BX11">
        <v>5.1922324327458256</v>
      </c>
      <c r="BY11">
        <v>5.1906652220547311</v>
      </c>
      <c r="BZ11">
        <v>5.1349807767567253</v>
      </c>
      <c r="CA11">
        <v>5.0518384377898888</v>
      </c>
      <c r="CB11">
        <v>4.9650231186224492</v>
      </c>
      <c r="CC11">
        <v>4.8796336894132653</v>
      </c>
      <c r="CD11">
        <v>4.8129275858070502</v>
      </c>
      <c r="CE11">
        <v>4.7579420440051017</v>
      </c>
      <c r="CF11">
        <v>4.7262363752319114</v>
      </c>
      <c r="CG11">
        <v>4.6632603236607144</v>
      </c>
      <c r="CH11">
        <v>4.6414004522263452</v>
      </c>
      <c r="CI11">
        <v>4.7747429049744898</v>
      </c>
      <c r="CJ11">
        <v>4.8477744702284324</v>
      </c>
      <c r="CK11">
        <v>4.9387098322993968</v>
      </c>
      <c r="CL11">
        <v>5.0886135349025974</v>
      </c>
      <c r="CM11">
        <v>5.4028139132073294</v>
      </c>
      <c r="CN11">
        <v>5.8473541316384514</v>
      </c>
      <c r="CO11">
        <v>6.4243250123202689</v>
      </c>
      <c r="CP11">
        <v>7.1198218634044528</v>
      </c>
      <c r="CQ11">
        <v>7.8471833690862711</v>
      </c>
      <c r="CR11">
        <v>8.775390625</v>
      </c>
      <c r="CS11">
        <v>9.973196167671615</v>
      </c>
      <c r="CT11">
        <v>10.91601924860854</v>
      </c>
      <c r="CU11">
        <v>11.82791030119434</v>
      </c>
      <c r="CV11">
        <v>12.70756754406308</v>
      </c>
      <c r="CW11">
        <v>13.49928977272727</v>
      </c>
      <c r="CX11">
        <v>14.15175491361317</v>
      </c>
      <c r="CY11">
        <v>14.73262479707792</v>
      </c>
      <c r="CZ11">
        <v>15.215367361433209</v>
      </c>
      <c r="DA11">
        <v>15.601533511131731</v>
      </c>
      <c r="DB11">
        <v>16.080976779916512</v>
      </c>
      <c r="DC11">
        <v>16.602838010204081</v>
      </c>
      <c r="DD11">
        <v>16.945953878710579</v>
      </c>
      <c r="DE11">
        <v>17.148491854128011</v>
      </c>
      <c r="DF11">
        <v>17.381604026553799</v>
      </c>
      <c r="DG11">
        <v>17.833165439471241</v>
      </c>
      <c r="DH11">
        <v>18.257854171498149</v>
      </c>
      <c r="DI11">
        <v>18.588727678571431</v>
      </c>
      <c r="DJ11">
        <v>18.81638269654453</v>
      </c>
      <c r="DK11">
        <v>18.988817544063082</v>
      </c>
      <c r="DL11">
        <v>19.134562702922079</v>
      </c>
      <c r="DM11">
        <v>19.210866839633582</v>
      </c>
      <c r="DN11">
        <v>19.212655090445271</v>
      </c>
      <c r="DO11">
        <v>19.039899553571431</v>
      </c>
      <c r="DP11">
        <v>19.08961365085807</v>
      </c>
      <c r="DQ11">
        <v>19.39181716720779</v>
      </c>
      <c r="DR11">
        <v>19.564998478084419</v>
      </c>
      <c r="DS11">
        <v>19.671177455357139</v>
      </c>
      <c r="DT11">
        <v>19.775906989216139</v>
      </c>
      <c r="DU11">
        <v>19.870300179730979</v>
      </c>
      <c r="DV11">
        <v>19.923781018089059</v>
      </c>
      <c r="DW11">
        <v>19.982430934021341</v>
      </c>
      <c r="DX11">
        <v>20.12703284438776</v>
      </c>
      <c r="DY11">
        <v>20.238375463821889</v>
      </c>
      <c r="DZ11">
        <v>20.44676194341373</v>
      </c>
      <c r="EA11">
        <v>20.646295947356219</v>
      </c>
      <c r="EB11">
        <v>20.813882406655839</v>
      </c>
      <c r="EC11">
        <v>20.97554788961039</v>
      </c>
      <c r="ED11">
        <v>21.10174730403525</v>
      </c>
      <c r="EE11">
        <v>21.189982171846012</v>
      </c>
      <c r="EF11">
        <v>21.265208285018549</v>
      </c>
      <c r="EG11">
        <v>21.370646234346012</v>
      </c>
      <c r="EH11">
        <v>21.54401234925788</v>
      </c>
      <c r="EI11">
        <v>21.618318065862709</v>
      </c>
      <c r="EJ11">
        <v>21.833477069805191</v>
      </c>
      <c r="EK11">
        <v>21.970507450139149</v>
      </c>
      <c r="EL11">
        <v>22.04209546034323</v>
      </c>
      <c r="EM11">
        <v>22.141391393205009</v>
      </c>
      <c r="EN11">
        <v>22.288711009972172</v>
      </c>
      <c r="EO11">
        <v>22.38874434717069</v>
      </c>
      <c r="EP11">
        <v>22.506649321660479</v>
      </c>
      <c r="EQ11">
        <v>22.606528655496291</v>
      </c>
      <c r="ER11">
        <v>22.729428774350652</v>
      </c>
      <c r="ES11">
        <v>22.82422599721707</v>
      </c>
      <c r="ET11">
        <v>23.01475352214749</v>
      </c>
      <c r="EU11">
        <v>23.124271654684598</v>
      </c>
      <c r="EV11">
        <v>23.160221474953619</v>
      </c>
      <c r="EW11">
        <v>23.191920802411879</v>
      </c>
      <c r="EX11">
        <v>23.40158279220779</v>
      </c>
      <c r="EY11">
        <v>23.53784134392393</v>
      </c>
      <c r="EZ11">
        <v>23.6314663294295</v>
      </c>
      <c r="FA11">
        <v>23.828407641465681</v>
      </c>
      <c r="FB11">
        <v>24.008098765074209</v>
      </c>
      <c r="FC11">
        <v>24.23740977214749</v>
      </c>
      <c r="FD11">
        <v>24.445299817370131</v>
      </c>
      <c r="FE11">
        <v>24.61536844851577</v>
      </c>
      <c r="FF11">
        <v>24.680689427759742</v>
      </c>
      <c r="FG11">
        <v>24.509577197356219</v>
      </c>
      <c r="FH11">
        <v>24.380381058673471</v>
      </c>
      <c r="FI11">
        <v>24.563184862012989</v>
      </c>
      <c r="FJ11">
        <v>24.956139842300551</v>
      </c>
      <c r="FK11">
        <v>25.176879203385901</v>
      </c>
      <c r="FL11">
        <v>25.508694848678111</v>
      </c>
      <c r="FM11">
        <v>26.149245564703151</v>
      </c>
      <c r="FN11">
        <v>26.096993129638221</v>
      </c>
      <c r="FO11">
        <v>26.019277597402599</v>
      </c>
      <c r="FP11">
        <v>26.243031800788501</v>
      </c>
      <c r="FQ11">
        <v>25.311068674628942</v>
      </c>
      <c r="FR11">
        <v>24.502012914540821</v>
      </c>
      <c r="FS11">
        <v>24.631707299397029</v>
      </c>
      <c r="FT11">
        <v>24.106724330357139</v>
      </c>
      <c r="FU11">
        <v>23.833765146683671</v>
      </c>
      <c r="FV11">
        <v>23.675168860157701</v>
      </c>
      <c r="FW11">
        <v>23.924734027133582</v>
      </c>
      <c r="FX11">
        <v>24.02312586966605</v>
      </c>
      <c r="FY11">
        <v>24.130997072124309</v>
      </c>
      <c r="FZ11">
        <v>24.648191094619669</v>
      </c>
      <c r="GA11">
        <v>24.59504544005102</v>
      </c>
      <c r="GB11">
        <v>24.68257189239332</v>
      </c>
      <c r="GC11">
        <v>25.27411149118738</v>
      </c>
      <c r="GD11">
        <v>24.86134261943414</v>
      </c>
      <c r="GE11">
        <v>25.069178310528759</v>
      </c>
      <c r="GF11">
        <v>25.122651901669759</v>
      </c>
      <c r="GG11">
        <v>25.314041845431351</v>
      </c>
      <c r="GH11">
        <v>25.562132203733771</v>
      </c>
      <c r="GI11">
        <v>25.58629986085343</v>
      </c>
      <c r="GJ11">
        <v>25.712856200718921</v>
      </c>
      <c r="GK11">
        <v>26.15352142277365</v>
      </c>
      <c r="GL11">
        <v>26.096558296614099</v>
      </c>
      <c r="GM11">
        <v>26.138720793715208</v>
      </c>
      <c r="GN11">
        <v>25.785418961618738</v>
      </c>
      <c r="GO11">
        <v>25.720896988056591</v>
      </c>
      <c r="GP11">
        <v>25.904907453038032</v>
      </c>
      <c r="GQ11">
        <v>26.064685035946201</v>
      </c>
      <c r="GR11">
        <v>26.471177817718001</v>
      </c>
      <c r="GS11">
        <v>26.958339372680889</v>
      </c>
      <c r="GT11">
        <v>27.096594532699449</v>
      </c>
      <c r="GU11">
        <v>27.375947573631731</v>
      </c>
      <c r="GV11">
        <v>27.351705632537101</v>
      </c>
      <c r="GW11">
        <v>27.308013972634509</v>
      </c>
      <c r="GX11">
        <v>27.395466141001851</v>
      </c>
      <c r="GY11">
        <v>27.771167309253251</v>
      </c>
      <c r="GZ11">
        <v>28.377362592764381</v>
      </c>
      <c r="HA11">
        <v>29.016375086966601</v>
      </c>
      <c r="HB11">
        <v>29.4848551281308</v>
      </c>
      <c r="HC11">
        <v>29.698512146335808</v>
      </c>
      <c r="HD11">
        <v>29.602392306354361</v>
      </c>
      <c r="HE11">
        <v>29.427154597634509</v>
      </c>
      <c r="HF11">
        <v>29.29121673527365</v>
      </c>
      <c r="HG11">
        <v>29.365765233650279</v>
      </c>
      <c r="HH11">
        <v>29.393886247680889</v>
      </c>
      <c r="HI11">
        <v>29.660522234461968</v>
      </c>
      <c r="HJ11">
        <v>29.526298338937849</v>
      </c>
      <c r="HK11">
        <v>29.480066529452689</v>
      </c>
      <c r="HL11">
        <v>28.952478185876618</v>
      </c>
      <c r="HM11">
        <v>28.3569254406308</v>
      </c>
      <c r="HN11">
        <v>27.762526814703151</v>
      </c>
      <c r="HO11">
        <v>27.345579922309831</v>
      </c>
      <c r="HP11">
        <v>27.117466517857139</v>
      </c>
      <c r="HQ11">
        <v>27.105062905844161</v>
      </c>
      <c r="HR11">
        <v>27.205148785366418</v>
      </c>
      <c r="HS11">
        <v>27.57554317891929</v>
      </c>
      <c r="HT11">
        <v>27.678383000927639</v>
      </c>
      <c r="HU11">
        <v>27.98964191500464</v>
      </c>
      <c r="HV11">
        <v>27.863277626391461</v>
      </c>
      <c r="HW11">
        <v>27.781655844155839</v>
      </c>
      <c r="HX11">
        <v>27.63683108186456</v>
      </c>
      <c r="HY11">
        <v>27.505272350417439</v>
      </c>
      <c r="HZ11">
        <v>27.460114940862709</v>
      </c>
      <c r="IA11">
        <v>27.58345170454545</v>
      </c>
      <c r="IB11">
        <v>27.888186311456401</v>
      </c>
      <c r="IC11">
        <v>28.286504232374771</v>
      </c>
      <c r="ID11">
        <v>28.688688543599259</v>
      </c>
      <c r="IE11">
        <v>29.046132160250469</v>
      </c>
      <c r="IF11">
        <v>29.344677643784792</v>
      </c>
      <c r="IG11">
        <v>29.530416570037101</v>
      </c>
      <c r="IH11">
        <v>29.5895846619898</v>
      </c>
      <c r="II11">
        <v>29.742707487824671</v>
      </c>
      <c r="IJ11">
        <v>29.862898959299631</v>
      </c>
      <c r="IK11">
        <v>29.980294816790352</v>
      </c>
      <c r="IL11">
        <v>30.075892857142861</v>
      </c>
      <c r="IM11">
        <v>30.147689224837659</v>
      </c>
      <c r="IN11">
        <v>30.203659482258811</v>
      </c>
      <c r="IO11">
        <v>30.243803629406312</v>
      </c>
      <c r="IP11">
        <v>30.268123478084419</v>
      </c>
      <c r="IQ11">
        <v>30.276615404684598</v>
      </c>
      <c r="IR11">
        <v>17.285203356910941</v>
      </c>
      <c r="IS11">
        <v>17.828737389842299</v>
      </c>
      <c r="IT11">
        <v>18.349102069805191</v>
      </c>
      <c r="IU11">
        <v>18.846297396799631</v>
      </c>
      <c r="IV11">
        <v>19.320323370825601</v>
      </c>
      <c r="IW11">
        <v>19.771183615491651</v>
      </c>
      <c r="IX11">
        <v>20.234085111317249</v>
      </c>
      <c r="IY11">
        <v>20.622793222402599</v>
      </c>
      <c r="IZ11">
        <v>20.91210212778293</v>
      </c>
      <c r="JA11">
        <v>21.317145466141</v>
      </c>
      <c r="JB11">
        <v>21.577302440862709</v>
      </c>
      <c r="JC11">
        <v>21.773201965445271</v>
      </c>
      <c r="JD11">
        <v>22.0078288062384</v>
      </c>
      <c r="JE11">
        <v>22.15235099721707</v>
      </c>
      <c r="JF11">
        <v>22.286263262407239</v>
      </c>
      <c r="JG11">
        <v>22.354022930194809</v>
      </c>
      <c r="JH11">
        <v>22.639635754870131</v>
      </c>
      <c r="JI11">
        <v>22.89246035772263</v>
      </c>
      <c r="JJ11">
        <v>23.031018089053799</v>
      </c>
      <c r="JK11">
        <v>23.32639472692486</v>
      </c>
      <c r="JL11">
        <v>23.542135320037101</v>
      </c>
      <c r="JM11">
        <v>23.647640306122451</v>
      </c>
      <c r="JN11">
        <v>23.86132087778293</v>
      </c>
      <c r="JO11">
        <v>23.988299368042671</v>
      </c>
      <c r="JP11">
        <v>24.05619673295455</v>
      </c>
      <c r="JQ11">
        <v>24.202927513334881</v>
      </c>
      <c r="JR11">
        <v>24.47560949095547</v>
      </c>
      <c r="JS11">
        <v>24.645623767973099</v>
      </c>
      <c r="JT11">
        <v>24.705578182977739</v>
      </c>
      <c r="JU11">
        <v>24.85373122970779</v>
      </c>
      <c r="JV11">
        <v>24.928087676832099</v>
      </c>
      <c r="JW11">
        <v>24.908984012639149</v>
      </c>
      <c r="JX11">
        <v>24.927228881609459</v>
      </c>
      <c r="JY11">
        <v>24.8423875231911</v>
      </c>
      <c r="JZ11">
        <v>24.704511030264381</v>
      </c>
      <c r="KA11">
        <v>24.605932571892389</v>
      </c>
      <c r="KB11">
        <v>24.39422686688312</v>
      </c>
      <c r="KC11">
        <v>24.187079661410021</v>
      </c>
      <c r="KD11">
        <v>23.832397234461968</v>
      </c>
      <c r="KE11">
        <v>23.652798512871058</v>
      </c>
      <c r="KF11">
        <v>23.461962981215208</v>
      </c>
      <c r="KG11">
        <v>23.368582589285719</v>
      </c>
      <c r="KH11">
        <v>23.234146712662341</v>
      </c>
      <c r="KI11">
        <v>23.154010609925791</v>
      </c>
      <c r="KJ11">
        <v>23.043084705473099</v>
      </c>
      <c r="KK11">
        <v>23.014987244897959</v>
      </c>
      <c r="KL11">
        <v>22.865777916280152</v>
      </c>
      <c r="KM11">
        <v>22.70734288033395</v>
      </c>
      <c r="KN11">
        <v>22.402427092996291</v>
      </c>
      <c r="KO11">
        <v>22.220449472402599</v>
      </c>
      <c r="KP11">
        <v>21.991754478780152</v>
      </c>
      <c r="KQ11">
        <v>21.777341938195729</v>
      </c>
      <c r="KR11">
        <v>21.503214140769941</v>
      </c>
      <c r="KS11">
        <v>21.250250028988869</v>
      </c>
      <c r="KT11">
        <v>20.936682876275508</v>
      </c>
      <c r="KU11">
        <v>20.636108171961968</v>
      </c>
      <c r="KV11">
        <v>20.32632769016698</v>
      </c>
      <c r="KW11">
        <v>20.007343242694809</v>
      </c>
      <c r="KX11">
        <v>19.679153017741189</v>
      </c>
      <c r="KY11">
        <v>19.341757015306118</v>
      </c>
      <c r="KZ11">
        <v>13.570658554615029</v>
      </c>
      <c r="LA11">
        <v>13.945651307397959</v>
      </c>
      <c r="LB11">
        <v>14.2556274640538</v>
      </c>
      <c r="LC11">
        <v>14.50058883638683</v>
      </c>
      <c r="LD11">
        <v>14.6805345184949</v>
      </c>
      <c r="LE11">
        <v>14.795463604475881</v>
      </c>
      <c r="LF11">
        <v>14.58305310760668</v>
      </c>
      <c r="LG11">
        <v>14.521407373318651</v>
      </c>
      <c r="LH11">
        <v>14.62704099750696</v>
      </c>
      <c r="LI11">
        <v>14.64965503246753</v>
      </c>
      <c r="LJ11">
        <v>14.788812471011131</v>
      </c>
      <c r="LK11">
        <v>14.891774589807509</v>
      </c>
      <c r="LL11">
        <v>14.95825965329314</v>
      </c>
      <c r="LM11">
        <v>14.989622891059829</v>
      </c>
      <c r="LN11">
        <v>14.989344779104821</v>
      </c>
      <c r="LO11">
        <v>14.99514255275974</v>
      </c>
      <c r="LP11">
        <v>15.004130007826991</v>
      </c>
      <c r="LQ11">
        <v>15.064866216372909</v>
      </c>
      <c r="LR11">
        <v>15.049384348910021</v>
      </c>
      <c r="LS11">
        <v>15.08639407467532</v>
      </c>
      <c r="LT11">
        <v>15.123721772089519</v>
      </c>
      <c r="LU11">
        <v>15.21252464053803</v>
      </c>
      <c r="LV11">
        <v>15.27032300846475</v>
      </c>
      <c r="LW11">
        <v>15.36023741883117</v>
      </c>
      <c r="LX11">
        <v>15.41111831806586</v>
      </c>
      <c r="LY11">
        <v>15.49518784786642</v>
      </c>
      <c r="LZ11">
        <v>15.568960894016699</v>
      </c>
      <c r="MA11">
        <v>15.60091387407236</v>
      </c>
      <c r="MB11">
        <v>15.650100736317251</v>
      </c>
      <c r="MC11">
        <v>15.682205907931349</v>
      </c>
      <c r="MD11">
        <v>15.700662758000931</v>
      </c>
      <c r="ME11">
        <v>15.757865042323751</v>
      </c>
      <c r="MF11">
        <v>15.79042316500464</v>
      </c>
      <c r="MG11">
        <v>15.93929368622449</v>
      </c>
      <c r="MH11">
        <v>16.188110578038032</v>
      </c>
      <c r="MI11">
        <v>16.4940137987013</v>
      </c>
      <c r="MJ11">
        <v>16.734664888682751</v>
      </c>
      <c r="MK11">
        <v>16.90872854823748</v>
      </c>
      <c r="ML11">
        <v>17.028195298005571</v>
      </c>
      <c r="MM11">
        <v>17.04261363636364</v>
      </c>
      <c r="MN11">
        <v>17.00750086966605</v>
      </c>
      <c r="MO11">
        <v>16.92231889204545</v>
      </c>
      <c r="MP11">
        <v>16.82029075834879</v>
      </c>
      <c r="MQ11">
        <v>16.809671773538959</v>
      </c>
      <c r="MR11">
        <v>16.85313876971243</v>
      </c>
      <c r="MS11">
        <v>16.829976663961041</v>
      </c>
      <c r="MT11">
        <v>16.645734288033399</v>
      </c>
      <c r="MU11">
        <v>16.350584125695729</v>
      </c>
      <c r="MV11">
        <v>16.027445211038959</v>
      </c>
      <c r="MW11">
        <v>15.68120398017161</v>
      </c>
      <c r="MX11">
        <v>15.35971199559369</v>
      </c>
      <c r="MY11">
        <v>15.060608476345079</v>
      </c>
      <c r="MZ11">
        <v>14.816922614216139</v>
      </c>
      <c r="NA11">
        <v>14.58321798179499</v>
      </c>
      <c r="NB11">
        <v>14.367688463879871</v>
      </c>
      <c r="NC11">
        <v>14.20489603867115</v>
      </c>
      <c r="ND11">
        <v>14.030231766001849</v>
      </c>
      <c r="NE11">
        <v>13.812271712662341</v>
      </c>
      <c r="NF11">
        <v>13.68336093315167</v>
      </c>
      <c r="NG11">
        <v>13.606798614332099</v>
      </c>
      <c r="NH11">
        <v>13.54667117201994</v>
      </c>
      <c r="NI11">
        <v>13.53822182282004</v>
      </c>
      <c r="NJ11">
        <v>13.501578081516699</v>
      </c>
      <c r="NK11">
        <v>13.43565014784323</v>
      </c>
      <c r="NL11">
        <v>13.28592445500928</v>
      </c>
      <c r="NM11">
        <v>13.397377594503711</v>
      </c>
      <c r="NN11">
        <v>13.50061057803803</v>
      </c>
      <c r="NO11">
        <v>13.518993144132651</v>
      </c>
      <c r="NP11">
        <v>13.57962970344388</v>
      </c>
      <c r="NQ11">
        <v>13.64323399814471</v>
      </c>
      <c r="NR11">
        <v>13.63759475736317</v>
      </c>
      <c r="NS11">
        <v>13.603524684021339</v>
      </c>
      <c r="NT11">
        <v>13.5410237781192</v>
      </c>
      <c r="NU11">
        <v>13.45009113375464</v>
      </c>
      <c r="NV11">
        <v>13.33072856273191</v>
      </c>
    </row>
    <row r="12" spans="1:386" x14ac:dyDescent="0.25">
      <c r="A12" s="1">
        <v>10</v>
      </c>
      <c r="B12" t="s">
        <v>23</v>
      </c>
    </row>
    <row r="13" spans="1:386" x14ac:dyDescent="0.25">
      <c r="A13" s="1">
        <v>11</v>
      </c>
      <c r="B13" t="s">
        <v>22</v>
      </c>
    </row>
    <row r="14" spans="1:386" x14ac:dyDescent="0.25">
      <c r="A14" s="1">
        <v>12</v>
      </c>
      <c r="B14" t="s">
        <v>21</v>
      </c>
      <c r="C14">
        <v>2.143207931518555</v>
      </c>
      <c r="D14">
        <v>2.2863147735595701</v>
      </c>
      <c r="E14">
        <v>2.4226802825927729</v>
      </c>
      <c r="F14">
        <v>2.5523046493530268</v>
      </c>
      <c r="G14">
        <v>2.6751874923706049</v>
      </c>
      <c r="H14">
        <v>2.7913291931152342</v>
      </c>
      <c r="I14">
        <v>2.860677528381347</v>
      </c>
      <c r="J14">
        <v>2.9709644317626949</v>
      </c>
      <c r="K14">
        <v>3.1123214721679688</v>
      </c>
      <c r="L14">
        <v>3.25218620300293</v>
      </c>
      <c r="M14">
        <v>3.3693874359130862</v>
      </c>
      <c r="N14">
        <v>3.4662212371826171</v>
      </c>
      <c r="O14">
        <v>3.556868743896485</v>
      </c>
      <c r="P14">
        <v>3.643284606933594</v>
      </c>
      <c r="Q14">
        <v>3.7228466033935552</v>
      </c>
      <c r="R14">
        <v>3.813867568969727</v>
      </c>
      <c r="S14">
        <v>3.8196395874023441</v>
      </c>
      <c r="T14">
        <v>3.8192947387695311</v>
      </c>
      <c r="U14">
        <v>3.8544624328613279</v>
      </c>
      <c r="V14">
        <v>3.906270599365234</v>
      </c>
      <c r="W14">
        <v>3.9582496643066412</v>
      </c>
      <c r="X14">
        <v>3.9899944305419921</v>
      </c>
      <c r="Y14">
        <v>4.0938968658447266</v>
      </c>
      <c r="Z14">
        <v>4.2000785827636724</v>
      </c>
      <c r="AA14">
        <v>4.2953948974609384</v>
      </c>
      <c r="AB14">
        <v>4.3647201538085936</v>
      </c>
      <c r="AC14">
        <v>4.4350650787353514</v>
      </c>
      <c r="AD14">
        <v>4.5129104614257809</v>
      </c>
      <c r="AE14">
        <v>4.6501155853271481</v>
      </c>
      <c r="AF14">
        <v>4.7714500427246094</v>
      </c>
      <c r="AG14">
        <v>4.9264797210693363</v>
      </c>
      <c r="AH14">
        <v>5.1155410766601559</v>
      </c>
      <c r="AI14">
        <v>5.376475143432617</v>
      </c>
      <c r="AJ14">
        <v>5.6074687957763674</v>
      </c>
      <c r="AK14">
        <v>5.861480712890625</v>
      </c>
      <c r="AL14">
        <v>6.1248481750488279</v>
      </c>
      <c r="AM14">
        <v>6.4262306213378908</v>
      </c>
      <c r="AN14">
        <v>6.756398773193359</v>
      </c>
      <c r="AO14">
        <v>7.114969635009766</v>
      </c>
      <c r="AP14">
        <v>7.4014823913574217</v>
      </c>
      <c r="AQ14">
        <v>7.7097129821777344</v>
      </c>
      <c r="AR14">
        <v>8.0002716064453132</v>
      </c>
      <c r="AS14">
        <v>8.2332824707031254</v>
      </c>
      <c r="AT14">
        <v>8.390818023681641</v>
      </c>
      <c r="AU14">
        <v>8.6079330444335938</v>
      </c>
      <c r="AV14">
        <v>8.7669082641601559</v>
      </c>
      <c r="AW14">
        <v>8.8766914367675778</v>
      </c>
      <c r="AX14">
        <v>8.9906585693359382</v>
      </c>
      <c r="AY14">
        <v>9.0415626525878903</v>
      </c>
      <c r="AZ14">
        <v>9.0630325317382816</v>
      </c>
      <c r="BA14">
        <v>9.0892120361328121</v>
      </c>
      <c r="BB14">
        <v>9.0435714721679688</v>
      </c>
      <c r="BC14">
        <v>8.9834411621093757</v>
      </c>
      <c r="BD14">
        <v>9.0207984924316413</v>
      </c>
      <c r="BE14">
        <v>9.0877952575683594</v>
      </c>
      <c r="BF14">
        <v>9.1169853210449219</v>
      </c>
      <c r="BG14">
        <v>9.1518341064453121</v>
      </c>
      <c r="BH14">
        <v>9.1662467956542972</v>
      </c>
      <c r="BI14">
        <v>9.150196838378907</v>
      </c>
      <c r="BJ14">
        <v>9.1642837524414063</v>
      </c>
      <c r="BK14">
        <v>9.1744049072265632</v>
      </c>
      <c r="BL14">
        <v>9.1771377563476566</v>
      </c>
      <c r="BM14">
        <v>9.2069946289062496</v>
      </c>
      <c r="BN14">
        <v>9.2896255493164066</v>
      </c>
      <c r="BO14">
        <v>9.3091293334960934</v>
      </c>
      <c r="BP14">
        <v>9.354084777832032</v>
      </c>
      <c r="BQ14">
        <v>9.3680603027343743</v>
      </c>
      <c r="BR14">
        <v>9.347615814208984</v>
      </c>
      <c r="BS14">
        <v>9.3204765319824219</v>
      </c>
      <c r="BT14">
        <v>9.3035408020019528</v>
      </c>
      <c r="BU14">
        <v>9.2792427062988274</v>
      </c>
      <c r="BV14">
        <v>9.2956588745117195</v>
      </c>
      <c r="BW14">
        <v>9.2930419921875007</v>
      </c>
      <c r="BX14">
        <v>9.2877937316894528</v>
      </c>
      <c r="BY14">
        <v>9.3636398315429688</v>
      </c>
      <c r="BZ14">
        <v>9.3583816528320316</v>
      </c>
      <c r="CA14">
        <v>9.2750900268554695</v>
      </c>
      <c r="CB14">
        <v>9.2177246093750007</v>
      </c>
      <c r="CC14">
        <v>9.1581100463867191</v>
      </c>
      <c r="CD14">
        <v>9.1086242675781257</v>
      </c>
      <c r="CE14">
        <v>9.0651718139648434</v>
      </c>
      <c r="CF14">
        <v>9.0555030822753899</v>
      </c>
      <c r="CG14">
        <v>8.9500411987304691</v>
      </c>
      <c r="CH14">
        <v>8.9513839721679691</v>
      </c>
      <c r="CI14">
        <v>9.202901458740234</v>
      </c>
      <c r="CJ14">
        <v>9.2697792053222656</v>
      </c>
      <c r="CK14">
        <v>9.358001708984375</v>
      </c>
      <c r="CL14">
        <v>9.5034248352050774</v>
      </c>
      <c r="CM14">
        <v>9.8653953552246101</v>
      </c>
      <c r="CN14">
        <v>10.340787506103521</v>
      </c>
      <c r="CO14">
        <v>10.94104080200195</v>
      </c>
      <c r="CP14">
        <v>11.66123352050781</v>
      </c>
      <c r="CQ14">
        <v>12.39335556030273</v>
      </c>
      <c r="CR14">
        <v>13.39743041992188</v>
      </c>
      <c r="CS14">
        <v>14.775708007812501</v>
      </c>
      <c r="CT14">
        <v>15.779779052734369</v>
      </c>
      <c r="CU14">
        <v>16.776171874999999</v>
      </c>
      <c r="CV14">
        <v>17.677481079101561</v>
      </c>
      <c r="CW14">
        <v>18.56168975830078</v>
      </c>
      <c r="CX14">
        <v>19.228474426269528</v>
      </c>
      <c r="CY14">
        <v>19.76640167236328</v>
      </c>
      <c r="CZ14">
        <v>20.16765747070313</v>
      </c>
      <c r="DA14">
        <v>20.44075622558594</v>
      </c>
      <c r="DB14">
        <v>20.857498168945309</v>
      </c>
      <c r="DC14">
        <v>21.289765930175779</v>
      </c>
      <c r="DD14">
        <v>21.58358459472656</v>
      </c>
      <c r="DE14">
        <v>21.758047485351561</v>
      </c>
      <c r="DF14">
        <v>21.89617309570313</v>
      </c>
      <c r="DG14">
        <v>22.528260803222661</v>
      </c>
      <c r="DH14">
        <v>23.190432739257808</v>
      </c>
      <c r="DI14">
        <v>23.62741851806641</v>
      </c>
      <c r="DJ14">
        <v>23.858366394042971</v>
      </c>
      <c r="DK14">
        <v>23.983082580566411</v>
      </c>
      <c r="DL14">
        <v>24.124536132812501</v>
      </c>
      <c r="DM14">
        <v>24.01109161376953</v>
      </c>
      <c r="DN14">
        <v>23.954049682617189</v>
      </c>
      <c r="DO14">
        <v>23.673963928222651</v>
      </c>
      <c r="DP14">
        <v>23.634928894042972</v>
      </c>
      <c r="DQ14">
        <v>24.06936950683594</v>
      </c>
      <c r="DR14">
        <v>24.34923706054688</v>
      </c>
      <c r="DS14">
        <v>24.36720886230469</v>
      </c>
      <c r="DT14">
        <v>24.45829162597656</v>
      </c>
      <c r="DU14">
        <v>24.52698364257812</v>
      </c>
      <c r="DV14">
        <v>24.504058837890621</v>
      </c>
      <c r="DW14">
        <v>24.46851196289062</v>
      </c>
      <c r="DX14">
        <v>24.610798645019528</v>
      </c>
      <c r="DY14">
        <v>24.842625427246091</v>
      </c>
      <c r="DZ14">
        <v>25.189311218261722</v>
      </c>
      <c r="EA14">
        <v>25.44039001464844</v>
      </c>
      <c r="EB14">
        <v>25.68572387695313</v>
      </c>
      <c r="EC14">
        <v>25.790563964843749</v>
      </c>
      <c r="ED14">
        <v>25.886871337890621</v>
      </c>
      <c r="EE14">
        <v>25.878552246093751</v>
      </c>
      <c r="EF14">
        <v>25.864599609374999</v>
      </c>
      <c r="EG14">
        <v>25.902514648437499</v>
      </c>
      <c r="EH14">
        <v>25.967449951171879</v>
      </c>
      <c r="EI14">
        <v>26.09930419921875</v>
      </c>
      <c r="EJ14">
        <v>26.27651672363281</v>
      </c>
      <c r="EK14">
        <v>26.39197387695312</v>
      </c>
      <c r="EL14">
        <v>26.504681396484379</v>
      </c>
      <c r="EM14">
        <v>26.549264526367189</v>
      </c>
      <c r="EN14">
        <v>26.635678100585942</v>
      </c>
      <c r="EO14">
        <v>26.65753784179687</v>
      </c>
      <c r="EP14">
        <v>26.846936035156251</v>
      </c>
      <c r="EQ14">
        <v>26.95248718261719</v>
      </c>
      <c r="ER14">
        <v>27.100909423828121</v>
      </c>
      <c r="ES14">
        <v>27.139923095703121</v>
      </c>
      <c r="ET14">
        <v>27.22188415527344</v>
      </c>
      <c r="EU14">
        <v>27.291729736328129</v>
      </c>
      <c r="EV14">
        <v>27.391271972656249</v>
      </c>
      <c r="EW14">
        <v>27.432409667968749</v>
      </c>
      <c r="EX14">
        <v>27.504165649414059</v>
      </c>
      <c r="EY14">
        <v>27.527081298828129</v>
      </c>
      <c r="EZ14">
        <v>27.703311157226558</v>
      </c>
      <c r="FA14">
        <v>27.996447753906249</v>
      </c>
      <c r="FB14">
        <v>28.049734497070311</v>
      </c>
      <c r="FC14">
        <v>28.043139648437499</v>
      </c>
      <c r="FD14">
        <v>28.17362365722656</v>
      </c>
      <c r="FE14">
        <v>28.213708496093751</v>
      </c>
      <c r="FF14">
        <v>28.208261108398439</v>
      </c>
      <c r="FG14">
        <v>27.780819702148442</v>
      </c>
      <c r="FH14">
        <v>27.44086303710937</v>
      </c>
      <c r="FI14">
        <v>27.74418029785156</v>
      </c>
      <c r="FJ14">
        <v>28.410693359374999</v>
      </c>
      <c r="FK14">
        <v>28.911273193359371</v>
      </c>
      <c r="FL14">
        <v>29.21541442871094</v>
      </c>
      <c r="FM14">
        <v>30.37639770507813</v>
      </c>
      <c r="FN14">
        <v>30.096087646484371</v>
      </c>
      <c r="FO14">
        <v>29.680065917968751</v>
      </c>
      <c r="FP14">
        <v>29.755340576171879</v>
      </c>
      <c r="FQ14">
        <v>28.07567749023438</v>
      </c>
      <c r="FR14">
        <v>26.839245605468751</v>
      </c>
      <c r="FS14">
        <v>26.88958129882813</v>
      </c>
      <c r="FT14">
        <v>25.83675231933594</v>
      </c>
      <c r="FU14">
        <v>25.85231628417969</v>
      </c>
      <c r="FV14">
        <v>25.50629272460937</v>
      </c>
      <c r="FW14">
        <v>26.245590209960941</v>
      </c>
      <c r="FX14">
        <v>26.425854492187501</v>
      </c>
      <c r="FY14">
        <v>26.67189636230469</v>
      </c>
      <c r="FZ14">
        <v>27.148562622070308</v>
      </c>
      <c r="GA14">
        <v>26.951367187500001</v>
      </c>
      <c r="GB14">
        <v>26.649246215820309</v>
      </c>
      <c r="GC14">
        <v>27.45760192871094</v>
      </c>
      <c r="GD14">
        <v>26.454669189453121</v>
      </c>
      <c r="GE14">
        <v>26.919885253906251</v>
      </c>
      <c r="GF14">
        <v>26.870275878906249</v>
      </c>
      <c r="GG14">
        <v>27.04107055664063</v>
      </c>
      <c r="GH14">
        <v>27.43190612792969</v>
      </c>
      <c r="GI14">
        <v>27.694250488281249</v>
      </c>
      <c r="GJ14">
        <v>27.535260009765629</v>
      </c>
      <c r="GK14">
        <v>28.37760314941406</v>
      </c>
      <c r="GL14">
        <v>27.98748168945313</v>
      </c>
      <c r="GM14">
        <v>28.173526000976558</v>
      </c>
      <c r="GN14">
        <v>27.237622070312501</v>
      </c>
      <c r="GO14">
        <v>26.870797729492189</v>
      </c>
      <c r="GP14">
        <v>26.690298461914061</v>
      </c>
      <c r="GQ14">
        <v>26.033123779296879</v>
      </c>
      <c r="GR14">
        <v>26.04611511230469</v>
      </c>
      <c r="GS14">
        <v>26.510107421874999</v>
      </c>
      <c r="GT14">
        <v>26.188427734375001</v>
      </c>
      <c r="GU14">
        <v>26.65178833007813</v>
      </c>
      <c r="GV14">
        <v>26.591583251953121</v>
      </c>
      <c r="GW14">
        <v>26.554187011718749</v>
      </c>
      <c r="GX14">
        <v>26.6563720703125</v>
      </c>
      <c r="GY14">
        <v>27.053756713867191</v>
      </c>
      <c r="GZ14">
        <v>27.627078247070308</v>
      </c>
      <c r="HA14">
        <v>28.226550292968749</v>
      </c>
      <c r="HB14">
        <v>28.585397338867189</v>
      </c>
      <c r="HC14">
        <v>28.697268676757808</v>
      </c>
      <c r="HD14">
        <v>28.504187011718749</v>
      </c>
      <c r="HE14">
        <v>28.322711181640621</v>
      </c>
      <c r="HF14">
        <v>28.245135498046871</v>
      </c>
      <c r="HG14">
        <v>28.300732421875001</v>
      </c>
      <c r="HH14">
        <v>28.29482727050781</v>
      </c>
      <c r="HI14">
        <v>28.557369995117192</v>
      </c>
      <c r="HJ14">
        <v>28.427133178710939</v>
      </c>
      <c r="HK14">
        <v>28.481420898437499</v>
      </c>
      <c r="HL14">
        <v>27.988482666015621</v>
      </c>
      <c r="HM14">
        <v>27.507064819335941</v>
      </c>
      <c r="HN14">
        <v>27.045605468750001</v>
      </c>
      <c r="HO14">
        <v>26.794119262695311</v>
      </c>
      <c r="HP14">
        <v>26.677066040039058</v>
      </c>
      <c r="HQ14">
        <v>26.62853393554688</v>
      </c>
      <c r="HR14">
        <v>26.7159423828125</v>
      </c>
      <c r="HS14">
        <v>27.055645751953129</v>
      </c>
      <c r="HT14">
        <v>27.092276000976561</v>
      </c>
      <c r="HU14">
        <v>27.37682495117188</v>
      </c>
      <c r="HV14">
        <v>27.13305053710938</v>
      </c>
      <c r="HW14">
        <v>26.9996337890625</v>
      </c>
      <c r="HX14">
        <v>26.848596191406251</v>
      </c>
      <c r="HY14">
        <v>26.729705810546879</v>
      </c>
      <c r="HZ14">
        <v>26.67085876464844</v>
      </c>
      <c r="IA14">
        <v>26.75493774414063</v>
      </c>
      <c r="IB14">
        <v>27.085296630859379</v>
      </c>
      <c r="IC14">
        <v>27.453656005859379</v>
      </c>
      <c r="ID14">
        <v>27.80867614746094</v>
      </c>
      <c r="IE14">
        <v>28.12946166992187</v>
      </c>
      <c r="IF14">
        <v>28.36286010742187</v>
      </c>
      <c r="IG14">
        <v>28.48855285644531</v>
      </c>
      <c r="IH14">
        <v>28.521426391601558</v>
      </c>
      <c r="II14">
        <v>28.595294189453121</v>
      </c>
      <c r="IJ14">
        <v>28.65984497070313</v>
      </c>
      <c r="IK14">
        <v>28.746197509765629</v>
      </c>
      <c r="IL14">
        <v>28.86528930664063</v>
      </c>
      <c r="IM14">
        <v>28.932907104492191</v>
      </c>
      <c r="IN14">
        <v>28.990875244140621</v>
      </c>
      <c r="IO14">
        <v>29.039187622070308</v>
      </c>
      <c r="IP14">
        <v>29.07784729003906</v>
      </c>
      <c r="IQ14">
        <v>29.106857299804691</v>
      </c>
      <c r="IR14">
        <v>17.88143615722656</v>
      </c>
      <c r="IS14">
        <v>18.43520202636719</v>
      </c>
      <c r="IT14">
        <v>18.967065429687501</v>
      </c>
      <c r="IU14">
        <v>19.47702941894531</v>
      </c>
      <c r="IV14">
        <v>19.96509399414062</v>
      </c>
      <c r="IW14">
        <v>20.431259155273441</v>
      </c>
      <c r="IX14">
        <v>20.924169921874999</v>
      </c>
      <c r="IY14">
        <v>21.34371032714844</v>
      </c>
      <c r="IZ14">
        <v>21.65292663574219</v>
      </c>
      <c r="JA14">
        <v>22.035275268554692</v>
      </c>
      <c r="JB14">
        <v>22.262997436523442</v>
      </c>
      <c r="JC14">
        <v>22.45731964111328</v>
      </c>
      <c r="JD14">
        <v>22.674508666992189</v>
      </c>
      <c r="JE14">
        <v>22.792529296874999</v>
      </c>
      <c r="JF14">
        <v>22.937069702148442</v>
      </c>
      <c r="JG14">
        <v>22.97061462402344</v>
      </c>
      <c r="JH14">
        <v>23.268688964843751</v>
      </c>
      <c r="JI14">
        <v>23.534521484374999</v>
      </c>
      <c r="JJ14">
        <v>23.672442626953121</v>
      </c>
      <c r="JK14">
        <v>23.94785461425781</v>
      </c>
      <c r="JL14">
        <v>24.145776367187501</v>
      </c>
      <c r="JM14">
        <v>24.26583557128906</v>
      </c>
      <c r="JN14">
        <v>24.480654907226558</v>
      </c>
      <c r="JO14">
        <v>24.577056884765621</v>
      </c>
      <c r="JP14">
        <v>24.626538085937501</v>
      </c>
      <c r="JQ14">
        <v>24.733319091796879</v>
      </c>
      <c r="JR14">
        <v>24.970390319824219</v>
      </c>
      <c r="JS14">
        <v>25.14200134277344</v>
      </c>
      <c r="JT14">
        <v>25.194123840332029</v>
      </c>
      <c r="JU14">
        <v>25.376472473144531</v>
      </c>
      <c r="JV14">
        <v>25.47235717773437</v>
      </c>
      <c r="JW14">
        <v>25.511909484863281</v>
      </c>
      <c r="JX14">
        <v>25.560261535644528</v>
      </c>
      <c r="JY14">
        <v>25.482250976562501</v>
      </c>
      <c r="JZ14">
        <v>25.400389099121089</v>
      </c>
      <c r="KA14">
        <v>25.341610717773442</v>
      </c>
      <c r="KB14">
        <v>25.168370056152341</v>
      </c>
      <c r="KC14">
        <v>24.996856689453121</v>
      </c>
      <c r="KD14">
        <v>24.697817993164058</v>
      </c>
      <c r="KE14">
        <v>24.57228240966797</v>
      </c>
      <c r="KF14">
        <v>24.398840332031249</v>
      </c>
      <c r="KG14">
        <v>24.32986145019531</v>
      </c>
      <c r="KH14">
        <v>24.188888549804691</v>
      </c>
      <c r="KI14">
        <v>24.14225158691406</v>
      </c>
      <c r="KJ14">
        <v>24.054296874999999</v>
      </c>
      <c r="KK14">
        <v>24.041389465332031</v>
      </c>
      <c r="KL14">
        <v>23.89428100585938</v>
      </c>
      <c r="KM14">
        <v>23.70919494628906</v>
      </c>
      <c r="KN14">
        <v>23.416011047363281</v>
      </c>
      <c r="KO14">
        <v>23.22032012939453</v>
      </c>
      <c r="KP14">
        <v>22.984301757812499</v>
      </c>
      <c r="KQ14">
        <v>22.784655761718749</v>
      </c>
      <c r="KR14">
        <v>22.52498474121094</v>
      </c>
      <c r="KS14">
        <v>22.302803039550781</v>
      </c>
      <c r="KT14">
        <v>21.988534545898439</v>
      </c>
      <c r="KU14">
        <v>21.69858703613281</v>
      </c>
      <c r="KV14">
        <v>21.400454711914058</v>
      </c>
      <c r="KW14">
        <v>21.094131469726559</v>
      </c>
      <c r="KX14">
        <v>20.779620361328121</v>
      </c>
      <c r="KY14">
        <v>20.456921386718751</v>
      </c>
      <c r="KZ14">
        <v>14.95666809082031</v>
      </c>
      <c r="LA14">
        <v>15.539576721191411</v>
      </c>
      <c r="LB14">
        <v>16.021809387207028</v>
      </c>
      <c r="LC14">
        <v>16.403367614746099</v>
      </c>
      <c r="LD14">
        <v>16.684249877929691</v>
      </c>
      <c r="LE14">
        <v>16.864456176757809</v>
      </c>
      <c r="LF14">
        <v>16.698876953125001</v>
      </c>
      <c r="LG14">
        <v>16.61112213134766</v>
      </c>
      <c r="LH14">
        <v>16.672108459472661</v>
      </c>
      <c r="LI14">
        <v>16.627511596679689</v>
      </c>
      <c r="LJ14">
        <v>16.761828613281249</v>
      </c>
      <c r="LK14">
        <v>16.9287109375</v>
      </c>
      <c r="LL14">
        <v>17.034503173828121</v>
      </c>
      <c r="LM14">
        <v>17.158625793457031</v>
      </c>
      <c r="LN14">
        <v>17.180461120605472</v>
      </c>
      <c r="LO14">
        <v>17.146466064453129</v>
      </c>
      <c r="LP14">
        <v>17.164094543457029</v>
      </c>
      <c r="LQ14">
        <v>17.233978271484379</v>
      </c>
      <c r="LR14">
        <v>17.206796264648439</v>
      </c>
      <c r="LS14">
        <v>17.19510803222656</v>
      </c>
      <c r="LT14">
        <v>17.162449645996091</v>
      </c>
      <c r="LU14">
        <v>17.27361450195313</v>
      </c>
      <c r="LV14">
        <v>17.31117858886719</v>
      </c>
      <c r="LW14">
        <v>17.456977844238281</v>
      </c>
      <c r="LX14">
        <v>17.504753112792969</v>
      </c>
      <c r="LY14">
        <v>17.62149810791016</v>
      </c>
      <c r="LZ14">
        <v>17.739869689941411</v>
      </c>
      <c r="MA14">
        <v>17.79610443115234</v>
      </c>
      <c r="MB14">
        <v>17.847335815429691</v>
      </c>
      <c r="MC14">
        <v>17.911752319335939</v>
      </c>
      <c r="MD14">
        <v>17.878224182128911</v>
      </c>
      <c r="ME14">
        <v>17.916189575195311</v>
      </c>
      <c r="MF14">
        <v>17.910159301757808</v>
      </c>
      <c r="MG14">
        <v>17.999230957031251</v>
      </c>
      <c r="MH14">
        <v>18.13973083496094</v>
      </c>
      <c r="MI14">
        <v>18.427156066894529</v>
      </c>
      <c r="MJ14">
        <v>18.630175781249999</v>
      </c>
      <c r="MK14">
        <v>18.811993408203129</v>
      </c>
      <c r="ML14">
        <v>19.04998168945313</v>
      </c>
      <c r="MM14">
        <v>19.137361145019529</v>
      </c>
      <c r="MN14">
        <v>19.114521789550778</v>
      </c>
      <c r="MO14">
        <v>19.086912536621089</v>
      </c>
      <c r="MP14">
        <v>18.984806823730469</v>
      </c>
      <c r="MQ14">
        <v>19.02673950195312</v>
      </c>
      <c r="MR14">
        <v>18.960868835449219</v>
      </c>
      <c r="MS14">
        <v>18.90193939208984</v>
      </c>
      <c r="MT14">
        <v>18.72119750976562</v>
      </c>
      <c r="MU14">
        <v>18.441864013671879</v>
      </c>
      <c r="MV14">
        <v>18.12675323486328</v>
      </c>
      <c r="MW14">
        <v>17.714642333984379</v>
      </c>
      <c r="MX14">
        <v>17.379168701171871</v>
      </c>
      <c r="MY14">
        <v>17.142964172363278</v>
      </c>
      <c r="MZ14">
        <v>16.845504760742191</v>
      </c>
      <c r="NA14">
        <v>16.757327270507808</v>
      </c>
      <c r="NB14">
        <v>16.512397766113281</v>
      </c>
      <c r="NC14">
        <v>16.491357421875001</v>
      </c>
      <c r="ND14">
        <v>16.390065002441411</v>
      </c>
      <c r="NE14">
        <v>16.158462524414059</v>
      </c>
      <c r="NF14">
        <v>15.945480346679689</v>
      </c>
      <c r="NG14">
        <v>15.71811218261719</v>
      </c>
      <c r="NH14">
        <v>15.65732116699219</v>
      </c>
      <c r="NI14">
        <v>15.578485107421869</v>
      </c>
      <c r="NJ14">
        <v>15.418370056152339</v>
      </c>
      <c r="NK14">
        <v>15.404766845703129</v>
      </c>
      <c r="NL14">
        <v>15.24791107177734</v>
      </c>
      <c r="NM14">
        <v>15.41121520996094</v>
      </c>
      <c r="NN14">
        <v>15.376211547851559</v>
      </c>
      <c r="NO14">
        <v>15.356568908691409</v>
      </c>
      <c r="NP14">
        <v>15.408056640625</v>
      </c>
      <c r="NQ14">
        <v>15.348071289062499</v>
      </c>
      <c r="NR14">
        <v>15.323048400878911</v>
      </c>
      <c r="NS14">
        <v>15.293818664550781</v>
      </c>
      <c r="NT14">
        <v>15.26037902832031</v>
      </c>
      <c r="NU14">
        <v>15.222729492187501</v>
      </c>
      <c r="NV14">
        <v>15.18087158203125</v>
      </c>
    </row>
    <row r="15" spans="1:386" x14ac:dyDescent="0.25">
      <c r="A15" s="1">
        <v>13</v>
      </c>
      <c r="B15" t="s">
        <v>20</v>
      </c>
    </row>
    <row r="16" spans="1:386" x14ac:dyDescent="0.25">
      <c r="A16" s="1">
        <v>14</v>
      </c>
      <c r="B16" t="s">
        <v>19</v>
      </c>
    </row>
    <row r="17" spans="1:386" x14ac:dyDescent="0.25">
      <c r="A17" s="1">
        <v>15</v>
      </c>
      <c r="B17" t="s">
        <v>18</v>
      </c>
    </row>
    <row r="18" spans="1:386" x14ac:dyDescent="0.25">
      <c r="A18" s="1">
        <v>16</v>
      </c>
      <c r="B18" t="s">
        <v>17</v>
      </c>
    </row>
    <row r="19" spans="1:386" x14ac:dyDescent="0.25">
      <c r="A19" s="1">
        <v>17</v>
      </c>
      <c r="B19" t="s">
        <v>16</v>
      </c>
    </row>
    <row r="20" spans="1:386" x14ac:dyDescent="0.25">
      <c r="A20" s="1">
        <v>18</v>
      </c>
      <c r="B20" t="s">
        <v>15</v>
      </c>
    </row>
    <row r="21" spans="1:386" x14ac:dyDescent="0.25">
      <c r="A21" s="1">
        <v>19</v>
      </c>
      <c r="B21" t="s">
        <v>14</v>
      </c>
    </row>
    <row r="22" spans="1:386" x14ac:dyDescent="0.25">
      <c r="A22" s="1">
        <v>20</v>
      </c>
      <c r="B22" t="s">
        <v>13</v>
      </c>
      <c r="C22">
        <v>0.93831565656160054</v>
      </c>
      <c r="D22">
        <v>1.063123138829281</v>
      </c>
      <c r="E22">
        <v>1.1610962114836041</v>
      </c>
      <c r="F22">
        <v>1.232234838385331</v>
      </c>
      <c r="G22">
        <v>1.276539017526727</v>
      </c>
      <c r="H22">
        <v>1.2940087509155269</v>
      </c>
      <c r="I22">
        <v>1.2022234746029501</v>
      </c>
      <c r="J22">
        <v>1.1536093460886101</v>
      </c>
      <c r="K22">
        <v>1.170854849564402</v>
      </c>
      <c r="L22">
        <v>1.215733811227899</v>
      </c>
      <c r="M22">
        <v>1.3017547527112461</v>
      </c>
      <c r="N22">
        <v>1.4042164631893761</v>
      </c>
      <c r="O22">
        <v>1.5196577895315071</v>
      </c>
      <c r="P22">
        <v>1.6783820142244039</v>
      </c>
      <c r="Q22">
        <v>1.882236898321854</v>
      </c>
      <c r="R22">
        <v>1.777389225206877</v>
      </c>
      <c r="S22">
        <v>1.789646859419973</v>
      </c>
      <c r="T22">
        <v>1.8085551251863179</v>
      </c>
      <c r="U22">
        <v>1.8227459355404501</v>
      </c>
      <c r="V22">
        <v>1.8493601146497221</v>
      </c>
      <c r="W22">
        <v>1.896680570903577</v>
      </c>
      <c r="X22">
        <v>1.92397560521176</v>
      </c>
      <c r="Y22">
        <v>1.979426008525647</v>
      </c>
      <c r="Z22">
        <v>2.039870950799239</v>
      </c>
      <c r="AA22">
        <v>2.099424880178351</v>
      </c>
      <c r="AB22">
        <v>2.1441823256643189</v>
      </c>
      <c r="AC22">
        <v>2.2036919965242081</v>
      </c>
      <c r="AD22">
        <v>2.2711154777125309</v>
      </c>
      <c r="AE22">
        <v>2.3456978526868322</v>
      </c>
      <c r="AF22">
        <v>2.4443240356445308</v>
      </c>
      <c r="AG22">
        <v>2.559643117001182</v>
      </c>
      <c r="AH22">
        <v>2.6780407714843748</v>
      </c>
      <c r="AI22">
        <v>2.866859227230675</v>
      </c>
      <c r="AJ22">
        <v>3.0576126861572268</v>
      </c>
      <c r="AK22">
        <v>3.2577933863589639</v>
      </c>
      <c r="AL22">
        <v>3.4922457403885692</v>
      </c>
      <c r="AM22">
        <v>3.7513131713867192</v>
      </c>
      <c r="AN22">
        <v>4.0185327068128087</v>
      </c>
      <c r="AO22">
        <v>4.2744459694310244</v>
      </c>
      <c r="AP22">
        <v>4.5219243501362048</v>
      </c>
      <c r="AQ22">
        <v>4.7330237458881577</v>
      </c>
      <c r="AR22">
        <v>4.9130830062063122</v>
      </c>
      <c r="AS22">
        <v>5.0638588031969576</v>
      </c>
      <c r="AT22">
        <v>5.1853331154271176</v>
      </c>
      <c r="AU22">
        <v>5.3057736687911188</v>
      </c>
      <c r="AV22">
        <v>5.4193820993523847</v>
      </c>
      <c r="AW22">
        <v>5.4948743318256579</v>
      </c>
      <c r="AX22">
        <v>5.5792898639879729</v>
      </c>
      <c r="AY22">
        <v>5.6279733918842521</v>
      </c>
      <c r="AZ22">
        <v>5.663990864000823</v>
      </c>
      <c r="BA22">
        <v>5.6518014285438936</v>
      </c>
      <c r="BB22">
        <v>5.5855088163677014</v>
      </c>
      <c r="BC22">
        <v>5.5068143021432974</v>
      </c>
      <c r="BD22">
        <v>5.4907853698730467</v>
      </c>
      <c r="BE22">
        <v>5.4852623387386927</v>
      </c>
      <c r="BF22">
        <v>5.4662970773797284</v>
      </c>
      <c r="BG22">
        <v>5.4493097325375208</v>
      </c>
      <c r="BH22">
        <v>5.4562186552348884</v>
      </c>
      <c r="BI22">
        <v>5.4459478277909126</v>
      </c>
      <c r="BJ22">
        <v>5.4588672517475327</v>
      </c>
      <c r="BK22">
        <v>5.460291876541941</v>
      </c>
      <c r="BL22">
        <v>5.4700165838944281</v>
      </c>
      <c r="BM22">
        <v>5.4755368604158097</v>
      </c>
      <c r="BN22">
        <v>5.499452659205387</v>
      </c>
      <c r="BO22">
        <v>5.5035626461631377</v>
      </c>
      <c r="BP22">
        <v>5.5089253154553868</v>
      </c>
      <c r="BQ22">
        <v>5.4965644836425778</v>
      </c>
      <c r="BR22">
        <v>5.4753809798391249</v>
      </c>
      <c r="BS22">
        <v>5.4554035869397612</v>
      </c>
      <c r="BT22">
        <v>5.4519934001721833</v>
      </c>
      <c r="BU22">
        <v>5.4641100592362246</v>
      </c>
      <c r="BV22">
        <v>5.4994707529168378</v>
      </c>
      <c r="BW22">
        <v>5.4807505718030427</v>
      </c>
      <c r="BX22">
        <v>5.4376207773309009</v>
      </c>
      <c r="BY22">
        <v>5.4280765573601979</v>
      </c>
      <c r="BZ22">
        <v>5.3709537546258224</v>
      </c>
      <c r="CA22">
        <v>5.2706695396021797</v>
      </c>
      <c r="CB22">
        <v>5.1771019463790093</v>
      </c>
      <c r="CC22">
        <v>5.0883254041169819</v>
      </c>
      <c r="CD22">
        <v>5.0057385093287419</v>
      </c>
      <c r="CE22">
        <v>4.9603579310366994</v>
      </c>
      <c r="CF22">
        <v>4.9331214342619241</v>
      </c>
      <c r="CG22">
        <v>4.8765693503931953</v>
      </c>
      <c r="CH22">
        <v>4.8619011487458881</v>
      </c>
      <c r="CI22">
        <v>5.0017304671438119</v>
      </c>
      <c r="CJ22">
        <v>5.0804523829409947</v>
      </c>
      <c r="CK22">
        <v>5.1771090537623357</v>
      </c>
      <c r="CL22">
        <v>5.3474335600200451</v>
      </c>
      <c r="CM22">
        <v>5.6648949070980681</v>
      </c>
      <c r="CN22">
        <v>6.1111872542531867</v>
      </c>
      <c r="CO22">
        <v>6.6830121170847043</v>
      </c>
      <c r="CP22">
        <v>7.359940040989926</v>
      </c>
      <c r="CQ22">
        <v>8.049379657946135</v>
      </c>
      <c r="CR22">
        <v>8.9242286601819494</v>
      </c>
      <c r="CS22">
        <v>10.02249270790502</v>
      </c>
      <c r="CT22">
        <v>10.85525392231188</v>
      </c>
      <c r="CU22">
        <v>11.63222569515831</v>
      </c>
      <c r="CV22">
        <v>12.349744889108759</v>
      </c>
      <c r="CW22">
        <v>12.96692472759046</v>
      </c>
      <c r="CX22">
        <v>13.45409157200864</v>
      </c>
      <c r="CY22">
        <v>13.87419015984786</v>
      </c>
      <c r="CZ22">
        <v>14.20791670949836</v>
      </c>
      <c r="DA22">
        <v>14.464660194798521</v>
      </c>
      <c r="DB22">
        <v>14.848572227076479</v>
      </c>
      <c r="DC22">
        <v>15.250850380345391</v>
      </c>
      <c r="DD22">
        <v>15.53478184750206</v>
      </c>
      <c r="DE22">
        <v>15.71776370399877</v>
      </c>
      <c r="DF22">
        <v>15.8500284295333</v>
      </c>
      <c r="DG22">
        <v>16.18488596062911</v>
      </c>
      <c r="DH22">
        <v>16.543243600945718</v>
      </c>
      <c r="DI22">
        <v>16.867638292814551</v>
      </c>
      <c r="DJ22">
        <v>17.103647653680099</v>
      </c>
      <c r="DK22">
        <v>17.310776270816199</v>
      </c>
      <c r="DL22">
        <v>17.515911865234379</v>
      </c>
      <c r="DM22">
        <v>17.621203677528779</v>
      </c>
      <c r="DN22">
        <v>17.679317048725331</v>
      </c>
      <c r="DO22">
        <v>17.547639417146382</v>
      </c>
      <c r="DP22">
        <v>17.520163381476149</v>
      </c>
      <c r="DQ22">
        <v>17.748495162160769</v>
      </c>
      <c r="DR22">
        <v>17.908876214278369</v>
      </c>
      <c r="DS22">
        <v>18.012715743215459</v>
      </c>
      <c r="DT22">
        <v>18.127635080437908</v>
      </c>
      <c r="DU22">
        <v>18.284497230931329</v>
      </c>
      <c r="DV22">
        <v>18.391670596474089</v>
      </c>
      <c r="DW22">
        <v>18.4500920988384</v>
      </c>
      <c r="DX22">
        <v>18.56705306203742</v>
      </c>
      <c r="DY22">
        <v>18.680076293945309</v>
      </c>
      <c r="DZ22">
        <v>18.86226662083676</v>
      </c>
      <c r="EA22">
        <v>19.056705707750819</v>
      </c>
      <c r="EB22">
        <v>19.224067029451071</v>
      </c>
      <c r="EC22">
        <v>19.356062429327711</v>
      </c>
      <c r="ED22">
        <v>19.488588321083469</v>
      </c>
      <c r="EE22">
        <v>19.635216192948189</v>
      </c>
      <c r="EF22">
        <v>19.68780960886102</v>
      </c>
      <c r="EG22">
        <v>19.786689999229029</v>
      </c>
      <c r="EH22">
        <v>19.919537835372122</v>
      </c>
      <c r="EI22">
        <v>19.999757786800981</v>
      </c>
      <c r="EJ22">
        <v>20.232451589483961</v>
      </c>
      <c r="EK22">
        <v>20.405757799650491</v>
      </c>
      <c r="EL22">
        <v>20.488867476613901</v>
      </c>
      <c r="EM22">
        <v>20.53892847964638</v>
      </c>
      <c r="EN22">
        <v>20.680704795435851</v>
      </c>
      <c r="EO22">
        <v>20.798056447882399</v>
      </c>
      <c r="EP22">
        <v>20.898584980211758</v>
      </c>
      <c r="EQ22">
        <v>21.021530344109781</v>
      </c>
      <c r="ER22">
        <v>21.098530466180101</v>
      </c>
      <c r="ES22">
        <v>21.194759778474509</v>
      </c>
      <c r="ET22">
        <v>21.405244847347859</v>
      </c>
      <c r="EU22">
        <v>21.5258157188014</v>
      </c>
      <c r="EV22">
        <v>21.546617046155429</v>
      </c>
      <c r="EW22">
        <v>21.5461043829667</v>
      </c>
      <c r="EX22">
        <v>21.70633226896587</v>
      </c>
      <c r="EY22">
        <v>21.86182719983552</v>
      </c>
      <c r="EZ22">
        <v>21.93442742598684</v>
      </c>
      <c r="FA22">
        <v>22.07510366339433</v>
      </c>
      <c r="FB22">
        <v>22.23030257375617</v>
      </c>
      <c r="FC22">
        <v>22.408740780479029</v>
      </c>
      <c r="FD22">
        <v>22.57951027318051</v>
      </c>
      <c r="FE22">
        <v>22.761161145662012</v>
      </c>
      <c r="FF22">
        <v>22.856302779348269</v>
      </c>
      <c r="FG22">
        <v>22.70217073139391</v>
      </c>
      <c r="FH22">
        <v>22.540106715152142</v>
      </c>
      <c r="FI22">
        <v>22.658413599917761</v>
      </c>
      <c r="FJ22">
        <v>22.961078587582239</v>
      </c>
      <c r="FK22">
        <v>23.184584061472041</v>
      </c>
      <c r="FL22">
        <v>23.516902658562909</v>
      </c>
      <c r="FM22">
        <v>24.093416105571549</v>
      </c>
      <c r="FN22">
        <v>23.878793816817431</v>
      </c>
      <c r="FO22">
        <v>23.745120110762748</v>
      </c>
      <c r="FP22">
        <v>23.99253517552426</v>
      </c>
      <c r="FQ22">
        <v>22.917785226922291</v>
      </c>
      <c r="FR22">
        <v>21.996961573550578</v>
      </c>
      <c r="FS22">
        <v>22.204045345908721</v>
      </c>
      <c r="FT22">
        <v>21.609966462787831</v>
      </c>
      <c r="FU22">
        <v>21.55946019222862</v>
      </c>
      <c r="FV22">
        <v>21.212524863795231</v>
      </c>
      <c r="FW22">
        <v>21.455342503597858</v>
      </c>
      <c r="FX22">
        <v>21.591549232884461</v>
      </c>
      <c r="FY22">
        <v>21.642626085783309</v>
      </c>
      <c r="FZ22">
        <v>22.14507446289063</v>
      </c>
      <c r="GA22">
        <v>22.12439321417558</v>
      </c>
      <c r="GB22">
        <v>22.09891845703125</v>
      </c>
      <c r="GC22">
        <v>22.951324238024259</v>
      </c>
      <c r="GD22">
        <v>22.302347315738071</v>
      </c>
      <c r="GE22">
        <v>22.49554838481702</v>
      </c>
      <c r="GF22">
        <v>22.465328850997121</v>
      </c>
      <c r="GG22">
        <v>22.654758814761511</v>
      </c>
      <c r="GH22">
        <v>22.907310598273028</v>
      </c>
      <c r="GI22">
        <v>22.918409327456828</v>
      </c>
      <c r="GJ22">
        <v>22.907522454512751</v>
      </c>
      <c r="GK22">
        <v>23.550701133326481</v>
      </c>
      <c r="GL22">
        <v>23.35683208264803</v>
      </c>
      <c r="GM22">
        <v>23.46357698139391</v>
      </c>
      <c r="GN22">
        <v>22.825388247841278</v>
      </c>
      <c r="GO22">
        <v>22.557277221679691</v>
      </c>
      <c r="GP22">
        <v>22.621583219829361</v>
      </c>
      <c r="GQ22">
        <v>22.387776714124179</v>
      </c>
      <c r="GR22">
        <v>22.567156050832651</v>
      </c>
      <c r="GS22">
        <v>22.99323624460321</v>
      </c>
      <c r="GT22">
        <v>22.92402896278783</v>
      </c>
      <c r="GU22">
        <v>23.391828324167349</v>
      </c>
      <c r="GV22">
        <v>23.421973459344159</v>
      </c>
      <c r="GW22">
        <v>23.389611655787419</v>
      </c>
      <c r="GX22">
        <v>23.417924451326069</v>
      </c>
      <c r="GY22">
        <v>23.676320318924748</v>
      </c>
      <c r="GZ22">
        <v>24.16829011615954</v>
      </c>
      <c r="HA22">
        <v>24.767025210731909</v>
      </c>
      <c r="HB22">
        <v>25.214581363075659</v>
      </c>
      <c r="HC22">
        <v>25.45899189196135</v>
      </c>
      <c r="HD22">
        <v>25.426861797131991</v>
      </c>
      <c r="HE22">
        <v>25.294046309621709</v>
      </c>
      <c r="HF22">
        <v>25.17073030170641</v>
      </c>
      <c r="HG22">
        <v>25.203569721422699</v>
      </c>
      <c r="HH22">
        <v>25.257956414473689</v>
      </c>
      <c r="HI22">
        <v>25.50833810906661</v>
      </c>
      <c r="HJ22">
        <v>25.47847264340049</v>
      </c>
      <c r="HK22">
        <v>25.493785175524259</v>
      </c>
      <c r="HL22">
        <v>25.077424123663651</v>
      </c>
      <c r="HM22">
        <v>24.578754593698601</v>
      </c>
      <c r="HN22">
        <v>24.026232845908719</v>
      </c>
      <c r="HO22">
        <v>23.581255268297699</v>
      </c>
      <c r="HP22">
        <v>23.319181647049749</v>
      </c>
      <c r="HQ22">
        <v>23.282628109580589</v>
      </c>
      <c r="HR22">
        <v>23.414024144222861</v>
      </c>
      <c r="HS22">
        <v>23.765658794202299</v>
      </c>
      <c r="HT22">
        <v>23.94236858167146</v>
      </c>
      <c r="HU22">
        <v>24.253239810341281</v>
      </c>
      <c r="HV22">
        <v>24.22628700657895</v>
      </c>
      <c r="HW22">
        <v>24.21469488846628</v>
      </c>
      <c r="HX22">
        <v>24.1012448280736</v>
      </c>
      <c r="HY22">
        <v>23.979206575092519</v>
      </c>
      <c r="HZ22">
        <v>23.92428800884046</v>
      </c>
      <c r="IA22">
        <v>24.01378514340049</v>
      </c>
      <c r="IB22">
        <v>24.26182726408306</v>
      </c>
      <c r="IC22">
        <v>24.586796071905841</v>
      </c>
      <c r="ID22">
        <v>24.937419883326481</v>
      </c>
      <c r="IE22">
        <v>25.241405286287009</v>
      </c>
      <c r="IF22">
        <v>25.516731246145149</v>
      </c>
      <c r="IG22">
        <v>25.716907348632809</v>
      </c>
      <c r="IH22">
        <v>25.789803531044409</v>
      </c>
      <c r="II22">
        <v>25.94918881064967</v>
      </c>
      <c r="IJ22">
        <v>26.05644120065789</v>
      </c>
      <c r="IK22">
        <v>26.171772910670231</v>
      </c>
      <c r="IL22">
        <v>26.243190468236019</v>
      </c>
      <c r="IM22">
        <v>26.298908241673519</v>
      </c>
      <c r="IN22">
        <v>26.335238936574839</v>
      </c>
      <c r="IO22">
        <v>26.3521785053454</v>
      </c>
      <c r="IP22">
        <v>26.349728168688319</v>
      </c>
      <c r="IQ22">
        <v>26.32788831208882</v>
      </c>
      <c r="IR22">
        <v>16.67734211168791</v>
      </c>
      <c r="IS22">
        <v>17.143270681280839</v>
      </c>
      <c r="IT22">
        <v>17.58595192357113</v>
      </c>
      <c r="IU22">
        <v>18.005386448910361</v>
      </c>
      <c r="IV22">
        <v>18.401573646946961</v>
      </c>
      <c r="IW22">
        <v>18.774512714586759</v>
      </c>
      <c r="IX22">
        <v>19.14254812140214</v>
      </c>
      <c r="IY22">
        <v>19.44573094418174</v>
      </c>
      <c r="IZ22">
        <v>19.65361723247327</v>
      </c>
      <c r="JA22">
        <v>20.00840055766859</v>
      </c>
      <c r="JB22">
        <v>20.19761371813323</v>
      </c>
      <c r="JC22">
        <v>20.364869063527959</v>
      </c>
      <c r="JD22">
        <v>20.550108224969161</v>
      </c>
      <c r="JE22">
        <v>20.65660111276727</v>
      </c>
      <c r="JF22">
        <v>20.767781018708881</v>
      </c>
      <c r="JG22">
        <v>20.78993103027344</v>
      </c>
      <c r="JH22">
        <v>21.060178929379109</v>
      </c>
      <c r="JI22">
        <v>21.268810489052221</v>
      </c>
      <c r="JJ22">
        <v>21.405309383994659</v>
      </c>
      <c r="JK22">
        <v>21.678585751182151</v>
      </c>
      <c r="JL22">
        <v>21.82421505576686</v>
      </c>
      <c r="JM22">
        <v>21.922059197676809</v>
      </c>
      <c r="JN22">
        <v>22.097359073036589</v>
      </c>
      <c r="JO22">
        <v>22.195557732833059</v>
      </c>
      <c r="JP22">
        <v>22.252635208932979</v>
      </c>
      <c r="JQ22">
        <v>22.349731156198601</v>
      </c>
      <c r="JR22">
        <v>22.61563630756579</v>
      </c>
      <c r="JS22">
        <v>22.78508400364926</v>
      </c>
      <c r="JT22">
        <v>22.8658685623972</v>
      </c>
      <c r="JU22">
        <v>23.021946764494249</v>
      </c>
      <c r="JV22">
        <v>23.105441669664881</v>
      </c>
      <c r="JW22">
        <v>23.121891415244651</v>
      </c>
      <c r="JX22">
        <v>23.164218557257399</v>
      </c>
      <c r="JY22">
        <v>23.117041625976562</v>
      </c>
      <c r="JZ22">
        <v>23.015709453381991</v>
      </c>
      <c r="KA22">
        <v>22.94166038111636</v>
      </c>
      <c r="KB22">
        <v>22.77255817614104</v>
      </c>
      <c r="KC22">
        <v>22.601639532791939</v>
      </c>
      <c r="KD22">
        <v>22.292838263260691</v>
      </c>
      <c r="KE22">
        <v>22.150215807462988</v>
      </c>
      <c r="KF22">
        <v>22.004135388826072</v>
      </c>
      <c r="KG22">
        <v>21.930981638055101</v>
      </c>
      <c r="KH22">
        <v>21.820993041992189</v>
      </c>
      <c r="KI22">
        <v>21.754071012798111</v>
      </c>
      <c r="KJ22">
        <v>21.67360406172903</v>
      </c>
      <c r="KK22">
        <v>21.679097675524261</v>
      </c>
      <c r="KL22">
        <v>21.57457744397615</v>
      </c>
      <c r="KM22">
        <v>21.462393059981501</v>
      </c>
      <c r="KN22">
        <v>21.21538143760279</v>
      </c>
      <c r="KO22">
        <v>21.06426947342722</v>
      </c>
      <c r="KP22">
        <v>20.88087501927426</v>
      </c>
      <c r="KQ22">
        <v>20.689989431280839</v>
      </c>
      <c r="KR22">
        <v>20.433699533562908</v>
      </c>
      <c r="KS22">
        <v>20.194659616570721</v>
      </c>
      <c r="KT22">
        <v>19.915107197008631</v>
      </c>
      <c r="KU22">
        <v>19.64937551398026</v>
      </c>
      <c r="KV22">
        <v>19.3788273540296</v>
      </c>
      <c r="KW22">
        <v>19.103469784385279</v>
      </c>
      <c r="KX22">
        <v>18.823298564710111</v>
      </c>
      <c r="KY22">
        <v>18.53831369500411</v>
      </c>
      <c r="KZ22">
        <v>13.863139455694901</v>
      </c>
      <c r="LA22">
        <v>14.153319927014801</v>
      </c>
      <c r="LB22">
        <v>14.39668530915913</v>
      </c>
      <c r="LC22">
        <v>14.593236019736841</v>
      </c>
      <c r="LD22">
        <v>14.742974853515619</v>
      </c>
      <c r="LE22">
        <v>14.845899818821961</v>
      </c>
      <c r="LF22">
        <v>14.66168155067845</v>
      </c>
      <c r="LG22">
        <v>14.70303502133018</v>
      </c>
      <c r="LH22">
        <v>14.78677364951686</v>
      </c>
      <c r="LI22">
        <v>14.81576785438939</v>
      </c>
      <c r="LJ22">
        <v>14.951045789216691</v>
      </c>
      <c r="LK22">
        <v>14.992317183645151</v>
      </c>
      <c r="LL22">
        <v>15.008133705540709</v>
      </c>
      <c r="LM22">
        <v>14.999471178556741</v>
      </c>
      <c r="LN22">
        <v>14.971474513003701</v>
      </c>
      <c r="LO22">
        <v>14.95130088404605</v>
      </c>
      <c r="LP22">
        <v>14.97043646561472</v>
      </c>
      <c r="LQ22">
        <v>15.07099741082442</v>
      </c>
      <c r="LR22">
        <v>15.03976164165296</v>
      </c>
      <c r="LS22">
        <v>15.049567100123349</v>
      </c>
      <c r="LT22">
        <v>15.078102352744651</v>
      </c>
      <c r="LU22">
        <v>15.13884531121505</v>
      </c>
      <c r="LV22">
        <v>15.14708361173931</v>
      </c>
      <c r="LW22">
        <v>15.20504683645148</v>
      </c>
      <c r="LX22">
        <v>15.212482460423519</v>
      </c>
      <c r="LY22">
        <v>15.268647332442431</v>
      </c>
      <c r="LZ22">
        <v>15.35070222553454</v>
      </c>
      <c r="MA22">
        <v>15.37505650570518</v>
      </c>
      <c r="MB22">
        <v>15.40906972784745</v>
      </c>
      <c r="MC22">
        <v>15.41813653243215</v>
      </c>
      <c r="MD22">
        <v>15.42769923159951</v>
      </c>
      <c r="ME22">
        <v>15.4595210025185</v>
      </c>
      <c r="MF22">
        <v>15.473942100123351</v>
      </c>
      <c r="MG22">
        <v>15.596967227333471</v>
      </c>
      <c r="MH22">
        <v>15.817627402857729</v>
      </c>
      <c r="MI22">
        <v>16.08437349018298</v>
      </c>
      <c r="MJ22">
        <v>16.309752293636929</v>
      </c>
      <c r="MK22">
        <v>16.458523238332649</v>
      </c>
      <c r="ML22">
        <v>16.583287449886921</v>
      </c>
      <c r="MM22">
        <v>16.574635684364718</v>
      </c>
      <c r="MN22">
        <v>16.558965100740132</v>
      </c>
      <c r="MO22">
        <v>16.52234101947985</v>
      </c>
      <c r="MP22">
        <v>16.454478406404199</v>
      </c>
      <c r="MQ22">
        <v>16.394113512541121</v>
      </c>
      <c r="MR22">
        <v>16.387764507092928</v>
      </c>
      <c r="MS22">
        <v>16.32521847373561</v>
      </c>
      <c r="MT22">
        <v>16.122889307925579</v>
      </c>
      <c r="MU22">
        <v>15.851471140008231</v>
      </c>
      <c r="MV22">
        <v>15.525970683850741</v>
      </c>
      <c r="MW22">
        <v>15.15016360634252</v>
      </c>
      <c r="MX22">
        <v>14.83417130319696</v>
      </c>
      <c r="MY22">
        <v>14.559228387129931</v>
      </c>
      <c r="MZ22">
        <v>14.32961965460526</v>
      </c>
      <c r="NA22">
        <v>14.11673963044819</v>
      </c>
      <c r="NB22">
        <v>13.85994805586965</v>
      </c>
      <c r="NC22">
        <v>13.768928736636511</v>
      </c>
      <c r="ND22">
        <v>13.613066470497531</v>
      </c>
      <c r="NE22">
        <v>13.459492444490129</v>
      </c>
      <c r="NF22">
        <v>13.3187496145148</v>
      </c>
      <c r="NG22">
        <v>13.228692530581821</v>
      </c>
      <c r="NH22">
        <v>13.14847171181127</v>
      </c>
      <c r="NI22">
        <v>13.15200812088816</v>
      </c>
      <c r="NJ22">
        <v>13.158470523231911</v>
      </c>
      <c r="NK22">
        <v>13.1259771407278</v>
      </c>
      <c r="NL22">
        <v>12.93861636513158</v>
      </c>
      <c r="NM22">
        <v>13.07064388877467</v>
      </c>
      <c r="NN22">
        <v>13.085630011307559</v>
      </c>
      <c r="NO22">
        <v>13.129933086194489</v>
      </c>
      <c r="NP22">
        <v>13.150540803608139</v>
      </c>
      <c r="NQ22">
        <v>13.198430657637751</v>
      </c>
      <c r="NR22">
        <v>13.17674656918174</v>
      </c>
      <c r="NS22">
        <v>13.130099840666119</v>
      </c>
      <c r="NT22">
        <v>13.058489444130339</v>
      </c>
      <c r="NU22">
        <v>12.961917403371711</v>
      </c>
      <c r="NV22">
        <v>12.840384328741781</v>
      </c>
    </row>
    <row r="23" spans="1:386" x14ac:dyDescent="0.25">
      <c r="A23" s="1">
        <v>21</v>
      </c>
      <c r="B23" t="s">
        <v>12</v>
      </c>
      <c r="C23">
        <v>0.99498857202984026</v>
      </c>
      <c r="D23">
        <v>1.0470287652242749</v>
      </c>
      <c r="E23">
        <v>1.100802675882975</v>
      </c>
      <c r="F23">
        <v>1.156310444786435</v>
      </c>
      <c r="G23">
        <v>1.213551875523158</v>
      </c>
      <c r="H23">
        <v>1.27252710206168</v>
      </c>
      <c r="I23">
        <v>1.327194842838106</v>
      </c>
      <c r="J23">
        <v>1.3812769674119489</v>
      </c>
      <c r="K23">
        <v>1.4639328229994999</v>
      </c>
      <c r="L23">
        <v>1.5330776577904111</v>
      </c>
      <c r="M23">
        <v>1.586218911125546</v>
      </c>
      <c r="N23">
        <v>1.639593271982102</v>
      </c>
      <c r="O23">
        <v>1.656283322970072</v>
      </c>
      <c r="P23">
        <v>1.682199038778033</v>
      </c>
      <c r="Q23">
        <v>1.7262635946273801</v>
      </c>
      <c r="R23">
        <v>1.7366936036518641</v>
      </c>
      <c r="S23">
        <v>1.7493150302342011</v>
      </c>
      <c r="T23">
        <v>1.761008485158285</v>
      </c>
      <c r="U23">
        <v>1.7762329283214751</v>
      </c>
      <c r="V23">
        <v>1.801036408969334</v>
      </c>
      <c r="W23">
        <v>1.847962582679022</v>
      </c>
      <c r="X23">
        <v>1.880715763001215</v>
      </c>
      <c r="Y23">
        <v>1.9448023205711731</v>
      </c>
      <c r="Z23">
        <v>2.0147566363925029</v>
      </c>
      <c r="AA23">
        <v>2.0689307462601429</v>
      </c>
      <c r="AB23">
        <v>2.0976860954647969</v>
      </c>
      <c r="AC23">
        <v>2.154576735269456</v>
      </c>
      <c r="AD23">
        <v>2.208004547300793</v>
      </c>
      <c r="AE23">
        <v>2.2692175819760281</v>
      </c>
      <c r="AF23">
        <v>2.362475354330881</v>
      </c>
      <c r="AG23">
        <v>2.4723615328470872</v>
      </c>
      <c r="AH23">
        <v>2.585048098791213</v>
      </c>
      <c r="AI23">
        <v>2.758391334896996</v>
      </c>
      <c r="AJ23">
        <v>2.9191297076997298</v>
      </c>
      <c r="AK23">
        <v>3.0884785379682271</v>
      </c>
      <c r="AL23">
        <v>3.260745268776303</v>
      </c>
      <c r="AM23">
        <v>3.4759423255920412</v>
      </c>
      <c r="AN23">
        <v>3.6871994949522469</v>
      </c>
      <c r="AO23">
        <v>3.9044802597590849</v>
      </c>
      <c r="AP23">
        <v>4.1112227167401993</v>
      </c>
      <c r="AQ23">
        <v>4.29135947908674</v>
      </c>
      <c r="AR23">
        <v>4.4524822870890297</v>
      </c>
      <c r="AS23">
        <v>4.5871121043250671</v>
      </c>
      <c r="AT23">
        <v>4.7041837601434624</v>
      </c>
      <c r="AU23">
        <v>4.8227491106305802</v>
      </c>
      <c r="AV23">
        <v>4.9162932623000373</v>
      </c>
      <c r="AW23">
        <v>4.9823759896414623</v>
      </c>
      <c r="AX23">
        <v>5.0566461881001787</v>
      </c>
      <c r="AY23">
        <v>5.0974293663388206</v>
      </c>
      <c r="AZ23">
        <v>5.1099592481340679</v>
      </c>
      <c r="BA23">
        <v>5.1119687216622482</v>
      </c>
      <c r="BB23">
        <v>5.0649808157057992</v>
      </c>
      <c r="BC23">
        <v>5.0173518407912487</v>
      </c>
      <c r="BD23">
        <v>5.0357183728899271</v>
      </c>
      <c r="BE23">
        <v>5.0456068856375564</v>
      </c>
      <c r="BF23">
        <v>5.0479411170596169</v>
      </c>
      <c r="BG23">
        <v>5.0381294613792784</v>
      </c>
      <c r="BH23">
        <v>5.0656911849975588</v>
      </c>
      <c r="BI23">
        <v>5.071926048823765</v>
      </c>
      <c r="BJ23">
        <v>5.0878205117725193</v>
      </c>
      <c r="BK23">
        <v>5.0988288152785524</v>
      </c>
      <c r="BL23">
        <v>5.1074095044817236</v>
      </c>
      <c r="BM23">
        <v>5.1270798819405696</v>
      </c>
      <c r="BN23">
        <v>5.1508517265319824</v>
      </c>
      <c r="BO23">
        <v>5.1573885236467634</v>
      </c>
      <c r="BP23">
        <v>5.1671413285391674</v>
      </c>
      <c r="BQ23">
        <v>5.1587679635910746</v>
      </c>
      <c r="BR23">
        <v>5.1674677213033036</v>
      </c>
      <c r="BS23">
        <v>5.1590168907528833</v>
      </c>
      <c r="BT23">
        <v>5.1691179547991073</v>
      </c>
      <c r="BU23">
        <v>5.1680509567260744</v>
      </c>
      <c r="BV23">
        <v>5.1905713671729679</v>
      </c>
      <c r="BW23">
        <v>5.1787971360342846</v>
      </c>
      <c r="BX23">
        <v>5.1454462278456914</v>
      </c>
      <c r="BY23">
        <v>5.1537327085222513</v>
      </c>
      <c r="BZ23">
        <v>5.1103244236537391</v>
      </c>
      <c r="CA23">
        <v>5.044667689005534</v>
      </c>
      <c r="CB23">
        <v>4.9827763829912461</v>
      </c>
      <c r="CC23">
        <v>4.9244162514096219</v>
      </c>
      <c r="CD23">
        <v>4.8906417301722938</v>
      </c>
      <c r="CE23">
        <v>4.8514172599429184</v>
      </c>
      <c r="CF23">
        <v>4.8357691446940114</v>
      </c>
      <c r="CG23">
        <v>4.8005125908624562</v>
      </c>
      <c r="CH23">
        <v>4.7930877140590127</v>
      </c>
      <c r="CI23">
        <v>4.9353224254789803</v>
      </c>
      <c r="CJ23">
        <v>5.0139452570960632</v>
      </c>
      <c r="CK23">
        <v>5.1095019249689004</v>
      </c>
      <c r="CL23">
        <v>5.2430776913960777</v>
      </c>
      <c r="CM23">
        <v>5.5202168918791266</v>
      </c>
      <c r="CN23">
        <v>5.8871237709408719</v>
      </c>
      <c r="CO23">
        <v>6.3529476256597617</v>
      </c>
      <c r="CP23">
        <v>6.9037558782668347</v>
      </c>
      <c r="CQ23">
        <v>7.4703719048272994</v>
      </c>
      <c r="CR23">
        <v>8.1804404304141087</v>
      </c>
      <c r="CS23">
        <v>9.1339624768211731</v>
      </c>
      <c r="CT23">
        <v>9.8223602930704761</v>
      </c>
      <c r="CU23">
        <v>10.47913512275333</v>
      </c>
      <c r="CV23">
        <v>11.098461423601419</v>
      </c>
      <c r="CW23">
        <v>11.62540140606108</v>
      </c>
      <c r="CX23">
        <v>12.04654468354725</v>
      </c>
      <c r="CY23">
        <v>12.411478578476681</v>
      </c>
      <c r="CZ23">
        <v>12.7046303431193</v>
      </c>
      <c r="DA23">
        <v>12.94400461287726</v>
      </c>
      <c r="DB23">
        <v>13.28252523513067</v>
      </c>
      <c r="DC23">
        <v>13.67910961877732</v>
      </c>
      <c r="DD23">
        <v>13.93171906244187</v>
      </c>
      <c r="DE23">
        <v>14.08759075346447</v>
      </c>
      <c r="DF23">
        <v>14.248358408610031</v>
      </c>
      <c r="DG23">
        <v>14.58068744114467</v>
      </c>
      <c r="DH23">
        <v>14.96484207879929</v>
      </c>
      <c r="DI23">
        <v>15.25849598475865</v>
      </c>
      <c r="DJ23">
        <v>15.474729011172339</v>
      </c>
      <c r="DK23">
        <v>15.63695585160028</v>
      </c>
      <c r="DL23">
        <v>15.7857006799607</v>
      </c>
      <c r="DM23">
        <v>15.84622437613351</v>
      </c>
      <c r="DN23">
        <v>15.81869599478585</v>
      </c>
      <c r="DO23">
        <v>15.64178721110026</v>
      </c>
      <c r="DP23">
        <v>15.628547668457029</v>
      </c>
      <c r="DQ23">
        <v>15.84715588887533</v>
      </c>
      <c r="DR23">
        <v>16.00122253781273</v>
      </c>
      <c r="DS23">
        <v>16.107743553888231</v>
      </c>
      <c r="DT23">
        <v>16.22905842009045</v>
      </c>
      <c r="DU23">
        <v>16.33318159012568</v>
      </c>
      <c r="DV23">
        <v>16.45492194947742</v>
      </c>
      <c r="DW23">
        <v>16.515681639171781</v>
      </c>
      <c r="DX23">
        <v>16.665877242315389</v>
      </c>
      <c r="DY23">
        <v>16.788618069603331</v>
      </c>
      <c r="DZ23">
        <v>16.97605697086879</v>
      </c>
      <c r="EA23">
        <v>17.121785863240561</v>
      </c>
      <c r="EB23">
        <v>17.254543050130209</v>
      </c>
      <c r="EC23">
        <v>17.38860440935407</v>
      </c>
      <c r="ED23">
        <v>17.499428449358259</v>
      </c>
      <c r="EE23">
        <v>17.609059415544781</v>
      </c>
      <c r="EF23">
        <v>17.684758704049251</v>
      </c>
      <c r="EG23">
        <v>17.734498777843651</v>
      </c>
      <c r="EH23">
        <v>17.873877806890579</v>
      </c>
      <c r="EI23">
        <v>17.8643492380778</v>
      </c>
      <c r="EJ23">
        <v>18.031844293503539</v>
      </c>
      <c r="EK23">
        <v>18.16263623918806</v>
      </c>
      <c r="EL23">
        <v>18.216402653285439</v>
      </c>
      <c r="EM23">
        <v>18.343847601754319</v>
      </c>
      <c r="EN23">
        <v>18.545014208839049</v>
      </c>
      <c r="EO23">
        <v>18.685225205194381</v>
      </c>
      <c r="EP23">
        <v>18.76558323814756</v>
      </c>
      <c r="EQ23">
        <v>18.826054364158999</v>
      </c>
      <c r="ER23">
        <v>18.89794169834682</v>
      </c>
      <c r="ES23">
        <v>18.887265868414019</v>
      </c>
      <c r="ET23">
        <v>19.063763318743021</v>
      </c>
      <c r="EU23">
        <v>19.14702667962937</v>
      </c>
      <c r="EV23">
        <v>19.118761498587471</v>
      </c>
      <c r="EW23">
        <v>19.156357992263072</v>
      </c>
      <c r="EX23">
        <v>19.307681074596591</v>
      </c>
      <c r="EY23">
        <v>19.41292295910063</v>
      </c>
      <c r="EZ23">
        <v>19.475261415754041</v>
      </c>
      <c r="FA23">
        <v>19.608947445097421</v>
      </c>
      <c r="FB23">
        <v>19.74377232506162</v>
      </c>
      <c r="FC23">
        <v>19.834180686587381</v>
      </c>
      <c r="FD23">
        <v>20.04760976518903</v>
      </c>
      <c r="FE23">
        <v>20.11483893621536</v>
      </c>
      <c r="FF23">
        <v>20.109677487327939</v>
      </c>
      <c r="FG23">
        <v>19.997544624691919</v>
      </c>
      <c r="FH23">
        <v>19.751780682518369</v>
      </c>
      <c r="FI23">
        <v>19.905735270182291</v>
      </c>
      <c r="FJ23">
        <v>20.278018533615839</v>
      </c>
      <c r="FK23">
        <v>20.54088870457241</v>
      </c>
      <c r="FL23">
        <v>20.822235525222052</v>
      </c>
      <c r="FM23">
        <v>21.40976199195498</v>
      </c>
      <c r="FN23">
        <v>21.392932764689121</v>
      </c>
      <c r="FO23">
        <v>21.130009769258042</v>
      </c>
      <c r="FP23">
        <v>21.348268327258879</v>
      </c>
      <c r="FQ23">
        <v>20.543320973714192</v>
      </c>
      <c r="FR23">
        <v>19.712761379423601</v>
      </c>
      <c r="FS23">
        <v>19.842356908889041</v>
      </c>
      <c r="FT23">
        <v>19.412182144891649</v>
      </c>
      <c r="FU23">
        <v>19.2841555640811</v>
      </c>
      <c r="FV23">
        <v>19.061551920572921</v>
      </c>
      <c r="FW23">
        <v>19.313444791521341</v>
      </c>
      <c r="FX23">
        <v>19.466420110066728</v>
      </c>
      <c r="FY23">
        <v>19.520172391618999</v>
      </c>
      <c r="FZ23">
        <v>19.96761187598819</v>
      </c>
      <c r="GA23">
        <v>19.97617866879418</v>
      </c>
      <c r="GB23">
        <v>20.003283019292919</v>
      </c>
      <c r="GC23">
        <v>20.554731223696749</v>
      </c>
      <c r="GD23">
        <v>20.092185610816589</v>
      </c>
      <c r="GE23">
        <v>20.214962150937041</v>
      </c>
      <c r="GF23">
        <v>20.243291237240751</v>
      </c>
      <c r="GG23">
        <v>20.392026864914669</v>
      </c>
      <c r="GH23">
        <v>20.64906296502976</v>
      </c>
      <c r="GI23">
        <v>20.697817993164058</v>
      </c>
      <c r="GJ23">
        <v>20.59420638311477</v>
      </c>
      <c r="GK23">
        <v>21.165568724132719</v>
      </c>
      <c r="GL23">
        <v>21.078065817696711</v>
      </c>
      <c r="GM23">
        <v>21.145898219517299</v>
      </c>
      <c r="GN23">
        <v>20.697550455729171</v>
      </c>
      <c r="GO23">
        <v>20.554982030959351</v>
      </c>
      <c r="GP23">
        <v>20.68496784028553</v>
      </c>
      <c r="GQ23">
        <v>20.5874400910877</v>
      </c>
      <c r="GR23">
        <v>20.730322447277249</v>
      </c>
      <c r="GS23">
        <v>21.04210908072335</v>
      </c>
      <c r="GT23">
        <v>20.955968330019999</v>
      </c>
      <c r="GU23">
        <v>21.304965972900391</v>
      </c>
      <c r="GV23">
        <v>21.279059927804131</v>
      </c>
      <c r="GW23">
        <v>21.274822743733729</v>
      </c>
      <c r="GX23">
        <v>21.359567406063992</v>
      </c>
      <c r="GY23">
        <v>21.681294904436381</v>
      </c>
      <c r="GZ23">
        <v>22.154952003842311</v>
      </c>
      <c r="HA23">
        <v>22.642483084542409</v>
      </c>
      <c r="HB23">
        <v>22.97543765476772</v>
      </c>
      <c r="HC23">
        <v>23.1239436013358</v>
      </c>
      <c r="HD23">
        <v>23.039511853172669</v>
      </c>
      <c r="HE23">
        <v>22.927891576857789</v>
      </c>
      <c r="HF23">
        <v>22.842695054553801</v>
      </c>
      <c r="HG23">
        <v>22.915929140363421</v>
      </c>
      <c r="HH23">
        <v>22.952911431448801</v>
      </c>
      <c r="HI23">
        <v>23.209711637951081</v>
      </c>
      <c r="HJ23">
        <v>23.140198625837051</v>
      </c>
      <c r="HK23">
        <v>23.219625836326959</v>
      </c>
      <c r="HL23">
        <v>22.86362909589495</v>
      </c>
      <c r="HM23">
        <v>22.485687237694151</v>
      </c>
      <c r="HN23">
        <v>22.133023616245811</v>
      </c>
      <c r="HO23">
        <v>21.93385149637858</v>
      </c>
      <c r="HP23">
        <v>21.830041267758322</v>
      </c>
      <c r="HQ23">
        <v>21.866218930199029</v>
      </c>
      <c r="HR23">
        <v>21.94833363124302</v>
      </c>
      <c r="HS23">
        <v>22.239132581438341</v>
      </c>
      <c r="HT23">
        <v>22.304499199276879</v>
      </c>
      <c r="HU23">
        <v>22.56172040303548</v>
      </c>
      <c r="HV23">
        <v>22.398585419427778</v>
      </c>
      <c r="HW23">
        <v>22.319309961228139</v>
      </c>
      <c r="HX23">
        <v>22.220534170241582</v>
      </c>
      <c r="HY23">
        <v>22.159248206728979</v>
      </c>
      <c r="HZ23">
        <v>22.162012336367649</v>
      </c>
      <c r="IA23">
        <v>22.281105150495261</v>
      </c>
      <c r="IB23">
        <v>22.50785101027715</v>
      </c>
      <c r="IC23">
        <v>22.83721480596633</v>
      </c>
      <c r="ID23">
        <v>23.151673180716379</v>
      </c>
      <c r="IE23">
        <v>23.436259605771021</v>
      </c>
      <c r="IF23">
        <v>23.641655476888019</v>
      </c>
      <c r="IG23">
        <v>23.770107977730891</v>
      </c>
      <c r="IH23">
        <v>23.80598133632115</v>
      </c>
      <c r="II23">
        <v>23.922119794573099</v>
      </c>
      <c r="IJ23">
        <v>24.01970450991676</v>
      </c>
      <c r="IK23">
        <v>24.108088629586359</v>
      </c>
      <c r="IL23">
        <v>24.190333102998281</v>
      </c>
      <c r="IM23">
        <v>24.2624686286563</v>
      </c>
      <c r="IN23">
        <v>24.329645247686479</v>
      </c>
      <c r="IO23">
        <v>24.39186415899367</v>
      </c>
      <c r="IP23">
        <v>24.44912272862026</v>
      </c>
      <c r="IQ23">
        <v>24.50142400832403</v>
      </c>
      <c r="IR23">
        <v>16.391930643717451</v>
      </c>
      <c r="IS23">
        <v>16.844816789172938</v>
      </c>
      <c r="IT23">
        <v>17.276927929832819</v>
      </c>
      <c r="IU23">
        <v>17.688264537992929</v>
      </c>
      <c r="IV23">
        <v>18.078827158610029</v>
      </c>
      <c r="IW23">
        <v>18.44861214047387</v>
      </c>
      <c r="IX23">
        <v>18.816096387590679</v>
      </c>
      <c r="IY23">
        <v>19.150657871791299</v>
      </c>
      <c r="IZ23">
        <v>19.365170378912069</v>
      </c>
      <c r="JA23">
        <v>19.701019777570451</v>
      </c>
      <c r="JB23">
        <v>19.895797820318311</v>
      </c>
      <c r="JC23">
        <v>20.021048972720191</v>
      </c>
      <c r="JD23">
        <v>20.197275161743161</v>
      </c>
      <c r="JE23">
        <v>20.2744698479062</v>
      </c>
      <c r="JF23">
        <v>20.350318073091049</v>
      </c>
      <c r="JG23">
        <v>20.35197997320266</v>
      </c>
      <c r="JH23">
        <v>20.59737712315151</v>
      </c>
      <c r="JI23">
        <v>20.813101795741488</v>
      </c>
      <c r="JJ23">
        <v>20.9177180153983</v>
      </c>
      <c r="JK23">
        <v>21.180998102823889</v>
      </c>
      <c r="JL23">
        <v>21.355083828880669</v>
      </c>
      <c r="JM23">
        <v>21.430227570306691</v>
      </c>
      <c r="JN23">
        <v>21.63488642374675</v>
      </c>
      <c r="JO23">
        <v>21.728805342174709</v>
      </c>
      <c r="JP23">
        <v>21.76876442318871</v>
      </c>
      <c r="JQ23">
        <v>21.86951695396786</v>
      </c>
      <c r="JR23">
        <v>22.124030685424799</v>
      </c>
      <c r="JS23">
        <v>22.27830979483468</v>
      </c>
      <c r="JT23">
        <v>22.340028199695411</v>
      </c>
      <c r="JU23">
        <v>22.46700804574149</v>
      </c>
      <c r="JV23">
        <v>22.544748724074591</v>
      </c>
      <c r="JW23">
        <v>22.537202362787159</v>
      </c>
      <c r="JX23">
        <v>22.58987147013346</v>
      </c>
      <c r="JY23">
        <v>22.53422920590355</v>
      </c>
      <c r="JZ23">
        <v>22.457807014102031</v>
      </c>
      <c r="KA23">
        <v>22.412645721435549</v>
      </c>
      <c r="KB23">
        <v>22.26961424691336</v>
      </c>
      <c r="KC23">
        <v>22.151295525687079</v>
      </c>
      <c r="KD23">
        <v>21.882276516868959</v>
      </c>
      <c r="KE23">
        <v>21.752590978713261</v>
      </c>
      <c r="KF23">
        <v>21.627014686947771</v>
      </c>
      <c r="KG23">
        <v>21.582061458769299</v>
      </c>
      <c r="KH23">
        <v>21.490798278081989</v>
      </c>
      <c r="KI23">
        <v>21.463164974394299</v>
      </c>
      <c r="KJ23">
        <v>21.4063544682094</v>
      </c>
      <c r="KK23">
        <v>21.395925431024459</v>
      </c>
      <c r="KL23">
        <v>21.273768779209679</v>
      </c>
      <c r="KM23">
        <v>21.164342753092448</v>
      </c>
      <c r="KN23">
        <v>20.925043959844679</v>
      </c>
      <c r="KO23">
        <v>20.81463395981562</v>
      </c>
      <c r="KP23">
        <v>20.667278126307899</v>
      </c>
      <c r="KQ23">
        <v>20.550363576979858</v>
      </c>
      <c r="KR23">
        <v>20.364141209920248</v>
      </c>
      <c r="KS23">
        <v>20.19893844241188</v>
      </c>
      <c r="KT23">
        <v>19.956592414492651</v>
      </c>
      <c r="KU23">
        <v>19.721122451055621</v>
      </c>
      <c r="KV23">
        <v>19.467499215262279</v>
      </c>
      <c r="KW23">
        <v>19.195722162155882</v>
      </c>
      <c r="KX23">
        <v>18.90578853062221</v>
      </c>
      <c r="KY23">
        <v>18.59770184471494</v>
      </c>
      <c r="KZ23">
        <v>17.13212558201381</v>
      </c>
      <c r="LA23">
        <v>17.342373457409089</v>
      </c>
      <c r="LB23">
        <v>17.441458220708942</v>
      </c>
      <c r="LC23">
        <v>17.429382360549202</v>
      </c>
      <c r="LD23">
        <v>17.306144678025021</v>
      </c>
      <c r="LE23">
        <v>17.07174470084054</v>
      </c>
      <c r="LF23">
        <v>15.794380378723149</v>
      </c>
      <c r="LG23">
        <v>14.26856449672154</v>
      </c>
      <c r="LH23">
        <v>15.463502883911129</v>
      </c>
      <c r="LI23">
        <v>15.40030628385998</v>
      </c>
      <c r="LJ23">
        <v>15.453783171517509</v>
      </c>
      <c r="LK23">
        <v>15.55666818164644</v>
      </c>
      <c r="LL23">
        <v>15.601668930053711</v>
      </c>
      <c r="LM23">
        <v>15.64277875991095</v>
      </c>
      <c r="LN23">
        <v>15.61081472124372</v>
      </c>
      <c r="LO23">
        <v>15.58186228615897</v>
      </c>
      <c r="LP23">
        <v>15.559408451261969</v>
      </c>
      <c r="LQ23">
        <v>15.565227653866719</v>
      </c>
      <c r="LR23">
        <v>15.515900475638251</v>
      </c>
      <c r="LS23">
        <v>15.50685351235526</v>
      </c>
      <c r="LT23">
        <v>15.53434968675886</v>
      </c>
      <c r="LU23">
        <v>15.62234280904134</v>
      </c>
      <c r="LV23">
        <v>15.6517205011277</v>
      </c>
      <c r="LW23">
        <v>15.73434514545259</v>
      </c>
      <c r="LX23">
        <v>15.75357789539156</v>
      </c>
      <c r="LY23">
        <v>15.785436566670731</v>
      </c>
      <c r="LZ23">
        <v>15.82790679023379</v>
      </c>
      <c r="MA23">
        <v>15.854914283752439</v>
      </c>
      <c r="MB23">
        <v>15.874005254109701</v>
      </c>
      <c r="MC23">
        <v>15.900491796221051</v>
      </c>
      <c r="MD23">
        <v>15.890979294549849</v>
      </c>
      <c r="ME23">
        <v>15.925844810122539</v>
      </c>
      <c r="MF23">
        <v>15.97208626156762</v>
      </c>
      <c r="MG23">
        <v>16.142994081406371</v>
      </c>
      <c r="MH23">
        <v>16.361447034563341</v>
      </c>
      <c r="MI23">
        <v>16.651346515473861</v>
      </c>
      <c r="MJ23">
        <v>16.882605416434149</v>
      </c>
      <c r="MK23">
        <v>17.079493695213682</v>
      </c>
      <c r="ML23">
        <v>17.1888859521775</v>
      </c>
      <c r="MM23">
        <v>17.243154598417739</v>
      </c>
      <c r="MN23">
        <v>17.159204682849701</v>
      </c>
      <c r="MO23">
        <v>17.0926268078032</v>
      </c>
      <c r="MP23">
        <v>17.02897742135184</v>
      </c>
      <c r="MQ23">
        <v>17.003884524390809</v>
      </c>
      <c r="MR23">
        <v>16.999491700671971</v>
      </c>
      <c r="MS23">
        <v>16.942132713681179</v>
      </c>
      <c r="MT23">
        <v>16.73525061834426</v>
      </c>
      <c r="MU23">
        <v>16.451169749668669</v>
      </c>
      <c r="MV23">
        <v>16.10187101818266</v>
      </c>
      <c r="MW23">
        <v>15.78189977918352</v>
      </c>
      <c r="MX23">
        <v>15.43058817727225</v>
      </c>
      <c r="MY23">
        <v>15.10921401977539</v>
      </c>
      <c r="MZ23">
        <v>14.88172242300851</v>
      </c>
      <c r="NA23">
        <v>14.671590350923079</v>
      </c>
      <c r="NB23">
        <v>14.53846117655436</v>
      </c>
      <c r="NC23">
        <v>14.38202809833345</v>
      </c>
      <c r="ND23">
        <v>14.27274293445406</v>
      </c>
      <c r="NE23">
        <v>14.17368539174398</v>
      </c>
      <c r="NF23">
        <v>13.992543093363439</v>
      </c>
      <c r="NG23">
        <v>13.929979179019019</v>
      </c>
      <c r="NH23">
        <v>13.777662377130421</v>
      </c>
      <c r="NI23">
        <v>13.665189951942081</v>
      </c>
      <c r="NJ23">
        <v>13.643308385213221</v>
      </c>
      <c r="NK23">
        <v>13.64376547677176</v>
      </c>
      <c r="NL23">
        <v>13.607114592052641</v>
      </c>
      <c r="NM23">
        <v>13.745218313307991</v>
      </c>
      <c r="NN23">
        <v>13.987579917907709</v>
      </c>
      <c r="NO23">
        <v>14.110052962530229</v>
      </c>
      <c r="NP23">
        <v>14.1807919275193</v>
      </c>
      <c r="NQ23">
        <v>14.25678799947103</v>
      </c>
      <c r="NR23">
        <v>14.25830700283959</v>
      </c>
      <c r="NS23">
        <v>14.210110337393621</v>
      </c>
      <c r="NT23">
        <v>14.112195532662531</v>
      </c>
      <c r="NU23">
        <v>13.964563387916201</v>
      </c>
      <c r="NV23">
        <v>13.76721433912005</v>
      </c>
    </row>
    <row r="24" spans="1:386" x14ac:dyDescent="0.25">
      <c r="A24" s="1">
        <v>22</v>
      </c>
      <c r="B24" t="s">
        <v>11</v>
      </c>
      <c r="C24">
        <v>0.71865546185037366</v>
      </c>
      <c r="D24">
        <v>0.89655088341754419</v>
      </c>
      <c r="E24">
        <v>1.0388953167459241</v>
      </c>
      <c r="F24">
        <v>1.1456887618355129</v>
      </c>
      <c r="G24">
        <v>1.216931218686311</v>
      </c>
      <c r="H24">
        <v>1.252622521441916</v>
      </c>
      <c r="I24">
        <v>1.1659485360850459</v>
      </c>
      <c r="J24">
        <v>1.1109967439070989</v>
      </c>
      <c r="K24">
        <v>1.114654292231021</v>
      </c>
      <c r="L24">
        <v>1.149792629739512</v>
      </c>
      <c r="M24">
        <v>1.2201275203538979</v>
      </c>
      <c r="N24">
        <v>1.330805819967519</v>
      </c>
      <c r="O24">
        <v>1.437745135763417</v>
      </c>
      <c r="P24">
        <v>1.595548878545346</v>
      </c>
      <c r="Q24">
        <v>1.8182903787364131</v>
      </c>
      <c r="R24">
        <v>1.7409110691236409</v>
      </c>
      <c r="S24">
        <v>1.7614795850670859</v>
      </c>
      <c r="T24">
        <v>1.780661541482677</v>
      </c>
      <c r="U24">
        <v>1.7817624962848171</v>
      </c>
      <c r="V24">
        <v>1.783280911652938</v>
      </c>
      <c r="W24">
        <v>1.806185680886973</v>
      </c>
      <c r="X24">
        <v>1.8290285856827451</v>
      </c>
      <c r="Y24">
        <v>1.873702505360479</v>
      </c>
      <c r="Z24">
        <v>1.9267274607782781</v>
      </c>
      <c r="AA24">
        <v>1.987780031950577</v>
      </c>
      <c r="AB24">
        <v>2.033263165017833</v>
      </c>
      <c r="AC24">
        <v>2.0937088676120919</v>
      </c>
      <c r="AD24">
        <v>2.1597298331882642</v>
      </c>
      <c r="AE24">
        <v>2.2313585696013081</v>
      </c>
      <c r="AF24">
        <v>2.3265166904615322</v>
      </c>
      <c r="AG24">
        <v>2.438509567924168</v>
      </c>
      <c r="AH24">
        <v>2.569433958634086</v>
      </c>
      <c r="AI24">
        <v>2.77629686438519</v>
      </c>
      <c r="AJ24">
        <v>2.987433060355809</v>
      </c>
      <c r="AK24">
        <v>3.2280857252038042</v>
      </c>
      <c r="AL24">
        <v>3.4969578618588661</v>
      </c>
      <c r="AM24">
        <v>3.7955929300059439</v>
      </c>
      <c r="AN24">
        <v>4.1019688481869903</v>
      </c>
      <c r="AO24">
        <v>4.4206944341244903</v>
      </c>
      <c r="AP24">
        <v>4.7098853069802988</v>
      </c>
      <c r="AQ24">
        <v>4.9497518124787696</v>
      </c>
      <c r="AR24">
        <v>5.1582628333050273</v>
      </c>
      <c r="AS24">
        <v>5.3474184119183086</v>
      </c>
      <c r="AT24">
        <v>5.4829148002292802</v>
      </c>
      <c r="AU24">
        <v>5.6264701511548916</v>
      </c>
      <c r="AV24">
        <v>5.7395556905995244</v>
      </c>
      <c r="AW24">
        <v>5.8153573741083564</v>
      </c>
      <c r="AX24">
        <v>5.8830553137737773</v>
      </c>
      <c r="AY24">
        <v>5.9133738642153526</v>
      </c>
      <c r="AZ24">
        <v>5.9102398416270381</v>
      </c>
      <c r="BA24">
        <v>5.8556160304857334</v>
      </c>
      <c r="BB24">
        <v>5.7493179984714677</v>
      </c>
      <c r="BC24">
        <v>5.6476473600968067</v>
      </c>
      <c r="BD24">
        <v>5.5959983493970791</v>
      </c>
      <c r="BE24">
        <v>5.550294959026834</v>
      </c>
      <c r="BF24">
        <v>5.4926227072010869</v>
      </c>
      <c r="BG24">
        <v>5.4361738122027852</v>
      </c>
      <c r="BH24">
        <v>5.4027792889138926</v>
      </c>
      <c r="BI24">
        <v>5.3738400003184443</v>
      </c>
      <c r="BJ24">
        <v>5.3688331272291103</v>
      </c>
      <c r="BK24">
        <v>5.3434846297554346</v>
      </c>
      <c r="BL24">
        <v>5.3425737463909648</v>
      </c>
      <c r="BM24">
        <v>5.3565524557362432</v>
      </c>
      <c r="BN24">
        <v>5.3642743981402852</v>
      </c>
      <c r="BO24">
        <v>5.3390141362729278</v>
      </c>
      <c r="BP24">
        <v>5.3052885636039404</v>
      </c>
      <c r="BQ24">
        <v>5.2678106556767998</v>
      </c>
      <c r="BR24">
        <v>5.2437800531801972</v>
      </c>
      <c r="BS24">
        <v>5.2169544385827109</v>
      </c>
      <c r="BT24">
        <v>5.2198884383491846</v>
      </c>
      <c r="BU24">
        <v>5.207764667013417</v>
      </c>
      <c r="BV24">
        <v>5.2249762493631113</v>
      </c>
      <c r="BW24">
        <v>5.1924498184867529</v>
      </c>
      <c r="BX24">
        <v>5.1218696262525478</v>
      </c>
      <c r="BY24">
        <v>5.0942727793817939</v>
      </c>
      <c r="BZ24">
        <v>5.0032172825025478</v>
      </c>
      <c r="CA24">
        <v>4.9029587455417802</v>
      </c>
      <c r="CB24">
        <v>4.7982390030570654</v>
      </c>
      <c r="CC24">
        <v>4.6942224917204483</v>
      </c>
      <c r="CD24">
        <v>4.6245027625042461</v>
      </c>
      <c r="CE24">
        <v>4.5462825609290078</v>
      </c>
      <c r="CF24">
        <v>4.5011742633322012</v>
      </c>
      <c r="CG24">
        <v>4.4276932426120927</v>
      </c>
      <c r="CH24">
        <v>4.3784650719684102</v>
      </c>
      <c r="CI24">
        <v>4.5090560913085938</v>
      </c>
      <c r="CJ24">
        <v>4.5682863981827442</v>
      </c>
      <c r="CK24">
        <v>4.6520594721255097</v>
      </c>
      <c r="CL24">
        <v>4.814667743185292</v>
      </c>
      <c r="CM24">
        <v>5.1577563078507129</v>
      </c>
      <c r="CN24">
        <v>5.6522289773692256</v>
      </c>
      <c r="CO24">
        <v>6.3034349524456523</v>
      </c>
      <c r="CP24">
        <v>7.1035215958305029</v>
      </c>
      <c r="CQ24">
        <v>7.9377799656080166</v>
      </c>
      <c r="CR24">
        <v>8.9699574346127715</v>
      </c>
      <c r="CS24">
        <v>10.29287653384001</v>
      </c>
      <c r="CT24">
        <v>11.326822032099191</v>
      </c>
      <c r="CU24">
        <v>12.346844217051631</v>
      </c>
      <c r="CV24">
        <v>13.33014977496603</v>
      </c>
      <c r="CW24">
        <v>14.19804979407269</v>
      </c>
      <c r="CX24">
        <v>14.923764436141299</v>
      </c>
      <c r="CY24">
        <v>15.556826384171201</v>
      </c>
      <c r="CZ24">
        <v>16.082774286684781</v>
      </c>
      <c r="DA24">
        <v>16.53159498131793</v>
      </c>
      <c r="DB24">
        <v>17.072756559952449</v>
      </c>
      <c r="DC24">
        <v>17.62651924465014</v>
      </c>
      <c r="DD24">
        <v>18.011341924252719</v>
      </c>
      <c r="DE24">
        <v>18.243511697520379</v>
      </c>
      <c r="DF24">
        <v>18.52060865319293</v>
      </c>
      <c r="DG24">
        <v>18.99644669242527</v>
      </c>
      <c r="DH24">
        <v>19.39619246773098</v>
      </c>
      <c r="DI24">
        <v>19.677840523097821</v>
      </c>
      <c r="DJ24">
        <v>19.867475426715352</v>
      </c>
      <c r="DK24">
        <v>20.05193295686141</v>
      </c>
      <c r="DL24">
        <v>20.20977783203125</v>
      </c>
      <c r="DM24">
        <v>20.29132743503736</v>
      </c>
      <c r="DN24">
        <v>20.294916567595109</v>
      </c>
      <c r="DO24">
        <v>20.093103823454481</v>
      </c>
      <c r="DP24">
        <v>20.162255328634512</v>
      </c>
      <c r="DQ24">
        <v>20.427458389945649</v>
      </c>
      <c r="DR24">
        <v>20.580168350883149</v>
      </c>
      <c r="DS24">
        <v>20.677934729534648</v>
      </c>
      <c r="DT24">
        <v>20.779112442680031</v>
      </c>
      <c r="DU24">
        <v>20.884810737941571</v>
      </c>
      <c r="DV24">
        <v>20.941517705502719</v>
      </c>
      <c r="DW24">
        <v>21.043853759765621</v>
      </c>
      <c r="DX24">
        <v>21.192787502122961</v>
      </c>
      <c r="DY24">
        <v>21.32427978515625</v>
      </c>
      <c r="DZ24">
        <v>21.566727347995929</v>
      </c>
      <c r="EA24">
        <v>21.782377823539399</v>
      </c>
      <c r="EB24">
        <v>22.026973558508828</v>
      </c>
      <c r="EC24">
        <v>22.181822403617531</v>
      </c>
      <c r="ED24">
        <v>22.29103685461957</v>
      </c>
      <c r="EE24">
        <v>22.34410824983016</v>
      </c>
      <c r="EF24">
        <v>22.41556714928668</v>
      </c>
      <c r="EG24">
        <v>22.537844450577449</v>
      </c>
      <c r="EH24">
        <v>22.700763204823371</v>
      </c>
      <c r="EI24">
        <v>22.793329653532609</v>
      </c>
      <c r="EJ24">
        <v>23.022662618885871</v>
      </c>
      <c r="EK24">
        <v>23.174884298573371</v>
      </c>
      <c r="EL24">
        <v>23.25496507727582</v>
      </c>
      <c r="EM24">
        <v>23.335351031759512</v>
      </c>
      <c r="EN24">
        <v>23.46819272248641</v>
      </c>
      <c r="EO24">
        <v>23.571405825407609</v>
      </c>
      <c r="EP24">
        <v>23.75765062415082</v>
      </c>
      <c r="EQ24">
        <v>23.836492123811141</v>
      </c>
      <c r="ER24">
        <v>23.921466329823371</v>
      </c>
      <c r="ES24">
        <v>24.034835152004071</v>
      </c>
      <c r="ET24">
        <v>24.22344970703125</v>
      </c>
      <c r="EU24">
        <v>24.301924995754071</v>
      </c>
      <c r="EV24">
        <v>24.302500849184781</v>
      </c>
      <c r="EW24">
        <v>24.276682978091031</v>
      </c>
      <c r="EX24">
        <v>24.464764138926629</v>
      </c>
      <c r="EY24">
        <v>24.67176089079484</v>
      </c>
      <c r="EZ24">
        <v>24.81774106233016</v>
      </c>
      <c r="FA24">
        <v>25.005814262058429</v>
      </c>
      <c r="FB24">
        <v>25.18684984290082</v>
      </c>
      <c r="FC24">
        <v>25.396457837975539</v>
      </c>
      <c r="FD24">
        <v>25.646428647248641</v>
      </c>
      <c r="FE24">
        <v>25.787321671195649</v>
      </c>
      <c r="FF24">
        <v>25.82819399626359</v>
      </c>
      <c r="FG24">
        <v>25.60667618461277</v>
      </c>
      <c r="FH24">
        <v>25.483355978260871</v>
      </c>
      <c r="FI24">
        <v>25.705882196841031</v>
      </c>
      <c r="FJ24">
        <v>26.089785368546199</v>
      </c>
      <c r="FK24">
        <v>26.351896866508149</v>
      </c>
      <c r="FL24">
        <v>26.638825789741851</v>
      </c>
      <c r="FM24">
        <v>27.33417544157609</v>
      </c>
      <c r="FN24">
        <v>27.184641962466031</v>
      </c>
      <c r="FO24">
        <v>27.054398246433429</v>
      </c>
      <c r="FP24">
        <v>27.339758831521738</v>
      </c>
      <c r="FQ24">
        <v>26.194415548573371</v>
      </c>
      <c r="FR24">
        <v>25.279755965523101</v>
      </c>
      <c r="FS24">
        <v>25.50261124320652</v>
      </c>
      <c r="FT24">
        <v>24.759126082710601</v>
      </c>
      <c r="FU24">
        <v>24.65576171875</v>
      </c>
      <c r="FV24">
        <v>24.420272163722821</v>
      </c>
      <c r="FW24">
        <v>24.696254564368211</v>
      </c>
      <c r="FX24">
        <v>24.664096998131789</v>
      </c>
      <c r="FY24">
        <v>24.725418754245929</v>
      </c>
      <c r="FZ24">
        <v>25.062048870584238</v>
      </c>
      <c r="GA24">
        <v>24.983013650645379</v>
      </c>
      <c r="GB24">
        <v>25.014682935631789</v>
      </c>
      <c r="GC24">
        <v>25.863549273947012</v>
      </c>
      <c r="GD24">
        <v>25.216876486073371</v>
      </c>
      <c r="GE24">
        <v>25.663380498471469</v>
      </c>
      <c r="GF24">
        <v>25.88173509680707</v>
      </c>
      <c r="GG24">
        <v>26.02988599694293</v>
      </c>
      <c r="GH24">
        <v>26.431157651154891</v>
      </c>
      <c r="GI24">
        <v>26.51418138586957</v>
      </c>
      <c r="GJ24">
        <v>26.543106742527179</v>
      </c>
      <c r="GK24">
        <v>27.147710385529891</v>
      </c>
      <c r="GL24">
        <v>26.84342359459918</v>
      </c>
      <c r="GM24">
        <v>26.800730829653531</v>
      </c>
      <c r="GN24">
        <v>26.051991338315219</v>
      </c>
      <c r="GO24">
        <v>25.770929751188859</v>
      </c>
      <c r="GP24">
        <v>25.831463357676629</v>
      </c>
      <c r="GQ24">
        <v>25.658781632133149</v>
      </c>
      <c r="GR24">
        <v>26.110510784646738</v>
      </c>
      <c r="GS24">
        <v>26.65529466711957</v>
      </c>
      <c r="GT24">
        <v>26.79237962805707</v>
      </c>
      <c r="GU24">
        <v>27.1495361328125</v>
      </c>
      <c r="GV24">
        <v>27.13361391813859</v>
      </c>
      <c r="GW24">
        <v>27.07097592561141</v>
      </c>
      <c r="GX24">
        <v>27.13848080842391</v>
      </c>
      <c r="GY24">
        <v>27.46794327445652</v>
      </c>
      <c r="GZ24">
        <v>28.043305770210601</v>
      </c>
      <c r="HA24">
        <v>28.706537661345109</v>
      </c>
      <c r="HB24">
        <v>29.18609619140625</v>
      </c>
      <c r="HC24">
        <v>29.420354428498641</v>
      </c>
      <c r="HD24">
        <v>29.357485563858699</v>
      </c>
      <c r="HE24">
        <v>29.157635232676629</v>
      </c>
      <c r="HF24">
        <v>28.975041928498641</v>
      </c>
      <c r="HG24">
        <v>29.02716064453125</v>
      </c>
      <c r="HH24">
        <v>28.998341435971469</v>
      </c>
      <c r="HI24">
        <v>28.87165633491848</v>
      </c>
      <c r="HJ24">
        <v>29.140301248301629</v>
      </c>
      <c r="HK24">
        <v>29.432410198709238</v>
      </c>
      <c r="HL24">
        <v>29.15806778617527</v>
      </c>
      <c r="HM24">
        <v>28.699802564538039</v>
      </c>
      <c r="HN24">
        <v>28.117277725883149</v>
      </c>
      <c r="HO24">
        <v>27.574125870414399</v>
      </c>
      <c r="HP24">
        <v>27.146792204483699</v>
      </c>
      <c r="HQ24">
        <v>26.878863790760871</v>
      </c>
      <c r="HR24">
        <v>26.58626390540082</v>
      </c>
      <c r="HS24">
        <v>26.510941215183429</v>
      </c>
      <c r="HT24">
        <v>26.971852178158969</v>
      </c>
      <c r="HU24">
        <v>27.326140030570649</v>
      </c>
      <c r="HV24">
        <v>27.224943741508149</v>
      </c>
      <c r="HW24">
        <v>27.155284052309781</v>
      </c>
      <c r="HX24">
        <v>26.994928774626359</v>
      </c>
      <c r="HY24">
        <v>26.813128927479621</v>
      </c>
      <c r="HZ24">
        <v>26.746030061141301</v>
      </c>
      <c r="IA24">
        <v>26.8564453125</v>
      </c>
      <c r="IB24">
        <v>27.13587221891984</v>
      </c>
      <c r="IC24">
        <v>27.538685674252719</v>
      </c>
      <c r="ID24">
        <v>27.93980606742527</v>
      </c>
      <c r="IE24">
        <v>28.310918393342391</v>
      </c>
      <c r="IF24">
        <v>28.58665665336277</v>
      </c>
      <c r="IG24">
        <v>28.786379606827449</v>
      </c>
      <c r="IH24">
        <v>28.851639457370929</v>
      </c>
      <c r="II24">
        <v>28.969081712805711</v>
      </c>
      <c r="IJ24">
        <v>29.062882133152179</v>
      </c>
      <c r="IK24">
        <v>29.154339334239129</v>
      </c>
      <c r="IL24">
        <v>29.226790718410321</v>
      </c>
      <c r="IM24">
        <v>29.283755095108699</v>
      </c>
      <c r="IN24">
        <v>29.328435483186141</v>
      </c>
      <c r="IO24">
        <v>29.36083984375</v>
      </c>
      <c r="IP24">
        <v>29.380965523097821</v>
      </c>
      <c r="IQ24">
        <v>29.38880190641984</v>
      </c>
      <c r="IR24">
        <v>15.734729269276491</v>
      </c>
      <c r="IS24">
        <v>16.271071724269699</v>
      </c>
      <c r="IT24">
        <v>16.782751995584238</v>
      </c>
      <c r="IU24">
        <v>17.269766102666441</v>
      </c>
      <c r="IV24">
        <v>17.732111391813859</v>
      </c>
      <c r="IW24">
        <v>18.169795824133828</v>
      </c>
      <c r="IX24">
        <v>18.60948910920516</v>
      </c>
      <c r="IY24">
        <v>18.97450720745584</v>
      </c>
      <c r="IZ24">
        <v>19.253727125084922</v>
      </c>
      <c r="JA24">
        <v>19.634335725203801</v>
      </c>
      <c r="JB24">
        <v>19.88418844471807</v>
      </c>
      <c r="JC24">
        <v>20.087467359459922</v>
      </c>
      <c r="JD24">
        <v>20.32332445227582</v>
      </c>
      <c r="JE24">
        <v>20.480097231657609</v>
      </c>
      <c r="JF24">
        <v>20.63590539020041</v>
      </c>
      <c r="JG24">
        <v>20.733292289402179</v>
      </c>
      <c r="JH24">
        <v>21.065947159476899</v>
      </c>
      <c r="JI24">
        <v>21.336281154466711</v>
      </c>
      <c r="JJ24">
        <v>21.52752685546875</v>
      </c>
      <c r="JK24">
        <v>21.835768989894699</v>
      </c>
      <c r="JL24">
        <v>22.06159641431725</v>
      </c>
      <c r="JM24">
        <v>22.19811215608016</v>
      </c>
      <c r="JN24">
        <v>22.42237124235734</v>
      </c>
      <c r="JO24">
        <v>22.575455375339679</v>
      </c>
      <c r="JP24">
        <v>22.658420728600539</v>
      </c>
      <c r="JQ24">
        <v>22.78825577445652</v>
      </c>
      <c r="JR24">
        <v>23.073910920516301</v>
      </c>
      <c r="JS24">
        <v>23.234401537024461</v>
      </c>
      <c r="JT24">
        <v>23.303721552309781</v>
      </c>
      <c r="JU24">
        <v>23.453968877377719</v>
      </c>
      <c r="JV24">
        <v>23.520603345788039</v>
      </c>
      <c r="JW24">
        <v>23.52851668648098</v>
      </c>
      <c r="JX24">
        <v>23.565371306046199</v>
      </c>
      <c r="JY24">
        <v>23.51219376273777</v>
      </c>
      <c r="JZ24">
        <v>23.38566788383152</v>
      </c>
      <c r="KA24">
        <v>23.290020486582879</v>
      </c>
      <c r="KB24">
        <v>23.097274116847821</v>
      </c>
      <c r="KC24">
        <v>22.903460958729621</v>
      </c>
      <c r="KD24">
        <v>22.574245287024461</v>
      </c>
      <c r="KE24">
        <v>22.398453422214679</v>
      </c>
      <c r="KF24">
        <v>22.206394361413039</v>
      </c>
      <c r="KG24">
        <v>22.130124299422551</v>
      </c>
      <c r="KH24">
        <v>21.963300622027852</v>
      </c>
      <c r="KI24">
        <v>21.8675417692765</v>
      </c>
      <c r="KJ24">
        <v>21.735244087550949</v>
      </c>
      <c r="KK24">
        <v>21.67702318274457</v>
      </c>
      <c r="KL24">
        <v>21.505498471467391</v>
      </c>
      <c r="KM24">
        <v>21.35419364597486</v>
      </c>
      <c r="KN24">
        <v>21.071446957795519</v>
      </c>
      <c r="KO24">
        <v>20.889743970788039</v>
      </c>
      <c r="KP24">
        <v>20.688603940217391</v>
      </c>
      <c r="KQ24">
        <v>20.49466871178668</v>
      </c>
      <c r="KR24">
        <v>20.206032131029211</v>
      </c>
      <c r="KS24">
        <v>19.970658012058429</v>
      </c>
      <c r="KT24">
        <v>19.65532651154891</v>
      </c>
      <c r="KU24">
        <v>19.355750042459238</v>
      </c>
      <c r="KV24">
        <v>19.044472072435461</v>
      </c>
      <c r="KW24">
        <v>18.72149658203125</v>
      </c>
      <c r="KX24">
        <v>18.386823571246602</v>
      </c>
      <c r="KY24">
        <v>18.040451713230301</v>
      </c>
      <c r="KZ24">
        <v>11.925941798997959</v>
      </c>
      <c r="LA24">
        <v>12.357159158457881</v>
      </c>
      <c r="LB24">
        <v>12.710698666779891</v>
      </c>
      <c r="LC24">
        <v>12.98655236285666</v>
      </c>
      <c r="LD24">
        <v>13.184724227241849</v>
      </c>
      <c r="LE24">
        <v>13.30521691363791</v>
      </c>
      <c r="LF24">
        <v>13.127948263417119</v>
      </c>
      <c r="LG24">
        <v>13.007241953974191</v>
      </c>
      <c r="LH24">
        <v>13.00569351859715</v>
      </c>
      <c r="LI24">
        <v>13.005766495414401</v>
      </c>
      <c r="LJ24">
        <v>13.136669656504759</v>
      </c>
      <c r="LK24">
        <v>13.215289572010869</v>
      </c>
      <c r="LL24">
        <v>13.26821634043818</v>
      </c>
      <c r="LM24">
        <v>13.301028044327451</v>
      </c>
      <c r="LN24">
        <v>13.31820413340693</v>
      </c>
      <c r="LO24">
        <v>13.32817011294158</v>
      </c>
      <c r="LP24">
        <v>13.355626645295519</v>
      </c>
      <c r="LQ24">
        <v>13.40730750042459</v>
      </c>
      <c r="LR24">
        <v>13.41583251953125</v>
      </c>
      <c r="LS24">
        <v>13.488120701002041</v>
      </c>
      <c r="LT24">
        <v>13.521835990574051</v>
      </c>
      <c r="LU24">
        <v>13.61821713654891</v>
      </c>
      <c r="LV24">
        <v>13.72355585512908</v>
      </c>
      <c r="LW24">
        <v>13.825119681980301</v>
      </c>
      <c r="LX24">
        <v>13.887387483016299</v>
      </c>
      <c r="LY24">
        <v>13.94680520762568</v>
      </c>
      <c r="LZ24">
        <v>14.014619246773099</v>
      </c>
      <c r="MA24">
        <v>14.044777248216709</v>
      </c>
      <c r="MB24">
        <v>14.11308089546535</v>
      </c>
      <c r="MC24">
        <v>14.199606190557059</v>
      </c>
      <c r="MD24">
        <v>14.225567361582881</v>
      </c>
      <c r="ME24">
        <v>14.3507252568784</v>
      </c>
      <c r="MF24">
        <v>14.437993588654891</v>
      </c>
      <c r="MG24">
        <v>14.59659078846807</v>
      </c>
      <c r="MH24">
        <v>14.86650682532269</v>
      </c>
      <c r="MI24">
        <v>15.12818709663723</v>
      </c>
      <c r="MJ24">
        <v>15.34110558551291</v>
      </c>
      <c r="MK24">
        <v>15.51796025815217</v>
      </c>
      <c r="ML24">
        <v>15.631505551545519</v>
      </c>
      <c r="MM24">
        <v>15.706079897673231</v>
      </c>
      <c r="MN24">
        <v>15.68161276112432</v>
      </c>
      <c r="MO24">
        <v>15.634250806725539</v>
      </c>
      <c r="MP24">
        <v>15.55144467561141</v>
      </c>
      <c r="MQ24">
        <v>15.57160219938859</v>
      </c>
      <c r="MR24">
        <v>15.595091446586281</v>
      </c>
      <c r="MS24">
        <v>15.57095071543818</v>
      </c>
      <c r="MT24">
        <v>15.347189198369559</v>
      </c>
      <c r="MU24">
        <v>15.068561056385869</v>
      </c>
      <c r="MV24">
        <v>14.67412533967391</v>
      </c>
      <c r="MW24">
        <v>14.33317101520041</v>
      </c>
      <c r="MX24">
        <v>14.029326065726901</v>
      </c>
      <c r="MY24">
        <v>13.73677925441576</v>
      </c>
      <c r="MZ24">
        <v>13.52393374235734</v>
      </c>
      <c r="NA24">
        <v>13.31267647121264</v>
      </c>
      <c r="NB24">
        <v>13.10021176545516</v>
      </c>
      <c r="NC24">
        <v>12.988363514775809</v>
      </c>
      <c r="ND24">
        <v>12.7898997431216</v>
      </c>
      <c r="NE24">
        <v>12.572473940641981</v>
      </c>
      <c r="NF24">
        <v>12.38603011421535</v>
      </c>
      <c r="NG24">
        <v>12.29783829398777</v>
      </c>
      <c r="NH24">
        <v>12.291040835173231</v>
      </c>
      <c r="NI24">
        <v>12.241307797639269</v>
      </c>
      <c r="NJ24">
        <v>12.18210502292799</v>
      </c>
      <c r="NK24">
        <v>12.113918138586961</v>
      </c>
      <c r="NL24">
        <v>11.92325492527174</v>
      </c>
      <c r="NM24">
        <v>11.984316618546201</v>
      </c>
      <c r="NN24">
        <v>12.055425229279891</v>
      </c>
      <c r="NO24">
        <v>12.06547745414402</v>
      </c>
      <c r="NP24">
        <v>12.21489815090014</v>
      </c>
      <c r="NQ24">
        <v>12.315537162449051</v>
      </c>
      <c r="NR24">
        <v>12.30260301672894</v>
      </c>
      <c r="NS24">
        <v>12.24971870754076</v>
      </c>
      <c r="NT24">
        <v>12.156881581182059</v>
      </c>
      <c r="NU24">
        <v>12.024096945057741</v>
      </c>
      <c r="NV24">
        <v>11.851358164911691</v>
      </c>
    </row>
    <row r="25" spans="1:386" x14ac:dyDescent="0.25">
      <c r="A25" s="1">
        <v>23</v>
      </c>
      <c r="B25" t="s">
        <v>10</v>
      </c>
      <c r="C25">
        <v>1.0536899566650391</v>
      </c>
      <c r="D25">
        <v>1.252149200439453</v>
      </c>
      <c r="E25">
        <v>1.4110505104064941</v>
      </c>
      <c r="F25">
        <v>1.5303936958312989</v>
      </c>
      <c r="G25">
        <v>1.6101791381835939</v>
      </c>
      <c r="H25">
        <v>1.6504066467285159</v>
      </c>
      <c r="I25">
        <v>1.55463752746582</v>
      </c>
      <c r="J25">
        <v>1.5023034095764161</v>
      </c>
      <c r="K25">
        <v>1.527079391479492</v>
      </c>
      <c r="L25">
        <v>1.5719367980957031</v>
      </c>
      <c r="M25">
        <v>1.683696365356445</v>
      </c>
      <c r="N25">
        <v>1.7891704559326169</v>
      </c>
      <c r="O25">
        <v>1.945541763305664</v>
      </c>
      <c r="P25">
        <v>2.1515365600585938</v>
      </c>
      <c r="Q25">
        <v>2.4067394256591799</v>
      </c>
      <c r="R25">
        <v>2.2746505737304692</v>
      </c>
      <c r="S25">
        <v>2.2868587493896491</v>
      </c>
      <c r="T25">
        <v>2.2960340499877931</v>
      </c>
      <c r="U25">
        <v>2.3085775375366211</v>
      </c>
      <c r="V25">
        <v>2.3424316406250001</v>
      </c>
      <c r="W25">
        <v>2.389886856079102</v>
      </c>
      <c r="X25">
        <v>2.419586563110351</v>
      </c>
      <c r="Y25">
        <v>2.475814056396485</v>
      </c>
      <c r="Z25">
        <v>2.5452987670898439</v>
      </c>
      <c r="AA25">
        <v>2.6120639801025392</v>
      </c>
      <c r="AB25">
        <v>2.668284225463867</v>
      </c>
      <c r="AC25">
        <v>2.733383560180664</v>
      </c>
      <c r="AD25">
        <v>2.7999340057373052</v>
      </c>
      <c r="AE25">
        <v>2.8804447174072272</v>
      </c>
      <c r="AF25">
        <v>3.0001968383789062</v>
      </c>
      <c r="AG25">
        <v>3.137991142272949</v>
      </c>
      <c r="AH25">
        <v>3.3102329254150389</v>
      </c>
      <c r="AI25">
        <v>3.554204940795898</v>
      </c>
      <c r="AJ25">
        <v>3.8153652191162108</v>
      </c>
      <c r="AK25">
        <v>4.1084724426269528</v>
      </c>
      <c r="AL25">
        <v>4.4499580383300783</v>
      </c>
      <c r="AM25">
        <v>4.8263778686523438</v>
      </c>
      <c r="AN25">
        <v>5.1974021911621104</v>
      </c>
      <c r="AO25">
        <v>5.5958854675292971</v>
      </c>
      <c r="AP25">
        <v>5.9563747406005856</v>
      </c>
      <c r="AQ25">
        <v>6.2824028015136717</v>
      </c>
      <c r="AR25">
        <v>6.5620986938476564</v>
      </c>
      <c r="AS25">
        <v>6.7794380187988281</v>
      </c>
      <c r="AT25">
        <v>6.9569580078125002</v>
      </c>
      <c r="AU25">
        <v>7.1469665527343746</v>
      </c>
      <c r="AV25">
        <v>7.2936004638671879</v>
      </c>
      <c r="AW25">
        <v>7.3929450988769529</v>
      </c>
      <c r="AX25">
        <v>7.4723403930664061</v>
      </c>
      <c r="AY25">
        <v>7.5176315307617188</v>
      </c>
      <c r="AZ25">
        <v>7.5026443481445311</v>
      </c>
      <c r="BA25">
        <v>7.4391815185546877</v>
      </c>
      <c r="BB25">
        <v>7.2997177124023436</v>
      </c>
      <c r="BC25">
        <v>7.1379928588867188</v>
      </c>
      <c r="BD25">
        <v>7.0675460815429689</v>
      </c>
      <c r="BE25">
        <v>7.0005714416503908</v>
      </c>
      <c r="BF25">
        <v>6.8945236206054688</v>
      </c>
      <c r="BG25">
        <v>6.8107666015625004</v>
      </c>
      <c r="BH25">
        <v>6.763458251953125</v>
      </c>
      <c r="BI25">
        <v>6.7127494812011719</v>
      </c>
      <c r="BJ25">
        <v>6.7067008972167974</v>
      </c>
      <c r="BK25">
        <v>6.6805580139160146</v>
      </c>
      <c r="BL25">
        <v>6.6759803771972646</v>
      </c>
      <c r="BM25">
        <v>6.6741790771484384</v>
      </c>
      <c r="BN25">
        <v>6.6989280700683604</v>
      </c>
      <c r="BO25">
        <v>6.6684967041015621</v>
      </c>
      <c r="BP25">
        <v>6.6334899902343754</v>
      </c>
      <c r="BQ25">
        <v>6.588449859619141</v>
      </c>
      <c r="BR25">
        <v>6.5374511718750004</v>
      </c>
      <c r="BS25">
        <v>6.484700775146484</v>
      </c>
      <c r="BT25">
        <v>6.4589904785156254</v>
      </c>
      <c r="BU25">
        <v>6.4152206420898441</v>
      </c>
      <c r="BV25">
        <v>6.4170989990234384</v>
      </c>
      <c r="BW25">
        <v>6.3713954925537113</v>
      </c>
      <c r="BX25">
        <v>6.2909503936767566</v>
      </c>
      <c r="BY25">
        <v>6.2710960388183592</v>
      </c>
      <c r="BZ25">
        <v>6.189910888671875</v>
      </c>
      <c r="CA25">
        <v>6.0775241851806641</v>
      </c>
      <c r="CB25">
        <v>5.9614654541015621</v>
      </c>
      <c r="CC25">
        <v>5.8406108856201184</v>
      </c>
      <c r="CD25">
        <v>5.7451259613037111</v>
      </c>
      <c r="CE25">
        <v>5.6699794769287113</v>
      </c>
      <c r="CF25">
        <v>5.6314834594726566</v>
      </c>
      <c r="CG25">
        <v>5.5527938842773441</v>
      </c>
      <c r="CH25">
        <v>5.5100120544433597</v>
      </c>
      <c r="CI25">
        <v>5.6847862243652347</v>
      </c>
      <c r="CJ25">
        <v>5.7686344146728512</v>
      </c>
      <c r="CK25">
        <v>5.8606433868408203</v>
      </c>
      <c r="CL25">
        <v>6.0246711730957028</v>
      </c>
      <c r="CM25">
        <v>6.3998851776123047</v>
      </c>
      <c r="CN25">
        <v>6.9850334167480472</v>
      </c>
      <c r="CO25">
        <v>7.7791374206542967</v>
      </c>
      <c r="CP25">
        <v>8.7786727905273434</v>
      </c>
      <c r="CQ25">
        <v>9.8530563354492191</v>
      </c>
      <c r="CR25">
        <v>11.21852340698242</v>
      </c>
      <c r="CS25">
        <v>12.989361572265629</v>
      </c>
      <c r="CT25">
        <v>14.40598449707031</v>
      </c>
      <c r="CU25">
        <v>15.82026519775391</v>
      </c>
      <c r="CV25">
        <v>17.204516601562499</v>
      </c>
      <c r="CW25">
        <v>18.477014160156251</v>
      </c>
      <c r="CX25">
        <v>19.604861450195308</v>
      </c>
      <c r="CY25">
        <v>20.654577636718749</v>
      </c>
      <c r="CZ25">
        <v>21.533134460449219</v>
      </c>
      <c r="DA25">
        <v>22.249597167968751</v>
      </c>
      <c r="DB25">
        <v>23.05408325195312</v>
      </c>
      <c r="DC25">
        <v>23.87353515625</v>
      </c>
      <c r="DD25">
        <v>24.384895324707031</v>
      </c>
      <c r="DE25">
        <v>24.70972290039062</v>
      </c>
      <c r="DF25">
        <v>25.046022033691411</v>
      </c>
      <c r="DG25">
        <v>25.664236450195311</v>
      </c>
      <c r="DH25">
        <v>26.194393920898442</v>
      </c>
      <c r="DI25">
        <v>26.585113525390621</v>
      </c>
      <c r="DJ25">
        <v>26.835058593749999</v>
      </c>
      <c r="DK25">
        <v>27.051284790039059</v>
      </c>
      <c r="DL25">
        <v>27.20430603027344</v>
      </c>
      <c r="DM25">
        <v>27.303112792968751</v>
      </c>
      <c r="DN25">
        <v>27.331805419921871</v>
      </c>
      <c r="DO25">
        <v>27.127798461914061</v>
      </c>
      <c r="DP25">
        <v>27.18976440429687</v>
      </c>
      <c r="DQ25">
        <v>27.55507507324219</v>
      </c>
      <c r="DR25">
        <v>27.691213989257811</v>
      </c>
      <c r="DS25">
        <v>27.758984375000001</v>
      </c>
      <c r="DT25">
        <v>27.833984375</v>
      </c>
      <c r="DU25">
        <v>27.902014160156249</v>
      </c>
      <c r="DV25">
        <v>27.891577148437499</v>
      </c>
      <c r="DW25">
        <v>27.940222167968749</v>
      </c>
      <c r="DX25">
        <v>28.14769897460938</v>
      </c>
      <c r="DY25">
        <v>28.270977783203129</v>
      </c>
      <c r="DZ25">
        <v>28.487417602539061</v>
      </c>
      <c r="EA25">
        <v>28.749475097656251</v>
      </c>
      <c r="EB25">
        <v>28.961196899414059</v>
      </c>
      <c r="EC25">
        <v>29.13201904296875</v>
      </c>
      <c r="ED25">
        <v>29.27930297851562</v>
      </c>
      <c r="EE25">
        <v>29.415069580078121</v>
      </c>
      <c r="EF25">
        <v>29.46557006835938</v>
      </c>
      <c r="EG25">
        <v>29.560888671874999</v>
      </c>
      <c r="EH25">
        <v>29.78031311035156</v>
      </c>
      <c r="EI25">
        <v>29.836468505859379</v>
      </c>
      <c r="EJ25">
        <v>30.092822265624999</v>
      </c>
      <c r="EK25">
        <v>30.259838867187501</v>
      </c>
      <c r="EL25">
        <v>30.319137573242191</v>
      </c>
      <c r="EM25">
        <v>30.38467102050781</v>
      </c>
      <c r="EN25">
        <v>30.63290100097656</v>
      </c>
      <c r="EO25">
        <v>30.778640747070309</v>
      </c>
      <c r="EP25">
        <v>30.898535156249999</v>
      </c>
      <c r="EQ25">
        <v>30.946398925781249</v>
      </c>
      <c r="ER25">
        <v>31.014086914062499</v>
      </c>
      <c r="ES25">
        <v>31.047366333007808</v>
      </c>
      <c r="ET25">
        <v>31.194039916992189</v>
      </c>
      <c r="EU25">
        <v>31.265588378906251</v>
      </c>
      <c r="EV25">
        <v>31.300152587890629</v>
      </c>
      <c r="EW25">
        <v>31.305987548828121</v>
      </c>
      <c r="EX25">
        <v>31.61400756835938</v>
      </c>
      <c r="EY25">
        <v>31.84081420898438</v>
      </c>
      <c r="EZ25">
        <v>32.029177856445322</v>
      </c>
      <c r="FA25">
        <v>32.25054931640625</v>
      </c>
      <c r="FB25">
        <v>32.488485717773443</v>
      </c>
      <c r="FC25">
        <v>32.811145019531253</v>
      </c>
      <c r="FD25">
        <v>33.04034423828125</v>
      </c>
      <c r="FE25">
        <v>33.300250244140628</v>
      </c>
      <c r="FF25">
        <v>33.331512451171882</v>
      </c>
      <c r="FG25">
        <v>33.127069091796884</v>
      </c>
      <c r="FH25">
        <v>33.11465148925781</v>
      </c>
      <c r="FI25">
        <v>33.366949462890616</v>
      </c>
      <c r="FJ25">
        <v>33.741473388671878</v>
      </c>
      <c r="FK25">
        <v>33.78226013183594</v>
      </c>
      <c r="FL25">
        <v>34.163763427734366</v>
      </c>
      <c r="FM25">
        <v>34.740863037109378</v>
      </c>
      <c r="FN25">
        <v>34.465307617187499</v>
      </c>
      <c r="FO25">
        <v>34.335296630859382</v>
      </c>
      <c r="FP25">
        <v>34.511947631835938</v>
      </c>
      <c r="FQ25">
        <v>33.408776855468751</v>
      </c>
      <c r="FR25">
        <v>32.587689208984372</v>
      </c>
      <c r="FS25">
        <v>32.617745971679689</v>
      </c>
      <c r="FT25">
        <v>31.761489868164059</v>
      </c>
      <c r="FU25">
        <v>31.286306762695311</v>
      </c>
      <c r="FV25">
        <v>31.15688781738281</v>
      </c>
      <c r="FW25">
        <v>31.36107788085938</v>
      </c>
      <c r="FX25">
        <v>31.44272766113281</v>
      </c>
      <c r="FY25">
        <v>31.660443115234379</v>
      </c>
      <c r="FZ25">
        <v>32.291107177734382</v>
      </c>
      <c r="GA25">
        <v>32.295812988281249</v>
      </c>
      <c r="GB25">
        <v>32.51739501953125</v>
      </c>
      <c r="GC25">
        <v>33.18646240234375</v>
      </c>
      <c r="GD25">
        <v>32.675646972656253</v>
      </c>
      <c r="GE25">
        <v>32.912036132812503</v>
      </c>
      <c r="GF25">
        <v>33.091079711914063</v>
      </c>
      <c r="GG25">
        <v>33.385238647460938</v>
      </c>
      <c r="GH25">
        <v>33.686102294921866</v>
      </c>
      <c r="GI25">
        <v>33.712176513671878</v>
      </c>
      <c r="GJ25">
        <v>33.9273681640625</v>
      </c>
      <c r="GK25">
        <v>34.418344116210939</v>
      </c>
      <c r="GL25">
        <v>34.283624267578134</v>
      </c>
      <c r="GM25">
        <v>34.246795654296882</v>
      </c>
      <c r="GN25">
        <v>33.754119873046882</v>
      </c>
      <c r="GO25">
        <v>33.550946044921872</v>
      </c>
      <c r="GP25">
        <v>33.815606689453134</v>
      </c>
      <c r="GQ25">
        <v>34.037176513671866</v>
      </c>
      <c r="GR25">
        <v>34.589733886718747</v>
      </c>
      <c r="GS25">
        <v>35.2786865234375</v>
      </c>
      <c r="GT25">
        <v>35.586846923828134</v>
      </c>
      <c r="GU25">
        <v>35.86312561035156</v>
      </c>
      <c r="GV25">
        <v>35.832177734375001</v>
      </c>
      <c r="GW25">
        <v>35.710186767578122</v>
      </c>
      <c r="GX25">
        <v>35.775585937499997</v>
      </c>
      <c r="GY25">
        <v>36.178021240234372</v>
      </c>
      <c r="GZ25">
        <v>36.888098144531249</v>
      </c>
      <c r="HA25">
        <v>37.678741455078118</v>
      </c>
      <c r="HB25">
        <v>38.250686645507813</v>
      </c>
      <c r="HC25">
        <v>38.521627807617193</v>
      </c>
      <c r="HD25">
        <v>38.386761474609372</v>
      </c>
      <c r="HE25">
        <v>38.124368286132807</v>
      </c>
      <c r="HF25">
        <v>37.895745849609384</v>
      </c>
      <c r="HG25">
        <v>37.891351318359384</v>
      </c>
      <c r="HH25">
        <v>37.850561523437499</v>
      </c>
      <c r="HI25">
        <v>38.122888183593751</v>
      </c>
      <c r="HJ25">
        <v>37.91305847167969</v>
      </c>
      <c r="HK25">
        <v>37.830395507812497</v>
      </c>
      <c r="HL25">
        <v>37.134167480468747</v>
      </c>
      <c r="HM25">
        <v>36.312890625000001</v>
      </c>
      <c r="HN25">
        <v>35.487713623046872</v>
      </c>
      <c r="HO25">
        <v>34.89508056640625</v>
      </c>
      <c r="HP25">
        <v>34.548681640624999</v>
      </c>
      <c r="HQ25">
        <v>34.48822021484375</v>
      </c>
      <c r="HR25">
        <v>34.559866333007811</v>
      </c>
      <c r="HS25">
        <v>35.024957275390634</v>
      </c>
      <c r="HT25">
        <v>35.152917480468751</v>
      </c>
      <c r="HU25">
        <v>35.535357666015628</v>
      </c>
      <c r="HV25">
        <v>35.370236206054678</v>
      </c>
      <c r="HW25">
        <v>35.236224365234378</v>
      </c>
      <c r="HX25">
        <v>35.001757812500003</v>
      </c>
      <c r="HY25">
        <v>34.793569946289061</v>
      </c>
      <c r="HZ25">
        <v>34.685745239257813</v>
      </c>
      <c r="IA25">
        <v>34.806719970703128</v>
      </c>
      <c r="IB25">
        <v>35.145648193359378</v>
      </c>
      <c r="IC25">
        <v>35.60605163574219</v>
      </c>
      <c r="ID25">
        <v>36.058862304687501</v>
      </c>
      <c r="IE25">
        <v>36.439678955078122</v>
      </c>
      <c r="IF25">
        <v>36.754776000976563</v>
      </c>
      <c r="IG25">
        <v>36.944079589843753</v>
      </c>
      <c r="IH25">
        <v>36.958987426757822</v>
      </c>
      <c r="II25">
        <v>37.084802246093751</v>
      </c>
      <c r="IJ25">
        <v>37.162384033203118</v>
      </c>
      <c r="IK25">
        <v>37.286938476562497</v>
      </c>
      <c r="IL25">
        <v>37.376959228515616</v>
      </c>
      <c r="IM25">
        <v>37.427874755859378</v>
      </c>
      <c r="IN25">
        <v>37.459631347656249</v>
      </c>
      <c r="IO25">
        <v>37.472216796875003</v>
      </c>
      <c r="IP25">
        <v>37.46563720703125</v>
      </c>
      <c r="IQ25">
        <v>37.439889526367189</v>
      </c>
      <c r="IR25">
        <v>21.22293853759766</v>
      </c>
      <c r="IS25">
        <v>21.854429626464839</v>
      </c>
      <c r="IT25">
        <v>22.45597229003906</v>
      </c>
      <c r="IU25">
        <v>23.02757110595703</v>
      </c>
      <c r="IV25">
        <v>23.569221496582031</v>
      </c>
      <c r="IW25">
        <v>24.080923461914061</v>
      </c>
      <c r="IX25">
        <v>24.594436645507809</v>
      </c>
      <c r="IY25">
        <v>25.005810546875001</v>
      </c>
      <c r="IZ25">
        <v>25.329786682128901</v>
      </c>
      <c r="JA25">
        <v>25.805932617187501</v>
      </c>
      <c r="JB25">
        <v>26.106741333007811</v>
      </c>
      <c r="JC25">
        <v>26.327532958984371</v>
      </c>
      <c r="JD25">
        <v>26.589208984374999</v>
      </c>
      <c r="JE25">
        <v>26.782943725585941</v>
      </c>
      <c r="JF25">
        <v>26.94097900390625</v>
      </c>
      <c r="JG25">
        <v>27.026846313476561</v>
      </c>
      <c r="JH25">
        <v>27.37457275390625</v>
      </c>
      <c r="JI25">
        <v>27.68134155273437</v>
      </c>
      <c r="JJ25">
        <v>27.862561035156251</v>
      </c>
      <c r="JK25">
        <v>28.195593261718749</v>
      </c>
      <c r="JL25">
        <v>28.438983154296871</v>
      </c>
      <c r="JM25">
        <v>28.5506591796875</v>
      </c>
      <c r="JN25">
        <v>28.773602294921879</v>
      </c>
      <c r="JO25">
        <v>28.91875610351563</v>
      </c>
      <c r="JP25">
        <v>28.980181884765621</v>
      </c>
      <c r="JQ25">
        <v>29.126489257812501</v>
      </c>
      <c r="JR25">
        <v>29.46740112304688</v>
      </c>
      <c r="JS25">
        <v>29.6973876953125</v>
      </c>
      <c r="JT25">
        <v>29.79327392578125</v>
      </c>
      <c r="JU25">
        <v>30.019757080078129</v>
      </c>
      <c r="JV25">
        <v>30.155468750000001</v>
      </c>
      <c r="JW25">
        <v>30.20416259765625</v>
      </c>
      <c r="JX25">
        <v>30.281842041015629</v>
      </c>
      <c r="JY25">
        <v>30.224011230468751</v>
      </c>
      <c r="JZ25">
        <v>30.095690917968749</v>
      </c>
      <c r="KA25">
        <v>30.001599121093751</v>
      </c>
      <c r="KB25">
        <v>29.78301391601563</v>
      </c>
      <c r="KC25">
        <v>29.55413818359375</v>
      </c>
      <c r="KD25">
        <v>29.16168823242187</v>
      </c>
      <c r="KE25">
        <v>28.972583007812499</v>
      </c>
      <c r="KF25">
        <v>28.757159423828121</v>
      </c>
      <c r="KG25">
        <v>28.68640747070312</v>
      </c>
      <c r="KH25">
        <v>28.504663085937501</v>
      </c>
      <c r="KI25">
        <v>28.375653076171879</v>
      </c>
      <c r="KJ25">
        <v>28.223675537109379</v>
      </c>
      <c r="KK25">
        <v>28.14835510253906</v>
      </c>
      <c r="KL25">
        <v>27.906774902343749</v>
      </c>
      <c r="KM25">
        <v>27.657556152343751</v>
      </c>
      <c r="KN25">
        <v>27.250198364257809</v>
      </c>
      <c r="KO25">
        <v>26.978567504882811</v>
      </c>
      <c r="KP25">
        <v>26.689105224609371</v>
      </c>
      <c r="KQ25">
        <v>26.427597045898441</v>
      </c>
      <c r="KR25">
        <v>26.080761718750001</v>
      </c>
      <c r="KS25">
        <v>25.79303588867187</v>
      </c>
      <c r="KT25">
        <v>25.448843383789061</v>
      </c>
      <c r="KU25">
        <v>25.103312683105472</v>
      </c>
      <c r="KV25">
        <v>24.74690856933594</v>
      </c>
      <c r="KW25">
        <v>24.379635620117192</v>
      </c>
      <c r="KX25">
        <v>24.001489257812501</v>
      </c>
      <c r="KY25">
        <v>23.61247100830078</v>
      </c>
      <c r="KZ25">
        <v>17.491711425781251</v>
      </c>
      <c r="LA25">
        <v>17.812646484375001</v>
      </c>
      <c r="LB25">
        <v>18.085926818847661</v>
      </c>
      <c r="LC25">
        <v>18.31155090332031</v>
      </c>
      <c r="LD25">
        <v>18.489521789550778</v>
      </c>
      <c r="LE25">
        <v>18.619836425781251</v>
      </c>
      <c r="LF25">
        <v>18.33359069824219</v>
      </c>
      <c r="LG25">
        <v>18.333195495605469</v>
      </c>
      <c r="LH25">
        <v>18.621722412109371</v>
      </c>
      <c r="LI25">
        <v>18.747976684570311</v>
      </c>
      <c r="LJ25">
        <v>19.051344299316401</v>
      </c>
      <c r="LK25">
        <v>19.212039184570308</v>
      </c>
      <c r="LL25">
        <v>19.273330688476559</v>
      </c>
      <c r="LM25">
        <v>19.29414978027344</v>
      </c>
      <c r="LN25">
        <v>19.280638122558589</v>
      </c>
      <c r="LO25">
        <v>19.24050598144531</v>
      </c>
      <c r="LP25">
        <v>19.20460662841797</v>
      </c>
      <c r="LQ25">
        <v>19.295785522460939</v>
      </c>
      <c r="LR25">
        <v>19.271075439453121</v>
      </c>
      <c r="LS25">
        <v>19.360813903808591</v>
      </c>
      <c r="LT25">
        <v>19.42421569824219</v>
      </c>
      <c r="LU25">
        <v>19.544189453125</v>
      </c>
      <c r="LV25">
        <v>19.637965393066409</v>
      </c>
      <c r="LW25">
        <v>19.791372680664061</v>
      </c>
      <c r="LX25">
        <v>19.891943359374999</v>
      </c>
      <c r="LY25">
        <v>20.035498046874999</v>
      </c>
      <c r="LZ25">
        <v>20.176766967773439</v>
      </c>
      <c r="MA25">
        <v>20.316764831542969</v>
      </c>
      <c r="MB25">
        <v>20.41357421875</v>
      </c>
      <c r="MC25">
        <v>20.489953613281251</v>
      </c>
      <c r="MD25">
        <v>20.4559326171875</v>
      </c>
      <c r="ME25">
        <v>20.494470214843751</v>
      </c>
      <c r="MF25">
        <v>20.527534484863281</v>
      </c>
      <c r="MG25">
        <v>20.617550659179692</v>
      </c>
      <c r="MH25">
        <v>20.90518493652344</v>
      </c>
      <c r="MI25">
        <v>21.290979003906251</v>
      </c>
      <c r="MJ25">
        <v>21.572546386718749</v>
      </c>
      <c r="MK25">
        <v>21.81106262207031</v>
      </c>
      <c r="ML25">
        <v>21.911306762695311</v>
      </c>
      <c r="MM25">
        <v>21.965606689453121</v>
      </c>
      <c r="MN25">
        <v>21.87177124023437</v>
      </c>
      <c r="MO25">
        <v>21.784558105468751</v>
      </c>
      <c r="MP25">
        <v>21.623886108398441</v>
      </c>
      <c r="MQ25">
        <v>21.524145507812499</v>
      </c>
      <c r="MR25">
        <v>21.64967956542969</v>
      </c>
      <c r="MS25">
        <v>21.688728332519531</v>
      </c>
      <c r="MT25">
        <v>21.52762145996094</v>
      </c>
      <c r="MU25">
        <v>21.265737915039061</v>
      </c>
      <c r="MV25">
        <v>20.978573608398442</v>
      </c>
      <c r="MW25">
        <v>20.736703491210939</v>
      </c>
      <c r="MX25">
        <v>20.432525634765621</v>
      </c>
      <c r="MY25">
        <v>20.168208312988281</v>
      </c>
      <c r="MZ25">
        <v>19.868310546875001</v>
      </c>
      <c r="NA25">
        <v>19.61161193847656</v>
      </c>
      <c r="NB25">
        <v>19.391375732421871</v>
      </c>
      <c r="NC25">
        <v>19.12599792480469</v>
      </c>
      <c r="ND25">
        <v>18.973950195312501</v>
      </c>
      <c r="NE25">
        <v>18.732189941406251</v>
      </c>
      <c r="NF25">
        <v>18.51637878417969</v>
      </c>
      <c r="NG25">
        <v>18.4130859375</v>
      </c>
      <c r="NH25">
        <v>18.30853881835937</v>
      </c>
      <c r="NI25">
        <v>18.284748840332028</v>
      </c>
      <c r="NJ25">
        <v>18.2769775390625</v>
      </c>
      <c r="NK25">
        <v>18.223274230957031</v>
      </c>
      <c r="NL25">
        <v>18.044120788574219</v>
      </c>
      <c r="NM25">
        <v>18.149278259277349</v>
      </c>
      <c r="NN25">
        <v>18.31186218261719</v>
      </c>
      <c r="NO25">
        <v>18.329388427734379</v>
      </c>
      <c r="NP25">
        <v>18.39852600097656</v>
      </c>
      <c r="NQ25">
        <v>18.415841674804689</v>
      </c>
      <c r="NR25">
        <v>18.37623748779297</v>
      </c>
      <c r="NS25">
        <v>18.297349548339849</v>
      </c>
      <c r="NT25">
        <v>18.17917785644531</v>
      </c>
      <c r="NU25">
        <v>18.021720886230469</v>
      </c>
      <c r="NV25">
        <v>17.824981689453121</v>
      </c>
    </row>
    <row r="26" spans="1:386" x14ac:dyDescent="0.25">
      <c r="A26" s="1">
        <v>24</v>
      </c>
      <c r="B26" t="s">
        <v>9</v>
      </c>
      <c r="C26">
        <v>0.70493512734388697</v>
      </c>
      <c r="D26">
        <v>0.78270211892250252</v>
      </c>
      <c r="E26">
        <v>0.85586748062035989</v>
      </c>
      <c r="F26">
        <v>0.92443123230567348</v>
      </c>
      <c r="G26">
        <v>0.98839322114602113</v>
      </c>
      <c r="H26">
        <v>1.047753557180747</v>
      </c>
      <c r="I26">
        <v>1.081571866304446</v>
      </c>
      <c r="J26">
        <v>1.1285727421442671</v>
      </c>
      <c r="K26">
        <v>1.2055398684281571</v>
      </c>
      <c r="L26">
        <v>1.2575217149196529</v>
      </c>
      <c r="M26">
        <v>1.3062339593202641</v>
      </c>
      <c r="N26">
        <v>1.336754175332876</v>
      </c>
      <c r="O26">
        <v>1.364946261430398</v>
      </c>
      <c r="P26">
        <v>1.4021982168539979</v>
      </c>
      <c r="Q26">
        <v>1.452532636813628</v>
      </c>
      <c r="R26">
        <v>1.4852654628264601</v>
      </c>
      <c r="S26">
        <v>1.5007359553606081</v>
      </c>
      <c r="T26">
        <v>1.519059092570574</v>
      </c>
      <c r="U26">
        <v>1.5314794136927681</v>
      </c>
      <c r="V26">
        <v>1.5569497560843439</v>
      </c>
      <c r="W26">
        <v>1.589214239365015</v>
      </c>
      <c r="X26">
        <v>1.6131025522183149</v>
      </c>
      <c r="Y26">
        <v>1.662114766927866</v>
      </c>
      <c r="Z26">
        <v>1.7113725955669701</v>
      </c>
      <c r="AA26">
        <v>1.7639127878042371</v>
      </c>
      <c r="AB26">
        <v>1.804895859498244</v>
      </c>
      <c r="AC26">
        <v>1.8537152791634579</v>
      </c>
      <c r="AD26">
        <v>1.9189971104646339</v>
      </c>
      <c r="AE26">
        <v>1.980929655906482</v>
      </c>
      <c r="AF26">
        <v>2.0714606077243118</v>
      </c>
      <c r="AG26">
        <v>2.1714878082275391</v>
      </c>
      <c r="AH26">
        <v>2.2961526895180731</v>
      </c>
      <c r="AI26">
        <v>2.4866142762012968</v>
      </c>
      <c r="AJ26">
        <v>2.676707273874527</v>
      </c>
      <c r="AK26">
        <v>2.890499402315188</v>
      </c>
      <c r="AL26">
        <v>3.1263573597639041</v>
      </c>
      <c r="AM26">
        <v>3.3917133380205202</v>
      </c>
      <c r="AN26">
        <v>3.6687707411937232</v>
      </c>
      <c r="AO26">
        <v>3.9308602504241161</v>
      </c>
      <c r="AP26">
        <v>4.1811844385587253</v>
      </c>
      <c r="AQ26">
        <v>4.3889725758479194</v>
      </c>
      <c r="AR26">
        <v>4.5746342585637016</v>
      </c>
      <c r="AS26">
        <v>4.7365141893044491</v>
      </c>
      <c r="AT26">
        <v>4.8580319086710606</v>
      </c>
      <c r="AU26">
        <v>4.9798604035988827</v>
      </c>
      <c r="AV26">
        <v>5.0747317411960697</v>
      </c>
      <c r="AW26">
        <v>5.1374219747690049</v>
      </c>
      <c r="AX26">
        <v>5.1971299587151947</v>
      </c>
      <c r="AY26">
        <v>5.2201332067831974</v>
      </c>
      <c r="AZ26">
        <v>5.2237833952292423</v>
      </c>
      <c r="BA26">
        <v>5.1806001296410198</v>
      </c>
      <c r="BB26">
        <v>5.0950686381413384</v>
      </c>
      <c r="BC26">
        <v>5.0118929056020889</v>
      </c>
      <c r="BD26">
        <v>4.9751853942871094</v>
      </c>
      <c r="BE26">
        <v>4.9485109647115078</v>
      </c>
      <c r="BF26">
        <v>4.9086466813698788</v>
      </c>
      <c r="BG26">
        <v>4.8731983869503708</v>
      </c>
      <c r="BH26">
        <v>4.8559805063100967</v>
      </c>
      <c r="BI26">
        <v>4.8336441333477316</v>
      </c>
      <c r="BJ26">
        <v>4.8306673490084133</v>
      </c>
      <c r="BK26">
        <v>4.8152366662636776</v>
      </c>
      <c r="BL26">
        <v>4.817176928887001</v>
      </c>
      <c r="BM26">
        <v>4.820210738059802</v>
      </c>
      <c r="BN26">
        <v>4.8337328739655323</v>
      </c>
      <c r="BO26">
        <v>4.8209941326043548</v>
      </c>
      <c r="BP26">
        <v>4.8070374757815628</v>
      </c>
      <c r="BQ26">
        <v>4.7891918206826229</v>
      </c>
      <c r="BR26">
        <v>4.7668197460663624</v>
      </c>
      <c r="BS26">
        <v>4.7424840560326214</v>
      </c>
      <c r="BT26">
        <v>4.7373589735764723</v>
      </c>
      <c r="BU26">
        <v>4.7340362255389872</v>
      </c>
      <c r="BV26">
        <v>4.7542803348639069</v>
      </c>
      <c r="BW26">
        <v>4.7300381293663616</v>
      </c>
      <c r="BX26">
        <v>4.6806308306180524</v>
      </c>
      <c r="BY26">
        <v>4.6382933152027617</v>
      </c>
      <c r="BZ26">
        <v>4.5659471169496193</v>
      </c>
      <c r="CA26">
        <v>4.4742389825674209</v>
      </c>
      <c r="CB26">
        <v>4.3873060177534056</v>
      </c>
      <c r="CC26">
        <v>4.2935093488448706</v>
      </c>
      <c r="CD26">
        <v>4.2238789338331957</v>
      </c>
      <c r="CE26">
        <v>4.1649262843987884</v>
      </c>
      <c r="CF26">
        <v>4.1322255256848459</v>
      </c>
      <c r="CG26">
        <v>4.0758576515393381</v>
      </c>
      <c r="CH26">
        <v>4.0405761156326676</v>
      </c>
      <c r="CI26">
        <v>4.1371763914059372</v>
      </c>
      <c r="CJ26">
        <v>4.2079907197218676</v>
      </c>
      <c r="CK26">
        <v>4.2958271075517702</v>
      </c>
      <c r="CL26">
        <v>4.4627940104557906</v>
      </c>
      <c r="CM26">
        <v>4.7860467617328348</v>
      </c>
      <c r="CN26">
        <v>5.2476540956741724</v>
      </c>
      <c r="CO26">
        <v>5.835124908349453</v>
      </c>
      <c r="CP26">
        <v>6.5453903247148562</v>
      </c>
      <c r="CQ26">
        <v>7.2780543107252864</v>
      </c>
      <c r="CR26">
        <v>8.1808724770179158</v>
      </c>
      <c r="CS26">
        <v>9.3284478554358845</v>
      </c>
      <c r="CT26">
        <v>10.22175669058775</v>
      </c>
      <c r="CU26">
        <v>11.070584761790739</v>
      </c>
      <c r="CV26">
        <v>11.90811306391007</v>
      </c>
      <c r="CW26">
        <v>12.66359074910482</v>
      </c>
      <c r="CX26">
        <v>13.289737994854271</v>
      </c>
      <c r="CY26">
        <v>13.85247343014448</v>
      </c>
      <c r="CZ26">
        <v>14.327736781193661</v>
      </c>
      <c r="DA26">
        <v>14.683510609162161</v>
      </c>
      <c r="DB26">
        <v>15.16395490597456</v>
      </c>
      <c r="DC26">
        <v>15.653809376251999</v>
      </c>
      <c r="DD26">
        <v>15.966934204101561</v>
      </c>
      <c r="DE26">
        <v>16.142614462436779</v>
      </c>
      <c r="DF26">
        <v>16.334348238431492</v>
      </c>
      <c r="DG26">
        <v>16.753213980259041</v>
      </c>
      <c r="DH26">
        <v>17.17317737677158</v>
      </c>
      <c r="DI26">
        <v>17.511387556027142</v>
      </c>
      <c r="DJ26">
        <v>17.749515240009011</v>
      </c>
      <c r="DK26">
        <v>17.928871056972401</v>
      </c>
      <c r="DL26">
        <v>18.099742987217049</v>
      </c>
      <c r="DM26">
        <v>18.169572976919319</v>
      </c>
      <c r="DN26">
        <v>18.181025676238232</v>
      </c>
      <c r="DO26">
        <v>17.986125994951301</v>
      </c>
      <c r="DP26">
        <v>17.995641463842151</v>
      </c>
      <c r="DQ26">
        <v>18.259354664729191</v>
      </c>
      <c r="DR26">
        <v>18.43328652015099</v>
      </c>
      <c r="DS26">
        <v>18.53298490475386</v>
      </c>
      <c r="DT26">
        <v>18.65788591825045</v>
      </c>
      <c r="DU26">
        <v>18.777556394919369</v>
      </c>
      <c r="DV26">
        <v>18.839925374740211</v>
      </c>
      <c r="DW26">
        <v>18.904706710424179</v>
      </c>
      <c r="DX26">
        <v>19.05781682332357</v>
      </c>
      <c r="DY26">
        <v>19.159108284192211</v>
      </c>
      <c r="DZ26">
        <v>19.363588382036259</v>
      </c>
      <c r="EA26">
        <v>19.543227122380181</v>
      </c>
      <c r="EB26">
        <v>19.708413735414162</v>
      </c>
      <c r="EC26">
        <v>19.877083705021789</v>
      </c>
      <c r="ED26">
        <v>20.004287621913811</v>
      </c>
      <c r="EE26">
        <v>20.10513951228215</v>
      </c>
      <c r="EF26">
        <v>20.175470890142979</v>
      </c>
      <c r="EG26">
        <v>20.251189011793869</v>
      </c>
      <c r="EH26">
        <v>20.406133651733398</v>
      </c>
      <c r="EI26">
        <v>20.47062291854467</v>
      </c>
      <c r="EJ26">
        <v>20.703493411724381</v>
      </c>
      <c r="EK26">
        <v>20.847128843649841</v>
      </c>
      <c r="EL26">
        <v>20.9134405087202</v>
      </c>
      <c r="EM26">
        <v>20.99992639590532</v>
      </c>
      <c r="EN26">
        <v>21.109079116430038</v>
      </c>
      <c r="EO26">
        <v>21.184228408030979</v>
      </c>
      <c r="EP26">
        <v>21.278398611606701</v>
      </c>
      <c r="EQ26">
        <v>21.332103875967171</v>
      </c>
      <c r="ER26">
        <v>21.456350913414589</v>
      </c>
      <c r="ES26">
        <v>21.57043740688226</v>
      </c>
      <c r="ET26">
        <v>21.788453028752251</v>
      </c>
      <c r="EU26">
        <v>21.925180386274288</v>
      </c>
      <c r="EV26">
        <v>21.996386210123699</v>
      </c>
      <c r="EW26">
        <v>22.056066464155151</v>
      </c>
      <c r="EX26">
        <v>22.208834036802639</v>
      </c>
      <c r="EY26">
        <v>22.270399435972561</v>
      </c>
      <c r="EZ26">
        <v>22.34856502826397</v>
      </c>
      <c r="FA26">
        <v>22.491382452157829</v>
      </c>
      <c r="FB26">
        <v>22.685039911514671</v>
      </c>
      <c r="FC26">
        <v>22.90175667787209</v>
      </c>
      <c r="FD26">
        <v>23.099547655154499</v>
      </c>
      <c r="FE26">
        <v>23.288782021938221</v>
      </c>
      <c r="FF26">
        <v>23.393266677856449</v>
      </c>
      <c r="FG26">
        <v>23.244823162372299</v>
      </c>
      <c r="FH26">
        <v>23.01344446035532</v>
      </c>
      <c r="FI26">
        <v>23.106134805923851</v>
      </c>
      <c r="FJ26">
        <v>23.464589143410709</v>
      </c>
      <c r="FK26">
        <v>23.636792256281929</v>
      </c>
      <c r="FL26">
        <v>23.941976938492211</v>
      </c>
      <c r="FM26">
        <v>24.557479075896431</v>
      </c>
      <c r="FN26">
        <v>24.461342640412159</v>
      </c>
      <c r="FO26">
        <v>24.357076400365589</v>
      </c>
      <c r="FP26">
        <v>24.63248443603516</v>
      </c>
      <c r="FQ26">
        <v>23.778262407351761</v>
      </c>
      <c r="FR26">
        <v>22.938181510338421</v>
      </c>
      <c r="FS26">
        <v>23.069526525644161</v>
      </c>
      <c r="FT26">
        <v>22.574845142853569</v>
      </c>
      <c r="FU26">
        <v>22.303447038699421</v>
      </c>
      <c r="FV26">
        <v>22.095035993135891</v>
      </c>
      <c r="FW26">
        <v>22.288587032220299</v>
      </c>
      <c r="FX26">
        <v>22.335172457572739</v>
      </c>
      <c r="FY26">
        <v>22.446522639347961</v>
      </c>
      <c r="FZ26">
        <v>22.96057241390913</v>
      </c>
      <c r="GA26">
        <v>22.92223279904097</v>
      </c>
      <c r="GB26">
        <v>22.909212063520389</v>
      </c>
      <c r="GC26">
        <v>23.570922313592369</v>
      </c>
      <c r="GD26">
        <v>23.168203549507339</v>
      </c>
      <c r="GE26">
        <v>23.400095083774669</v>
      </c>
      <c r="GF26">
        <v>23.504020495292469</v>
      </c>
      <c r="GG26">
        <v>23.6782029469808</v>
      </c>
      <c r="GH26">
        <v>23.999740209334941</v>
      </c>
      <c r="GI26">
        <v>24.09908901116787</v>
      </c>
      <c r="GJ26">
        <v>24.187136527819511</v>
      </c>
      <c r="GK26">
        <v>24.602972372984279</v>
      </c>
      <c r="GL26">
        <v>24.452499780899441</v>
      </c>
      <c r="GM26">
        <v>24.49435923649715</v>
      </c>
      <c r="GN26">
        <v>24.04171968117738</v>
      </c>
      <c r="GO26">
        <v>23.93435512444912</v>
      </c>
      <c r="GP26">
        <v>24.0734622661884</v>
      </c>
      <c r="GQ26">
        <v>24.127603384164669</v>
      </c>
      <c r="GR26">
        <v>24.522050906450321</v>
      </c>
      <c r="GS26">
        <v>25.01523550962791</v>
      </c>
      <c r="GT26">
        <v>25.14150707538311</v>
      </c>
      <c r="GU26">
        <v>25.445928426889271</v>
      </c>
      <c r="GV26">
        <v>25.425082671336639</v>
      </c>
      <c r="GW26">
        <v>25.393674214680988</v>
      </c>
      <c r="GX26">
        <v>25.485012347881611</v>
      </c>
      <c r="GY26">
        <v>25.846759013640579</v>
      </c>
      <c r="GZ26">
        <v>26.40757379776392</v>
      </c>
      <c r="HA26">
        <v>26.995066129244289</v>
      </c>
      <c r="HB26">
        <v>27.416863661545971</v>
      </c>
      <c r="HC26">
        <v>27.602448976956879</v>
      </c>
      <c r="HD26">
        <v>27.503133920522831</v>
      </c>
      <c r="HE26">
        <v>27.342835255158249</v>
      </c>
      <c r="HF26">
        <v>27.195924612192009</v>
      </c>
      <c r="HG26">
        <v>27.286448747683789</v>
      </c>
      <c r="HH26">
        <v>27.346330495981071</v>
      </c>
      <c r="HI26">
        <v>27.638527209942161</v>
      </c>
      <c r="HJ26">
        <v>27.53200286473983</v>
      </c>
      <c r="HK26">
        <v>27.492480155749199</v>
      </c>
      <c r="HL26">
        <v>26.98106521215194</v>
      </c>
      <c r="HM26">
        <v>26.37968503511869</v>
      </c>
      <c r="HN26">
        <v>25.774465022942959</v>
      </c>
      <c r="HO26">
        <v>25.324933565579929</v>
      </c>
      <c r="HP26">
        <v>25.031470763377651</v>
      </c>
      <c r="HQ26">
        <v>24.955130161383209</v>
      </c>
      <c r="HR26">
        <v>24.997719984788159</v>
      </c>
      <c r="HS26">
        <v>25.326365739871289</v>
      </c>
      <c r="HT26">
        <v>25.409520956186149</v>
      </c>
      <c r="HU26">
        <v>25.69982440655048</v>
      </c>
      <c r="HV26">
        <v>25.58275897686298</v>
      </c>
      <c r="HW26">
        <v>25.507979759803181</v>
      </c>
      <c r="HX26">
        <v>25.377620990459739</v>
      </c>
      <c r="HY26">
        <v>25.253812643197868</v>
      </c>
      <c r="HZ26">
        <v>25.20618106157352</v>
      </c>
      <c r="IA26">
        <v>25.29864296546349</v>
      </c>
      <c r="IB26">
        <v>25.576482821733521</v>
      </c>
      <c r="IC26">
        <v>25.955507914225262</v>
      </c>
      <c r="ID26">
        <v>26.340008173233421</v>
      </c>
      <c r="IE26">
        <v>26.677911611703731</v>
      </c>
      <c r="IF26">
        <v>26.96153943966597</v>
      </c>
      <c r="IG26">
        <v>27.138803922213039</v>
      </c>
      <c r="IH26">
        <v>27.199748601668919</v>
      </c>
      <c r="II26">
        <v>27.352648710593201</v>
      </c>
      <c r="IJ26">
        <v>27.454034267327721</v>
      </c>
      <c r="IK26">
        <v>27.553136678842399</v>
      </c>
      <c r="IL26">
        <v>27.639802688207379</v>
      </c>
      <c r="IM26">
        <v>27.695245400453221</v>
      </c>
      <c r="IN26">
        <v>27.732320736616089</v>
      </c>
      <c r="IO26">
        <v>27.751025077624199</v>
      </c>
      <c r="IP26">
        <v>27.751356075971561</v>
      </c>
      <c r="IQ26">
        <v>27.73331842667017</v>
      </c>
      <c r="IR26">
        <v>15.68942554180439</v>
      </c>
      <c r="IS26">
        <v>16.154415326240731</v>
      </c>
      <c r="IT26">
        <v>16.603265517797229</v>
      </c>
      <c r="IU26">
        <v>17.03597616538023</v>
      </c>
      <c r="IV26">
        <v>17.45254545945388</v>
      </c>
      <c r="IW26">
        <v>17.852973351111778</v>
      </c>
      <c r="IX26">
        <v>18.26514630439954</v>
      </c>
      <c r="IY26">
        <v>18.62370662200145</v>
      </c>
      <c r="IZ26">
        <v>18.88175592667017</v>
      </c>
      <c r="JA26">
        <v>19.265168018830131</v>
      </c>
      <c r="JB26">
        <v>19.503205274924259</v>
      </c>
      <c r="JC26">
        <v>19.668334471873749</v>
      </c>
      <c r="JD26">
        <v>19.88359206762069</v>
      </c>
      <c r="JE26">
        <v>20.00863451835437</v>
      </c>
      <c r="JF26">
        <v>20.139411143767529</v>
      </c>
      <c r="JG26">
        <v>20.19651124416254</v>
      </c>
      <c r="JH26">
        <v>20.464996729141621</v>
      </c>
      <c r="JI26">
        <v>20.69526369143755</v>
      </c>
      <c r="JJ26">
        <v>20.820844699174931</v>
      </c>
      <c r="JK26">
        <v>21.113858247414608</v>
      </c>
      <c r="JL26">
        <v>21.303418770814549</v>
      </c>
      <c r="JM26">
        <v>21.417680935981949</v>
      </c>
      <c r="JN26">
        <v>21.641891821836811</v>
      </c>
      <c r="JO26">
        <v>21.764796477097729</v>
      </c>
      <c r="JP26">
        <v>21.83899414845002</v>
      </c>
      <c r="JQ26">
        <v>21.953222323686649</v>
      </c>
      <c r="JR26">
        <v>22.174379935631389</v>
      </c>
      <c r="JS26">
        <v>22.314287919264569</v>
      </c>
      <c r="JT26">
        <v>22.348680153871189</v>
      </c>
      <c r="JU26">
        <v>22.49648099067883</v>
      </c>
      <c r="JV26">
        <v>22.562025705973301</v>
      </c>
      <c r="JW26">
        <v>22.56036337828025</v>
      </c>
      <c r="JX26">
        <v>22.595205844976959</v>
      </c>
      <c r="JY26">
        <v>22.523609943878959</v>
      </c>
      <c r="JZ26">
        <v>22.4055055471567</v>
      </c>
      <c r="KA26">
        <v>22.30440129989233</v>
      </c>
      <c r="KB26">
        <v>22.100153947487851</v>
      </c>
      <c r="KC26">
        <v>21.900273347512272</v>
      </c>
      <c r="KD26">
        <v>21.569729046943859</v>
      </c>
      <c r="KE26">
        <v>21.42551197149815</v>
      </c>
      <c r="KF26">
        <v>21.244357426961269</v>
      </c>
      <c r="KG26">
        <v>21.15134669572879</v>
      </c>
      <c r="KH26">
        <v>21.026052768413841</v>
      </c>
      <c r="KI26">
        <v>20.941248575846348</v>
      </c>
      <c r="KJ26">
        <v>20.842462784204731</v>
      </c>
      <c r="KK26">
        <v>20.815366109212238</v>
      </c>
      <c r="KL26">
        <v>20.67328032469138</v>
      </c>
      <c r="KM26">
        <v>20.52520996485001</v>
      </c>
      <c r="KN26">
        <v>20.27641956622784</v>
      </c>
      <c r="KO26">
        <v>20.134273284520859</v>
      </c>
      <c r="KP26">
        <v>19.93625357212164</v>
      </c>
      <c r="KQ26">
        <v>19.760445227989781</v>
      </c>
      <c r="KR26">
        <v>19.522188969147511</v>
      </c>
      <c r="KS26">
        <v>19.29493953020145</v>
      </c>
      <c r="KT26">
        <v>19.024455632918919</v>
      </c>
      <c r="KU26">
        <v>18.75372823079427</v>
      </c>
      <c r="KV26">
        <v>18.46909801776593</v>
      </c>
      <c r="KW26">
        <v>18.170563282110749</v>
      </c>
      <c r="KX26">
        <v>17.858125833364632</v>
      </c>
      <c r="KY26">
        <v>17.531786845280571</v>
      </c>
      <c r="KZ26">
        <v>12.142576559995989</v>
      </c>
      <c r="LA26">
        <v>12.507331994863661</v>
      </c>
      <c r="LB26">
        <v>12.8074710552509</v>
      </c>
      <c r="LC26">
        <v>13.042993692251351</v>
      </c>
      <c r="LD26">
        <v>13.21389931898851</v>
      </c>
      <c r="LE26">
        <v>13.320187935462361</v>
      </c>
      <c r="LF26">
        <v>13.14030657059107</v>
      </c>
      <c r="LG26">
        <v>13.070047671978291</v>
      </c>
      <c r="LH26">
        <v>13.126487047244339</v>
      </c>
      <c r="LI26">
        <v>13.05978823930789</v>
      </c>
      <c r="LJ26">
        <v>13.19974498259716</v>
      </c>
      <c r="LK26">
        <v>13.289368556096001</v>
      </c>
      <c r="LL26">
        <v>13.30190731928899</v>
      </c>
      <c r="LM26">
        <v>13.34371791741787</v>
      </c>
      <c r="LN26">
        <v>13.32455165569599</v>
      </c>
      <c r="LO26">
        <v>13.34614934676733</v>
      </c>
      <c r="LP26">
        <v>13.38966770661183</v>
      </c>
      <c r="LQ26">
        <v>13.46603843493339</v>
      </c>
      <c r="LR26">
        <v>13.460204833593121</v>
      </c>
      <c r="LS26">
        <v>13.495804615509821</v>
      </c>
      <c r="LT26">
        <v>13.538020745301861</v>
      </c>
      <c r="LU26">
        <v>13.603577198126381</v>
      </c>
      <c r="LV26">
        <v>13.646253977066429</v>
      </c>
      <c r="LW26">
        <v>13.726550077780701</v>
      </c>
      <c r="LX26">
        <v>13.767713106595551</v>
      </c>
      <c r="LY26">
        <v>13.86125545012645</v>
      </c>
      <c r="LZ26">
        <v>13.925238193609781</v>
      </c>
      <c r="MA26">
        <v>13.948421135926861</v>
      </c>
      <c r="MB26">
        <v>13.996694026849211</v>
      </c>
      <c r="MC26">
        <v>14.039652702135919</v>
      </c>
      <c r="MD26">
        <v>14.05594644791041</v>
      </c>
      <c r="ME26">
        <v>14.12726974487305</v>
      </c>
      <c r="MF26">
        <v>14.154799925975309</v>
      </c>
      <c r="MG26">
        <v>14.27619430346367</v>
      </c>
      <c r="MH26">
        <v>14.56179565038437</v>
      </c>
      <c r="MI26">
        <v>14.82058500632262</v>
      </c>
      <c r="MJ26">
        <v>15.02025134746845</v>
      </c>
      <c r="MK26">
        <v>15.21263147011781</v>
      </c>
      <c r="ML26">
        <v>15.3706841591077</v>
      </c>
      <c r="MM26">
        <v>15.406316806108521</v>
      </c>
      <c r="MN26">
        <v>15.38827309241662</v>
      </c>
      <c r="MO26">
        <v>15.31375527993227</v>
      </c>
      <c r="MP26">
        <v>15.15556310996031</v>
      </c>
      <c r="MQ26">
        <v>15.108890875791889</v>
      </c>
      <c r="MR26">
        <v>15.122064883892349</v>
      </c>
      <c r="MS26">
        <v>14.993352449857269</v>
      </c>
      <c r="MT26">
        <v>14.8177058391082</v>
      </c>
      <c r="MU26">
        <v>14.56526105831831</v>
      </c>
      <c r="MV26">
        <v>14.28884041615022</v>
      </c>
      <c r="MW26">
        <v>13.97417772733248</v>
      </c>
      <c r="MX26">
        <v>13.72494291647887</v>
      </c>
      <c r="MY26">
        <v>13.418722250522711</v>
      </c>
      <c r="MZ26">
        <v>13.20926832541441</v>
      </c>
      <c r="NA26">
        <v>13.07661337730212</v>
      </c>
      <c r="NB26">
        <v>12.880632816216879</v>
      </c>
      <c r="NC26">
        <v>12.723491081824671</v>
      </c>
      <c r="ND26">
        <v>12.597117057213421</v>
      </c>
      <c r="NE26">
        <v>12.379200079502199</v>
      </c>
      <c r="NF26">
        <v>12.227059780023041</v>
      </c>
      <c r="NG26">
        <v>12.13945481716058</v>
      </c>
      <c r="NH26">
        <v>12.042858466123921</v>
      </c>
      <c r="NI26">
        <v>12.01629044459416</v>
      </c>
      <c r="NJ26">
        <v>12.000325325207831</v>
      </c>
      <c r="NK26">
        <v>11.927831503061149</v>
      </c>
      <c r="NL26">
        <v>11.79513266147711</v>
      </c>
      <c r="NM26">
        <v>11.882133655059031</v>
      </c>
      <c r="NN26">
        <v>11.97536742381561</v>
      </c>
      <c r="NO26">
        <v>12.023191452026371</v>
      </c>
      <c r="NP26">
        <v>12.07309116461338</v>
      </c>
      <c r="NQ26">
        <v>12.133248647054041</v>
      </c>
      <c r="NR26">
        <v>12.107231384668591</v>
      </c>
      <c r="NS26">
        <v>12.04399517254952</v>
      </c>
      <c r="NT26">
        <v>11.94354155124762</v>
      </c>
      <c r="NU26">
        <v>11.80586988498003</v>
      </c>
      <c r="NV26">
        <v>11.630981983282631</v>
      </c>
    </row>
    <row r="27" spans="1:386" x14ac:dyDescent="0.25">
      <c r="A27" s="1">
        <v>25</v>
      </c>
      <c r="B27" t="s">
        <v>8</v>
      </c>
      <c r="C27">
        <v>0.75234603881835938</v>
      </c>
      <c r="D27">
        <v>0.87162367502848304</v>
      </c>
      <c r="E27">
        <v>0.96485678354899085</v>
      </c>
      <c r="F27">
        <v>1.03204525841607</v>
      </c>
      <c r="G27">
        <v>1.07318909962972</v>
      </c>
      <c r="H27">
        <v>1.088288413153754</v>
      </c>
      <c r="I27">
        <v>1.0164824591742621</v>
      </c>
      <c r="J27">
        <v>0.97295263078477645</v>
      </c>
      <c r="K27">
        <v>0.96998023986816406</v>
      </c>
      <c r="L27">
        <v>0.9878453148735894</v>
      </c>
      <c r="M27">
        <v>1.043117311265733</v>
      </c>
      <c r="N27">
        <v>1.120598263210721</v>
      </c>
      <c r="O27">
        <v>1.2226564619276259</v>
      </c>
      <c r="P27">
        <v>1.3526801003350151</v>
      </c>
      <c r="Q27">
        <v>1.517103407118056</v>
      </c>
      <c r="R27">
        <v>1.4403124915228951</v>
      </c>
      <c r="S27">
        <v>1.446778403388129</v>
      </c>
      <c r="T27">
        <v>1.460950215657552</v>
      </c>
      <c r="U27">
        <v>1.465690188937717</v>
      </c>
      <c r="V27">
        <v>1.491492165459527</v>
      </c>
      <c r="W27">
        <v>1.529448615180121</v>
      </c>
      <c r="X27">
        <v>1.5423732333713109</v>
      </c>
      <c r="Y27">
        <v>1.591509924994575</v>
      </c>
      <c r="Z27">
        <v>1.62615966796875</v>
      </c>
      <c r="AA27">
        <v>1.679861810472276</v>
      </c>
      <c r="AB27">
        <v>1.720733642578125</v>
      </c>
      <c r="AC27">
        <v>1.762779553731282</v>
      </c>
      <c r="AD27">
        <v>1.8203290303548181</v>
      </c>
      <c r="AE27">
        <v>1.8717189364963109</v>
      </c>
      <c r="AF27">
        <v>1.95497194925944</v>
      </c>
      <c r="AG27">
        <v>2.0405733320448132</v>
      </c>
      <c r="AH27">
        <v>2.1415176391601558</v>
      </c>
      <c r="AI27">
        <v>2.300237019856771</v>
      </c>
      <c r="AJ27">
        <v>2.4595879448784719</v>
      </c>
      <c r="AK27">
        <v>2.6436373392740879</v>
      </c>
      <c r="AL27">
        <v>2.8396040598551431</v>
      </c>
      <c r="AM27">
        <v>3.069643444485135</v>
      </c>
      <c r="AN27">
        <v>3.319835874769423</v>
      </c>
      <c r="AO27">
        <v>3.5696038140190969</v>
      </c>
      <c r="AP27">
        <v>3.8169568379720049</v>
      </c>
      <c r="AQ27">
        <v>4.0203086005316839</v>
      </c>
      <c r="AR27">
        <v>4.1948962741427964</v>
      </c>
      <c r="AS27">
        <v>4.3375015258789063</v>
      </c>
      <c r="AT27">
        <v>4.4432610405815973</v>
      </c>
      <c r="AU27">
        <v>4.5329394870334214</v>
      </c>
      <c r="AV27">
        <v>4.6127933926052513</v>
      </c>
      <c r="AW27">
        <v>4.672709147135417</v>
      </c>
      <c r="AX27">
        <v>4.7442550659179688</v>
      </c>
      <c r="AY27">
        <v>4.787913004557292</v>
      </c>
      <c r="AZ27">
        <v>4.8060035705566406</v>
      </c>
      <c r="BA27">
        <v>4.7814420064290362</v>
      </c>
      <c r="BB27">
        <v>4.7124760945638018</v>
      </c>
      <c r="BC27">
        <v>4.6271663241916237</v>
      </c>
      <c r="BD27">
        <v>4.6041293674045143</v>
      </c>
      <c r="BE27">
        <v>4.5724004109700518</v>
      </c>
      <c r="BF27">
        <v>4.5325758192274304</v>
      </c>
      <c r="BG27">
        <v>4.4912011888292103</v>
      </c>
      <c r="BH27">
        <v>4.4783782958984384</v>
      </c>
      <c r="BI27">
        <v>4.452030605740017</v>
      </c>
      <c r="BJ27">
        <v>4.4424624972873268</v>
      </c>
      <c r="BK27">
        <v>4.4261275397406683</v>
      </c>
      <c r="BL27">
        <v>4.4273991054958763</v>
      </c>
      <c r="BM27">
        <v>4.4344033135308161</v>
      </c>
      <c r="BN27">
        <v>4.4685312906901036</v>
      </c>
      <c r="BO27">
        <v>4.4718072679307728</v>
      </c>
      <c r="BP27">
        <v>4.4766082763671884</v>
      </c>
      <c r="BQ27">
        <v>4.4673826429578991</v>
      </c>
      <c r="BR27">
        <v>4.4470799763997393</v>
      </c>
      <c r="BS27">
        <v>4.4272880554199219</v>
      </c>
      <c r="BT27">
        <v>4.4170769585503473</v>
      </c>
      <c r="BU27">
        <v>4.4082980685763893</v>
      </c>
      <c r="BV27">
        <v>4.4361966451009112</v>
      </c>
      <c r="BW27">
        <v>4.4065322875976563</v>
      </c>
      <c r="BX27">
        <v>4.3614739312065973</v>
      </c>
      <c r="BY27">
        <v>4.353769938151042</v>
      </c>
      <c r="BZ27">
        <v>4.3015064663357201</v>
      </c>
      <c r="CA27">
        <v>4.2109222412109384</v>
      </c>
      <c r="CB27">
        <v>4.1223818461100263</v>
      </c>
      <c r="CC27">
        <v>4.0448214213053388</v>
      </c>
      <c r="CD27">
        <v>3.9838680691189241</v>
      </c>
      <c r="CE27">
        <v>3.9448369344075518</v>
      </c>
      <c r="CF27">
        <v>3.9340693155924482</v>
      </c>
      <c r="CG27">
        <v>3.8795055813259549</v>
      </c>
      <c r="CH27">
        <v>3.8712348937988281</v>
      </c>
      <c r="CI27">
        <v>3.9800991482204862</v>
      </c>
      <c r="CJ27">
        <v>4.0366592407226563</v>
      </c>
      <c r="CK27">
        <v>4.0940238104926214</v>
      </c>
      <c r="CL27">
        <v>4.201320224338108</v>
      </c>
      <c r="CM27">
        <v>4.4662886725531683</v>
      </c>
      <c r="CN27">
        <v>4.8528662787543402</v>
      </c>
      <c r="CO27">
        <v>5.3566301133897571</v>
      </c>
      <c r="CP27">
        <v>5.9864688449435768</v>
      </c>
      <c r="CQ27">
        <v>6.6428553263346357</v>
      </c>
      <c r="CR27">
        <v>7.5076582166883679</v>
      </c>
      <c r="CS27">
        <v>8.5721808539496536</v>
      </c>
      <c r="CT27">
        <v>9.4381917317708339</v>
      </c>
      <c r="CU27">
        <v>10.277772691514761</v>
      </c>
      <c r="CV27">
        <v>11.0806630452474</v>
      </c>
      <c r="CW27">
        <v>11.81028408474392</v>
      </c>
      <c r="CX27">
        <v>12.397152370876739</v>
      </c>
      <c r="CY27">
        <v>12.92418246799045</v>
      </c>
      <c r="CZ27">
        <v>13.38033040364583</v>
      </c>
      <c r="DA27">
        <v>13.7338629828559</v>
      </c>
      <c r="DB27">
        <v>14.189027574327261</v>
      </c>
      <c r="DC27">
        <v>14.675645616319439</v>
      </c>
      <c r="DD27">
        <v>15.005038791232639</v>
      </c>
      <c r="DE27">
        <v>15.265318128797739</v>
      </c>
      <c r="DF27">
        <v>15.48121812608507</v>
      </c>
      <c r="DG27">
        <v>15.83666483561198</v>
      </c>
      <c r="DH27">
        <v>16.133012559678821</v>
      </c>
      <c r="DI27">
        <v>16.385816786024311</v>
      </c>
      <c r="DJ27">
        <v>16.563596937391491</v>
      </c>
      <c r="DK27">
        <v>16.69805908203125</v>
      </c>
      <c r="DL27">
        <v>16.824286566840279</v>
      </c>
      <c r="DM27">
        <v>16.93904452853733</v>
      </c>
      <c r="DN27">
        <v>16.988572862413189</v>
      </c>
      <c r="DO27">
        <v>16.932057698567711</v>
      </c>
      <c r="DP27">
        <v>16.954237196180561</v>
      </c>
      <c r="DQ27">
        <v>17.157718234592011</v>
      </c>
      <c r="DR27">
        <v>17.273130628797741</v>
      </c>
      <c r="DS27">
        <v>17.359449598524311</v>
      </c>
      <c r="DT27">
        <v>17.420772976345489</v>
      </c>
      <c r="DU27">
        <v>17.489142523871529</v>
      </c>
      <c r="DV27">
        <v>17.531777275933159</v>
      </c>
      <c r="DW27">
        <v>17.628512912326389</v>
      </c>
      <c r="DX27">
        <v>17.792538113064239</v>
      </c>
      <c r="DY27">
        <v>17.906490749782989</v>
      </c>
      <c r="DZ27">
        <v>18.063235812717011</v>
      </c>
      <c r="EA27">
        <v>18.241339789496529</v>
      </c>
      <c r="EB27">
        <v>18.401292588975689</v>
      </c>
      <c r="EC27">
        <v>18.49939473470052</v>
      </c>
      <c r="ED27">
        <v>18.55867852105035</v>
      </c>
      <c r="EE27">
        <v>18.604627821180561</v>
      </c>
      <c r="EF27">
        <v>18.651211208767361</v>
      </c>
      <c r="EG27">
        <v>18.781704372829861</v>
      </c>
      <c r="EH27">
        <v>18.94332207573785</v>
      </c>
      <c r="EI27">
        <v>18.990183512369789</v>
      </c>
      <c r="EJ27">
        <v>19.192928738064239</v>
      </c>
      <c r="EK27">
        <v>19.346720377604171</v>
      </c>
      <c r="EL27">
        <v>19.456093682183159</v>
      </c>
      <c r="EM27">
        <v>19.558961656358509</v>
      </c>
      <c r="EN27">
        <v>19.675243801540802</v>
      </c>
      <c r="EO27">
        <v>19.731133355034721</v>
      </c>
      <c r="EP27">
        <v>19.811411539713539</v>
      </c>
      <c r="EQ27">
        <v>19.891143798828121</v>
      </c>
      <c r="ER27">
        <v>19.987643771701389</v>
      </c>
      <c r="ES27">
        <v>20.003126356336811</v>
      </c>
      <c r="ET27">
        <v>20.142886691623261</v>
      </c>
      <c r="EU27">
        <v>20.251190185546879</v>
      </c>
      <c r="EV27">
        <v>20.361026340060761</v>
      </c>
      <c r="EW27">
        <v>20.359781901041671</v>
      </c>
      <c r="EX27">
        <v>20.469324747721359</v>
      </c>
      <c r="EY27">
        <v>20.560855441623261</v>
      </c>
      <c r="EZ27">
        <v>20.634238349066841</v>
      </c>
      <c r="FA27">
        <v>20.75347900390625</v>
      </c>
      <c r="FB27">
        <v>20.933163113064239</v>
      </c>
      <c r="FC27">
        <v>21.035410563151039</v>
      </c>
      <c r="FD27">
        <v>21.1719733344184</v>
      </c>
      <c r="FE27">
        <v>21.33809746636285</v>
      </c>
      <c r="FF27">
        <v>21.443294949001739</v>
      </c>
      <c r="FG27">
        <v>21.298887464735241</v>
      </c>
      <c r="FH27">
        <v>21.272011650933159</v>
      </c>
      <c r="FI27">
        <v>21.426340738932289</v>
      </c>
      <c r="FJ27">
        <v>21.759857177734379</v>
      </c>
      <c r="FK27">
        <v>21.972079806857639</v>
      </c>
      <c r="FL27">
        <v>22.289767795138889</v>
      </c>
      <c r="FM27">
        <v>22.650356716579861</v>
      </c>
      <c r="FN27">
        <v>22.66597832573785</v>
      </c>
      <c r="FO27">
        <v>22.719428168402779</v>
      </c>
      <c r="FP27">
        <v>22.9863043891059</v>
      </c>
      <c r="FQ27">
        <v>22.391587999131939</v>
      </c>
      <c r="FR27">
        <v>21.77200147840712</v>
      </c>
      <c r="FS27">
        <v>21.87423875596788</v>
      </c>
      <c r="FT27">
        <v>21.403632269965279</v>
      </c>
      <c r="FU27">
        <v>21.208034939236111</v>
      </c>
      <c r="FV27">
        <v>21.056854248046879</v>
      </c>
      <c r="FW27">
        <v>21.129180908203121</v>
      </c>
      <c r="FX27">
        <v>21.258243136935761</v>
      </c>
      <c r="FY27">
        <v>21.398607042100689</v>
      </c>
      <c r="FZ27">
        <v>21.835540771484379</v>
      </c>
      <c r="GA27">
        <v>21.85932244194878</v>
      </c>
      <c r="GB27">
        <v>21.937271118164059</v>
      </c>
      <c r="GC27">
        <v>22.46051025390625</v>
      </c>
      <c r="GD27">
        <v>22.120405409071179</v>
      </c>
      <c r="GE27">
        <v>22.374142116970489</v>
      </c>
      <c r="GF27">
        <v>22.386294894748261</v>
      </c>
      <c r="GG27">
        <v>22.523590087890621</v>
      </c>
      <c r="GH27">
        <v>22.689963446723091</v>
      </c>
      <c r="GI27">
        <v>22.74137539333767</v>
      </c>
      <c r="GJ27">
        <v>22.988616943359379</v>
      </c>
      <c r="GK27">
        <v>23.330418904622391</v>
      </c>
      <c r="GL27">
        <v>23.357306586371529</v>
      </c>
      <c r="GM27">
        <v>23.42419942220052</v>
      </c>
      <c r="GN27">
        <v>23.195485432942711</v>
      </c>
      <c r="GO27">
        <v>23.156802707248261</v>
      </c>
      <c r="GP27">
        <v>23.267201741536461</v>
      </c>
      <c r="GQ27">
        <v>23.494517008463539</v>
      </c>
      <c r="GR27">
        <v>23.894741482204861</v>
      </c>
      <c r="GS27">
        <v>24.43668280707465</v>
      </c>
      <c r="GT27">
        <v>24.729832967122391</v>
      </c>
      <c r="GU27">
        <v>24.90741475423177</v>
      </c>
      <c r="GV27">
        <v>24.906545003255211</v>
      </c>
      <c r="GW27">
        <v>24.858376397026909</v>
      </c>
      <c r="GX27">
        <v>24.909581502278641</v>
      </c>
      <c r="GY27">
        <v>25.189064873589409</v>
      </c>
      <c r="GZ27">
        <v>25.693589952256939</v>
      </c>
      <c r="HA27">
        <v>26.30538262261285</v>
      </c>
      <c r="HB27">
        <v>26.764180501302079</v>
      </c>
      <c r="HC27">
        <v>27.010013156467011</v>
      </c>
      <c r="HD27">
        <v>26.944488525390621</v>
      </c>
      <c r="HE27">
        <v>26.74285888671875</v>
      </c>
      <c r="HF27">
        <v>26.553431193033859</v>
      </c>
      <c r="HG27">
        <v>26.6298590766059</v>
      </c>
      <c r="HH27">
        <v>26.695421006944439</v>
      </c>
      <c r="HI27">
        <v>26.928680419921879</v>
      </c>
      <c r="HJ27">
        <v>26.86296759711372</v>
      </c>
      <c r="HK27">
        <v>26.759785970052079</v>
      </c>
      <c r="HL27">
        <v>26.278327094184029</v>
      </c>
      <c r="HM27">
        <v>25.694193522135421</v>
      </c>
      <c r="HN27">
        <v>25.029863145616321</v>
      </c>
      <c r="HO27">
        <v>24.479899088541671</v>
      </c>
      <c r="HP27">
        <v>24.1388922797309</v>
      </c>
      <c r="HQ27">
        <v>24.097066243489579</v>
      </c>
      <c r="HR27">
        <v>24.192079332139759</v>
      </c>
      <c r="HS27">
        <v>24.580946180555561</v>
      </c>
      <c r="HT27">
        <v>24.768846299913189</v>
      </c>
      <c r="HU27">
        <v>25.046942816840279</v>
      </c>
      <c r="HV27">
        <v>25.06617058648003</v>
      </c>
      <c r="HW27">
        <v>25.028727213541671</v>
      </c>
      <c r="HX27">
        <v>24.897825453016491</v>
      </c>
      <c r="HY27">
        <v>24.745527479383679</v>
      </c>
      <c r="HZ27">
        <v>24.644022623697921</v>
      </c>
      <c r="IA27">
        <v>24.69473436143663</v>
      </c>
      <c r="IB27">
        <v>24.94133673773872</v>
      </c>
      <c r="IC27">
        <v>25.30165439181858</v>
      </c>
      <c r="ID27">
        <v>25.668084038628471</v>
      </c>
      <c r="IE27">
        <v>26.010504828559029</v>
      </c>
      <c r="IF27">
        <v>26.304826524522571</v>
      </c>
      <c r="IG27">
        <v>26.476243760850689</v>
      </c>
      <c r="IH27">
        <v>26.581075032552079</v>
      </c>
      <c r="II27">
        <v>26.722262912326389</v>
      </c>
      <c r="IJ27">
        <v>26.799684312608509</v>
      </c>
      <c r="IK27">
        <v>26.883205837673611</v>
      </c>
      <c r="IL27">
        <v>26.927149454752609</v>
      </c>
      <c r="IM27">
        <v>26.96857198079427</v>
      </c>
      <c r="IN27">
        <v>26.99462890625</v>
      </c>
      <c r="IO27">
        <v>27.005323621961811</v>
      </c>
      <c r="IP27">
        <v>27.000657823350689</v>
      </c>
      <c r="IQ27">
        <v>26.98062303331163</v>
      </c>
      <c r="IR27">
        <v>14.816335042317711</v>
      </c>
      <c r="IS27">
        <v>15.29337565104167</v>
      </c>
      <c r="IT27">
        <v>15.75027635362413</v>
      </c>
      <c r="IU27">
        <v>16.187038845486111</v>
      </c>
      <c r="IV27">
        <v>16.6036614312066</v>
      </c>
      <c r="IW27">
        <v>17.000144110785591</v>
      </c>
      <c r="IX27">
        <v>17.41201612684462</v>
      </c>
      <c r="IY27">
        <v>17.740007188585071</v>
      </c>
      <c r="IZ27">
        <v>17.96977912055122</v>
      </c>
      <c r="JA27">
        <v>18.35662841796875</v>
      </c>
      <c r="JB27">
        <v>18.58526102701823</v>
      </c>
      <c r="JC27">
        <v>18.779897054036461</v>
      </c>
      <c r="JD27">
        <v>18.994873046875</v>
      </c>
      <c r="JE27">
        <v>19.150046454535591</v>
      </c>
      <c r="JF27">
        <v>19.295182969835071</v>
      </c>
      <c r="JG27">
        <v>19.352457682291671</v>
      </c>
      <c r="JH27">
        <v>19.632919311523441</v>
      </c>
      <c r="JI27">
        <v>19.831922743055561</v>
      </c>
      <c r="JJ27">
        <v>19.949798583984379</v>
      </c>
      <c r="JK27">
        <v>20.22992791069878</v>
      </c>
      <c r="JL27">
        <v>20.405287000868061</v>
      </c>
      <c r="JM27">
        <v>20.522783067491321</v>
      </c>
      <c r="JN27">
        <v>20.71205478244358</v>
      </c>
      <c r="JO27">
        <v>20.842066446940109</v>
      </c>
      <c r="JP27">
        <v>20.90388827853733</v>
      </c>
      <c r="JQ27">
        <v>20.994778103298611</v>
      </c>
      <c r="JR27">
        <v>21.264750162760421</v>
      </c>
      <c r="JS27">
        <v>21.41610039605035</v>
      </c>
      <c r="JT27">
        <v>21.465077718098961</v>
      </c>
      <c r="JU27">
        <v>21.607744004991321</v>
      </c>
      <c r="JV27">
        <v>21.684688991970489</v>
      </c>
      <c r="JW27">
        <v>21.704274495442711</v>
      </c>
      <c r="JX27">
        <v>21.76200018988715</v>
      </c>
      <c r="JY27">
        <v>21.714903089735241</v>
      </c>
      <c r="JZ27">
        <v>21.608367919921879</v>
      </c>
      <c r="KA27">
        <v>21.510726928710941</v>
      </c>
      <c r="KB27">
        <v>21.346296522352429</v>
      </c>
      <c r="KC27">
        <v>21.148834228515621</v>
      </c>
      <c r="KD27">
        <v>20.830020480685761</v>
      </c>
      <c r="KE27">
        <v>20.665708753797741</v>
      </c>
      <c r="KF27">
        <v>20.491322835286461</v>
      </c>
      <c r="KG27">
        <v>20.425584581163189</v>
      </c>
      <c r="KH27">
        <v>20.320522732204861</v>
      </c>
      <c r="KI27">
        <v>20.208757188585071</v>
      </c>
      <c r="KJ27">
        <v>20.10751173231337</v>
      </c>
      <c r="KK27">
        <v>20.041371663411461</v>
      </c>
      <c r="KL27">
        <v>19.8835211859809</v>
      </c>
      <c r="KM27">
        <v>19.721554226345489</v>
      </c>
      <c r="KN27">
        <v>19.454305013020829</v>
      </c>
      <c r="KO27">
        <v>19.28380839029948</v>
      </c>
      <c r="KP27">
        <v>19.088470458984379</v>
      </c>
      <c r="KQ27">
        <v>18.913840399848091</v>
      </c>
      <c r="KR27">
        <v>18.653055826822921</v>
      </c>
      <c r="KS27">
        <v>18.402453952365448</v>
      </c>
      <c r="KT27">
        <v>18.135297987196179</v>
      </c>
      <c r="KU27">
        <v>17.863540649414059</v>
      </c>
      <c r="KV27">
        <v>17.58133612738715</v>
      </c>
      <c r="KW27">
        <v>17.288684421115448</v>
      </c>
      <c r="KX27">
        <v>16.985585530598961</v>
      </c>
      <c r="KY27">
        <v>16.672037760416671</v>
      </c>
      <c r="KZ27">
        <v>11.21890767415365</v>
      </c>
      <c r="LA27">
        <v>11.470683627658421</v>
      </c>
      <c r="LB27">
        <v>11.69238789876302</v>
      </c>
      <c r="LC27">
        <v>11.884019639756939</v>
      </c>
      <c r="LD27">
        <v>12.045583089192711</v>
      </c>
      <c r="LE27">
        <v>12.177073160807289</v>
      </c>
      <c r="LF27">
        <v>12.09824371337891</v>
      </c>
      <c r="LG27">
        <v>12.23741488986545</v>
      </c>
      <c r="LH27">
        <v>12.30739339192708</v>
      </c>
      <c r="LI27">
        <v>12.38396708170573</v>
      </c>
      <c r="LJ27">
        <v>12.509527418348521</v>
      </c>
      <c r="LK27">
        <v>12.5999501546224</v>
      </c>
      <c r="LL27">
        <v>12.64657084147135</v>
      </c>
      <c r="LM27">
        <v>12.65106201171875</v>
      </c>
      <c r="LN27">
        <v>12.652818467881939</v>
      </c>
      <c r="LO27">
        <v>12.633727179633251</v>
      </c>
      <c r="LP27">
        <v>12.659650166829429</v>
      </c>
      <c r="LQ27">
        <v>12.75588819715712</v>
      </c>
      <c r="LR27">
        <v>12.720986260308161</v>
      </c>
      <c r="LS27">
        <v>12.71153852674696</v>
      </c>
      <c r="LT27">
        <v>12.765835232204861</v>
      </c>
      <c r="LU27">
        <v>12.84322611490885</v>
      </c>
      <c r="LV27">
        <v>12.9120602077908</v>
      </c>
      <c r="LW27">
        <v>13.00261942545573</v>
      </c>
      <c r="LX27">
        <v>13.0769534640842</v>
      </c>
      <c r="LY27">
        <v>13.18956332736545</v>
      </c>
      <c r="LZ27">
        <v>13.28399658203125</v>
      </c>
      <c r="MA27">
        <v>13.347518920898439</v>
      </c>
      <c r="MB27">
        <v>13.38826327853733</v>
      </c>
      <c r="MC27">
        <v>13.44887118869358</v>
      </c>
      <c r="MD27">
        <v>13.48201751708984</v>
      </c>
      <c r="ME27">
        <v>13.54249233669705</v>
      </c>
      <c r="MF27">
        <v>13.53209262424045</v>
      </c>
      <c r="MG27">
        <v>13.629201253255211</v>
      </c>
      <c r="MH27">
        <v>13.842853969997829</v>
      </c>
      <c r="MI27">
        <v>14.159497578938799</v>
      </c>
      <c r="MJ27">
        <v>14.40437486436632</v>
      </c>
      <c r="MK27">
        <v>14.57633463541667</v>
      </c>
      <c r="ML27">
        <v>14.719590928819439</v>
      </c>
      <c r="MM27">
        <v>14.78466796875</v>
      </c>
      <c r="MN27">
        <v>14.74858940972222</v>
      </c>
      <c r="MO27">
        <v>14.673204210069439</v>
      </c>
      <c r="MP27">
        <v>14.50557793511285</v>
      </c>
      <c r="MQ27">
        <v>14.40635342068142</v>
      </c>
      <c r="MR27">
        <v>14.357730441623261</v>
      </c>
      <c r="MS27">
        <v>14.38074578179253</v>
      </c>
      <c r="MT27">
        <v>14.23319837782118</v>
      </c>
      <c r="MU27">
        <v>13.958675808376739</v>
      </c>
      <c r="MV27">
        <v>13.749167548285589</v>
      </c>
      <c r="MW27">
        <v>13.484124925401479</v>
      </c>
      <c r="MX27">
        <v>13.27034505208333</v>
      </c>
      <c r="MY27">
        <v>13.036115010579429</v>
      </c>
      <c r="MZ27">
        <v>12.74739413791233</v>
      </c>
      <c r="NA27">
        <v>12.525711059570311</v>
      </c>
      <c r="NB27">
        <v>12.240754021538629</v>
      </c>
      <c r="NC27">
        <v>12.08389960394965</v>
      </c>
      <c r="ND27">
        <v>11.81761762830946</v>
      </c>
      <c r="NE27">
        <v>11.52608574761285</v>
      </c>
      <c r="NF27">
        <v>11.47333272298177</v>
      </c>
      <c r="NG27">
        <v>11.392452663845489</v>
      </c>
      <c r="NH27">
        <v>11.419905768500429</v>
      </c>
      <c r="NI27">
        <v>11.424207899305561</v>
      </c>
      <c r="NJ27">
        <v>11.42044236924913</v>
      </c>
      <c r="NK27">
        <v>11.428538004557289</v>
      </c>
      <c r="NL27">
        <v>11.293988545735679</v>
      </c>
      <c r="NM27">
        <v>11.38997989230686</v>
      </c>
      <c r="NN27">
        <v>11.38652716742622</v>
      </c>
      <c r="NO27">
        <v>11.37702857123481</v>
      </c>
      <c r="NP27">
        <v>11.50008985731337</v>
      </c>
      <c r="NQ27">
        <v>11.47855631510417</v>
      </c>
      <c r="NR27">
        <v>11.463979085286461</v>
      </c>
      <c r="NS27">
        <v>11.43111165364583</v>
      </c>
      <c r="NT27">
        <v>11.37995232476128</v>
      </c>
      <c r="NU27">
        <v>11.310501098632811</v>
      </c>
      <c r="NV27">
        <v>11.22276136610243</v>
      </c>
    </row>
    <row r="28" spans="1:386" x14ac:dyDescent="0.25">
      <c r="A28" s="1">
        <v>26</v>
      </c>
      <c r="B28" t="s">
        <v>7</v>
      </c>
    </row>
    <row r="29" spans="1:386" x14ac:dyDescent="0.25">
      <c r="A29" s="1">
        <v>27</v>
      </c>
      <c r="B29" t="s">
        <v>6</v>
      </c>
    </row>
    <row r="30" spans="1:386" x14ac:dyDescent="0.25">
      <c r="A30" s="1">
        <v>28</v>
      </c>
      <c r="B30" t="s">
        <v>5</v>
      </c>
    </row>
    <row r="31" spans="1:386" x14ac:dyDescent="0.25">
      <c r="A31" s="1">
        <v>29</v>
      </c>
      <c r="B31" t="s">
        <v>4</v>
      </c>
    </row>
    <row r="32" spans="1:386" x14ac:dyDescent="0.25">
      <c r="A32" s="1">
        <v>30</v>
      </c>
      <c r="B32" t="s">
        <v>3</v>
      </c>
    </row>
    <row r="33" spans="1:2" x14ac:dyDescent="0.25">
      <c r="A33" s="1">
        <v>31</v>
      </c>
      <c r="B33" t="s">
        <v>2</v>
      </c>
    </row>
    <row r="34" spans="1:2" x14ac:dyDescent="0.25">
      <c r="A34" s="1">
        <v>32</v>
      </c>
      <c r="B34" t="s">
        <v>1</v>
      </c>
    </row>
    <row r="35" spans="1:2" x14ac:dyDescent="0.25">
      <c r="A35" s="1">
        <v>33</v>
      </c>
      <c r="B3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E2239-212C-4125-B033-3C629AECB7D6}">
  <dimension ref="A1:NV35"/>
  <sheetViews>
    <sheetView workbookViewId="0">
      <selection activeCell="B1" sqref="B1:B35"/>
    </sheetView>
  </sheetViews>
  <sheetFormatPr defaultRowHeight="15" x14ac:dyDescent="0.25"/>
  <sheetData>
    <row r="1" spans="1:386" x14ac:dyDescent="0.25">
      <c r="B1" s="1" t="s">
        <v>34</v>
      </c>
      <c r="C1" s="1">
        <v>0.40533999999999998</v>
      </c>
      <c r="D1" s="1">
        <v>0.40853</v>
      </c>
      <c r="E1" s="1">
        <v>0.41172999999999998</v>
      </c>
      <c r="F1" s="1">
        <v>0.41492000000000001</v>
      </c>
      <c r="G1" s="1">
        <v>0.41810999999999998</v>
      </c>
      <c r="H1" s="1">
        <v>0.42130000000000001</v>
      </c>
      <c r="I1" s="1">
        <v>0.42448999999999998</v>
      </c>
      <c r="J1" s="1">
        <v>0.42770000000000002</v>
      </c>
      <c r="K1" s="1">
        <v>0.43090000000000001</v>
      </c>
      <c r="L1" s="1">
        <v>0.43411</v>
      </c>
      <c r="M1" s="1">
        <v>0.43731999999999999</v>
      </c>
      <c r="N1" s="1">
        <v>0.44052999999999998</v>
      </c>
      <c r="O1" s="1">
        <v>0.44374000000000002</v>
      </c>
      <c r="P1" s="1">
        <v>0.44695000000000001</v>
      </c>
      <c r="Q1" s="1">
        <v>0.45014999999999999</v>
      </c>
      <c r="R1" s="1">
        <v>0.45335999999999999</v>
      </c>
      <c r="S1" s="1">
        <v>0.45656999999999998</v>
      </c>
      <c r="T1" s="1">
        <v>0.45978000000000002</v>
      </c>
      <c r="U1" s="1">
        <v>0.46299000000000001</v>
      </c>
      <c r="V1" s="1">
        <v>0.46618999999999999</v>
      </c>
      <c r="W1" s="1">
        <v>0.46939999999999998</v>
      </c>
      <c r="X1" s="1">
        <v>0.47260999999999997</v>
      </c>
      <c r="Y1" s="1">
        <v>0.47582000000000002</v>
      </c>
      <c r="Z1" s="1">
        <v>0.47903000000000001</v>
      </c>
      <c r="AA1" s="1">
        <v>0.48220000000000002</v>
      </c>
      <c r="AB1" s="1">
        <v>0.48533999999999999</v>
      </c>
      <c r="AC1" s="1">
        <v>0.48848000000000003</v>
      </c>
      <c r="AD1" s="1">
        <v>0.49162</v>
      </c>
      <c r="AE1" s="1">
        <v>0.49475000000000002</v>
      </c>
      <c r="AF1" s="1">
        <v>0.49789</v>
      </c>
      <c r="AG1" s="1">
        <v>0.50102999999999998</v>
      </c>
      <c r="AH1" s="1">
        <v>0.50417000000000001</v>
      </c>
      <c r="AI1" s="1">
        <v>0.50731000000000004</v>
      </c>
      <c r="AJ1" s="1">
        <v>0.51044999999999996</v>
      </c>
      <c r="AK1" s="1">
        <v>0.51358999999999999</v>
      </c>
      <c r="AL1" s="1">
        <v>0.51673000000000002</v>
      </c>
      <c r="AM1" s="1">
        <v>0.51985999999999999</v>
      </c>
      <c r="AN1" s="1">
        <v>0.52307000000000003</v>
      </c>
      <c r="AO1" s="1">
        <v>0.52630999999999994</v>
      </c>
      <c r="AP1" s="1">
        <v>0.52954000000000001</v>
      </c>
      <c r="AQ1" s="1">
        <v>0.53276999999999997</v>
      </c>
      <c r="AR1" s="1">
        <v>0.53600999999999999</v>
      </c>
      <c r="AS1" s="1">
        <v>0.53924000000000005</v>
      </c>
      <c r="AT1" s="1">
        <v>0.54247000000000001</v>
      </c>
      <c r="AU1" s="1">
        <v>0.54571000000000003</v>
      </c>
      <c r="AV1" s="1">
        <v>0.54893999999999998</v>
      </c>
      <c r="AW1" s="1">
        <v>0.55218</v>
      </c>
      <c r="AX1" s="1">
        <v>0.55540999999999996</v>
      </c>
      <c r="AY1" s="1">
        <v>0.55864000000000003</v>
      </c>
      <c r="AZ1" s="1">
        <v>0.56188000000000005</v>
      </c>
      <c r="BA1" s="1">
        <v>0.56511</v>
      </c>
      <c r="BB1" s="1">
        <v>0.56835000000000002</v>
      </c>
      <c r="BC1" s="1">
        <v>0.57157999999999998</v>
      </c>
      <c r="BD1" s="1">
        <v>0.57481000000000004</v>
      </c>
      <c r="BE1" s="1">
        <v>0.57804999999999995</v>
      </c>
      <c r="BF1" s="1">
        <v>0.58128000000000002</v>
      </c>
      <c r="BG1" s="1">
        <v>0.58448999999999995</v>
      </c>
      <c r="BH1" s="1">
        <v>0.58765999999999996</v>
      </c>
      <c r="BI1" s="1">
        <v>0.59082999999999997</v>
      </c>
      <c r="BJ1" s="1">
        <v>0.59401000000000004</v>
      </c>
      <c r="BK1" s="1">
        <v>0.59718000000000004</v>
      </c>
      <c r="BL1" s="1">
        <v>0.60035000000000005</v>
      </c>
      <c r="BM1" s="1">
        <v>0.60353000000000001</v>
      </c>
      <c r="BN1" s="1">
        <v>0.60670000000000002</v>
      </c>
      <c r="BO1" s="1">
        <v>0.60987000000000002</v>
      </c>
      <c r="BP1" s="1">
        <v>0.61304000000000003</v>
      </c>
      <c r="BQ1" s="1">
        <v>0.61621999999999999</v>
      </c>
      <c r="BR1" s="1">
        <v>0.61939</v>
      </c>
      <c r="BS1" s="1">
        <v>0.62256</v>
      </c>
      <c r="BT1" s="1">
        <v>0.62573999999999996</v>
      </c>
      <c r="BU1" s="1">
        <v>0.62890999999999997</v>
      </c>
      <c r="BV1" s="1">
        <v>0.63207999999999998</v>
      </c>
      <c r="BW1" s="1">
        <v>0.63526000000000005</v>
      </c>
      <c r="BX1" s="1">
        <v>0.63843000000000005</v>
      </c>
      <c r="BY1" s="1">
        <v>0.64159999999999995</v>
      </c>
      <c r="BZ1" s="1">
        <v>0.64476999999999995</v>
      </c>
      <c r="CA1" s="1">
        <v>0.64795000000000003</v>
      </c>
      <c r="CB1" s="1">
        <v>0.65112000000000003</v>
      </c>
      <c r="CC1" s="1">
        <v>0.65429000000000004</v>
      </c>
      <c r="CD1" s="1">
        <v>0.65747</v>
      </c>
      <c r="CE1" s="1">
        <v>0.66064000000000001</v>
      </c>
      <c r="CF1" s="1">
        <v>0.66381000000000001</v>
      </c>
      <c r="CG1" s="1">
        <v>0.66698999999999997</v>
      </c>
      <c r="CH1" s="1">
        <v>0.67015999999999998</v>
      </c>
      <c r="CI1" s="1">
        <v>0.67332999999999998</v>
      </c>
      <c r="CJ1" s="1">
        <v>0.67649999999999999</v>
      </c>
      <c r="CK1" s="1">
        <v>0.67967999999999995</v>
      </c>
      <c r="CL1" s="1">
        <v>0.68286999999999998</v>
      </c>
      <c r="CM1" s="1">
        <v>0.68608000000000002</v>
      </c>
      <c r="CN1" s="1">
        <v>0.68928999999999996</v>
      </c>
      <c r="CO1" s="1">
        <v>0.6925</v>
      </c>
      <c r="CP1" s="1">
        <v>0.69571000000000005</v>
      </c>
      <c r="CQ1" s="1">
        <v>0.69891999999999999</v>
      </c>
      <c r="CR1" s="1">
        <v>0.70213000000000003</v>
      </c>
      <c r="CS1" s="1">
        <v>0.70533999999999997</v>
      </c>
      <c r="CT1" s="1">
        <v>0.70853999999999995</v>
      </c>
      <c r="CU1" s="1">
        <v>0.71174999999999999</v>
      </c>
      <c r="CV1" s="1">
        <v>0.71496000000000004</v>
      </c>
      <c r="CW1" s="1">
        <v>0.71816999999999998</v>
      </c>
      <c r="CX1" s="1">
        <v>0.72138000000000002</v>
      </c>
      <c r="CY1" s="1">
        <v>0.72458999999999996</v>
      </c>
      <c r="CZ1" s="1">
        <v>0.7278</v>
      </c>
      <c r="DA1" s="1">
        <v>0.73101000000000005</v>
      </c>
      <c r="DB1" s="1">
        <v>0.73421999999999998</v>
      </c>
      <c r="DC1" s="1">
        <v>0.73743000000000003</v>
      </c>
      <c r="DD1" s="1">
        <v>0.74063000000000001</v>
      </c>
      <c r="DE1" s="1">
        <v>0.74383999999999995</v>
      </c>
      <c r="DF1" s="1">
        <v>0.74704999999999999</v>
      </c>
      <c r="DG1" s="1">
        <v>0.75026000000000004</v>
      </c>
      <c r="DH1" s="1">
        <v>0.75346999999999997</v>
      </c>
      <c r="DI1" s="1">
        <v>0.75668000000000002</v>
      </c>
      <c r="DJ1" s="1">
        <v>0.75988999999999995</v>
      </c>
      <c r="DK1" s="1">
        <v>0.7631</v>
      </c>
      <c r="DL1" s="1">
        <v>0.76629999999999998</v>
      </c>
      <c r="DM1" s="1">
        <v>0.76951000000000003</v>
      </c>
      <c r="DN1" s="1">
        <v>0.77271000000000001</v>
      </c>
      <c r="DO1" s="1">
        <v>0.77592000000000005</v>
      </c>
      <c r="DP1" s="1">
        <v>0.77912000000000003</v>
      </c>
      <c r="DQ1" s="1">
        <v>0.78232999999999997</v>
      </c>
      <c r="DR1" s="1">
        <v>0.78552999999999995</v>
      </c>
      <c r="DS1" s="1">
        <v>0.78874</v>
      </c>
      <c r="DT1" s="1">
        <v>0.79193999999999998</v>
      </c>
      <c r="DU1" s="1">
        <v>0.79515000000000002</v>
      </c>
      <c r="DV1" s="1">
        <v>0.79835</v>
      </c>
      <c r="DW1" s="1">
        <v>0.80156000000000005</v>
      </c>
      <c r="DX1" s="1">
        <v>0.80476000000000003</v>
      </c>
      <c r="DY1" s="1">
        <v>0.80796999999999997</v>
      </c>
      <c r="DZ1" s="1">
        <v>0.81118000000000001</v>
      </c>
      <c r="EA1" s="1">
        <v>0.81437999999999999</v>
      </c>
      <c r="EB1" s="1">
        <v>0.81757999999999997</v>
      </c>
      <c r="EC1" s="1">
        <v>0.82077</v>
      </c>
      <c r="ED1" s="1">
        <v>0.82396000000000003</v>
      </c>
      <c r="EE1" s="1">
        <v>0.82713999999999999</v>
      </c>
      <c r="EF1" s="1">
        <v>0.83033000000000001</v>
      </c>
      <c r="EG1" s="1">
        <v>0.83352000000000004</v>
      </c>
      <c r="EH1" s="1">
        <v>0.83670999999999995</v>
      </c>
      <c r="EI1" s="1">
        <v>0.83989999999999998</v>
      </c>
      <c r="EJ1" s="1">
        <v>0.84308000000000005</v>
      </c>
      <c r="EK1" s="1">
        <v>0.84626999999999997</v>
      </c>
      <c r="EL1" s="1">
        <v>0.84945999999999999</v>
      </c>
      <c r="EM1" s="1">
        <v>0.85265000000000002</v>
      </c>
      <c r="EN1" s="1">
        <v>0.85584000000000005</v>
      </c>
      <c r="EO1" s="1">
        <v>0.85902999999999996</v>
      </c>
      <c r="EP1" s="1">
        <v>0.86221000000000003</v>
      </c>
      <c r="EQ1" s="1">
        <v>0.86539999999999995</v>
      </c>
      <c r="ER1" s="1">
        <v>0.86858999999999997</v>
      </c>
      <c r="ES1" s="1">
        <v>0.87178</v>
      </c>
      <c r="ET1" s="1">
        <v>0.87495999999999996</v>
      </c>
      <c r="EU1" s="1">
        <v>0.87814999999999999</v>
      </c>
      <c r="EV1" s="1">
        <v>0.88134000000000001</v>
      </c>
      <c r="EW1" s="1">
        <v>0.88453000000000004</v>
      </c>
      <c r="EX1" s="1">
        <v>0.88771</v>
      </c>
      <c r="EY1" s="1">
        <v>0.89090000000000003</v>
      </c>
      <c r="EZ1" s="1">
        <v>0.89409000000000005</v>
      </c>
      <c r="FA1" s="1">
        <v>0.89727999999999997</v>
      </c>
      <c r="FB1" s="1">
        <v>0.90046999999999999</v>
      </c>
      <c r="FC1" s="1">
        <v>0.90364999999999995</v>
      </c>
      <c r="FD1" s="1">
        <v>0.90683999999999998</v>
      </c>
      <c r="FE1" s="1">
        <v>0.91003000000000001</v>
      </c>
      <c r="FF1" s="1">
        <v>0.91322000000000003</v>
      </c>
      <c r="FG1" s="1">
        <v>0.91640999999999995</v>
      </c>
      <c r="FH1" s="1">
        <v>0.91959000000000002</v>
      </c>
      <c r="FI1" s="1">
        <v>0.92278000000000004</v>
      </c>
      <c r="FJ1" s="1">
        <v>0.92596999999999996</v>
      </c>
      <c r="FK1" s="1">
        <v>0.92915999999999999</v>
      </c>
      <c r="FL1" s="1">
        <v>0.93235000000000001</v>
      </c>
      <c r="FM1" s="1">
        <v>0.93552999999999997</v>
      </c>
      <c r="FN1" s="1">
        <v>0.93872</v>
      </c>
      <c r="FO1" s="1">
        <v>0.94191000000000003</v>
      </c>
      <c r="FP1" s="1">
        <v>0.94510000000000005</v>
      </c>
      <c r="FQ1" s="1">
        <v>0.94830000000000003</v>
      </c>
      <c r="FR1" s="1">
        <v>0.95055999999999996</v>
      </c>
      <c r="FS1" s="1">
        <v>0.95148999999999995</v>
      </c>
      <c r="FT1" s="1">
        <v>0.95467999999999997</v>
      </c>
      <c r="FU1" s="1">
        <v>0.95601000000000003</v>
      </c>
      <c r="FV1" s="1">
        <v>0.95787</v>
      </c>
      <c r="FW1" s="1">
        <v>0.96106000000000003</v>
      </c>
      <c r="FX1" s="1">
        <v>0.96147000000000005</v>
      </c>
      <c r="FY1" s="1">
        <v>0.96426000000000001</v>
      </c>
      <c r="FZ1" s="1">
        <v>0.96692</v>
      </c>
      <c r="GA1" s="1">
        <v>0.96745000000000003</v>
      </c>
      <c r="GB1" s="1">
        <v>0.97063999999999995</v>
      </c>
      <c r="GC1" s="1">
        <v>0.97236999999999996</v>
      </c>
      <c r="GD1" s="1">
        <v>0.97382999999999997</v>
      </c>
      <c r="GE1" s="1">
        <v>0.97702</v>
      </c>
      <c r="GF1" s="1">
        <v>0.97782000000000002</v>
      </c>
      <c r="GG1" s="1">
        <v>0.98021999999999998</v>
      </c>
      <c r="GH1" s="1">
        <v>0.98326999999999998</v>
      </c>
      <c r="GI1" s="1">
        <v>0.98341000000000001</v>
      </c>
      <c r="GJ1" s="1">
        <v>0.98660000000000003</v>
      </c>
      <c r="GK1" s="1">
        <v>0.98873</v>
      </c>
      <c r="GL1" s="1">
        <v>0.98978999999999995</v>
      </c>
      <c r="GM1" s="1">
        <v>0.99297999999999997</v>
      </c>
      <c r="GN1" s="1">
        <v>0.99417999999999995</v>
      </c>
      <c r="GO1" s="1">
        <v>0.99617999999999995</v>
      </c>
      <c r="GP1" s="1">
        <v>0.99963000000000002</v>
      </c>
      <c r="GQ1" s="1">
        <v>1.00508</v>
      </c>
      <c r="GR1" s="1">
        <v>1.0105299999999999</v>
      </c>
      <c r="GS1" s="1">
        <v>1.0159899999999999</v>
      </c>
      <c r="GT1" s="1">
        <v>1.0214399999999999</v>
      </c>
      <c r="GU1" s="1">
        <v>1.0268900000000001</v>
      </c>
      <c r="GV1" s="1">
        <v>1.0323500000000001</v>
      </c>
      <c r="GW1" s="1">
        <v>1.0378000000000001</v>
      </c>
      <c r="GX1" s="1">
        <v>1.04325</v>
      </c>
      <c r="GY1" s="1">
        <v>1.0487</v>
      </c>
      <c r="GZ1" s="1">
        <v>1.05416</v>
      </c>
      <c r="HA1" s="1">
        <v>1.0596099999999999</v>
      </c>
      <c r="HB1" s="1">
        <v>1.0650599999999999</v>
      </c>
      <c r="HC1" s="1">
        <v>1.0705199999999999</v>
      </c>
      <c r="HD1" s="1">
        <v>1.0759700000000001</v>
      </c>
      <c r="HE1" s="1">
        <v>1.08142</v>
      </c>
      <c r="HF1" s="1">
        <v>1.08687</v>
      </c>
      <c r="HG1" s="1">
        <v>1.09232</v>
      </c>
      <c r="HH1" s="1">
        <v>1.0977699999999999</v>
      </c>
      <c r="HI1" s="1">
        <v>1.1032299999999999</v>
      </c>
      <c r="HJ1" s="1">
        <v>1.1087</v>
      </c>
      <c r="HK1" s="1">
        <v>1.11416</v>
      </c>
      <c r="HL1" s="1">
        <v>1.1196299999999999</v>
      </c>
      <c r="HM1" s="1">
        <v>1.1251</v>
      </c>
      <c r="HN1" s="1">
        <v>1.1305700000000001</v>
      </c>
      <c r="HO1" s="1">
        <v>1.1360300000000001</v>
      </c>
      <c r="HP1" s="1">
        <v>1.1415</v>
      </c>
      <c r="HQ1" s="1">
        <v>1.14697</v>
      </c>
      <c r="HR1" s="1">
        <v>1.1524300000000001</v>
      </c>
      <c r="HS1" s="1">
        <v>1.1578999999999999</v>
      </c>
      <c r="HT1" s="1">
        <v>1.16337</v>
      </c>
      <c r="HU1" s="1">
        <v>1.1688400000000001</v>
      </c>
      <c r="HV1" s="1">
        <v>1.1742999999999999</v>
      </c>
      <c r="HW1" s="1">
        <v>1.17977</v>
      </c>
      <c r="HX1" s="1">
        <v>1.1852400000000001</v>
      </c>
      <c r="HY1" s="1">
        <v>1.1907000000000001</v>
      </c>
      <c r="HZ1" s="1">
        <v>1.1961599999999999</v>
      </c>
      <c r="IA1" s="1">
        <v>1.20164</v>
      </c>
      <c r="IB1" s="1">
        <v>1.2071000000000001</v>
      </c>
      <c r="IC1" s="1">
        <v>1.2125600000000001</v>
      </c>
      <c r="ID1" s="1">
        <v>1.2180299999999999</v>
      </c>
      <c r="IE1" s="1">
        <v>1.2235</v>
      </c>
      <c r="IF1" s="1">
        <v>1.2289600000000001</v>
      </c>
      <c r="IG1" s="1">
        <v>1.2344299999999999</v>
      </c>
      <c r="IH1" s="1">
        <v>1.2399</v>
      </c>
      <c r="II1" s="1">
        <v>1.24536</v>
      </c>
      <c r="IJ1" s="1">
        <v>1.2508300000000001</v>
      </c>
      <c r="IK1" s="1">
        <v>1.2562800000000001</v>
      </c>
      <c r="IL1" s="1">
        <v>1.2617100000000001</v>
      </c>
      <c r="IM1" s="1">
        <v>1.26715</v>
      </c>
      <c r="IN1" s="1">
        <v>1.27258</v>
      </c>
      <c r="IO1" s="1">
        <v>1.2780100000000001</v>
      </c>
      <c r="IP1" s="1">
        <v>1.2834399999999999</v>
      </c>
      <c r="IQ1" s="1">
        <v>1.28888</v>
      </c>
      <c r="IR1" s="1">
        <v>1.5008600000000001</v>
      </c>
      <c r="IS1" s="1">
        <v>1.50631</v>
      </c>
      <c r="IT1" s="1">
        <v>1.51176</v>
      </c>
      <c r="IU1" s="1">
        <v>1.51722</v>
      </c>
      <c r="IV1" s="1">
        <v>1.52267</v>
      </c>
      <c r="IW1" s="1">
        <v>1.52813</v>
      </c>
      <c r="IX1" s="1">
        <v>1.5335799999999999</v>
      </c>
      <c r="IY1" s="1">
        <v>1.5390200000000001</v>
      </c>
      <c r="IZ1" s="1">
        <v>1.5444800000000001</v>
      </c>
      <c r="JA1" s="1">
        <v>1.54993</v>
      </c>
      <c r="JB1" s="1">
        <v>1.55538</v>
      </c>
      <c r="JC1" s="1">
        <v>1.56084</v>
      </c>
      <c r="JD1" s="1">
        <v>1.56629</v>
      </c>
      <c r="JE1" s="1">
        <v>1.5717399999999999</v>
      </c>
      <c r="JF1" s="1">
        <v>1.5771999999999999</v>
      </c>
      <c r="JG1" s="1">
        <v>1.5826499999999999</v>
      </c>
      <c r="JH1" s="1">
        <v>1.5881099999999999</v>
      </c>
      <c r="JI1" s="1">
        <v>1.59358</v>
      </c>
      <c r="JJ1" s="1">
        <v>1.59904</v>
      </c>
      <c r="JK1" s="1">
        <v>1.6045100000000001</v>
      </c>
      <c r="JL1" s="1">
        <v>1.60998</v>
      </c>
      <c r="JM1" s="1">
        <v>1.61544</v>
      </c>
      <c r="JN1" s="1">
        <v>1.6209100000000001</v>
      </c>
      <c r="JO1" s="1">
        <v>1.6263799999999999</v>
      </c>
      <c r="JP1" s="1">
        <v>1.6318299999999999</v>
      </c>
      <c r="JQ1" s="1">
        <v>1.63731</v>
      </c>
      <c r="JR1" s="1">
        <v>1.6427700000000001</v>
      </c>
      <c r="JS1" s="1">
        <v>1.6482300000000001</v>
      </c>
      <c r="JT1" s="1">
        <v>1.6536999999999999</v>
      </c>
      <c r="JU1" s="1">
        <v>1.65916</v>
      </c>
      <c r="JV1" s="1">
        <v>1.6646300000000001</v>
      </c>
      <c r="JW1" s="1">
        <v>1.6700999999999999</v>
      </c>
      <c r="JX1" s="1">
        <v>1.6755599999999999</v>
      </c>
      <c r="JY1" s="1">
        <v>1.68103</v>
      </c>
      <c r="JZ1" s="1">
        <v>1.68649</v>
      </c>
      <c r="KA1" s="1">
        <v>1.6919599999999999</v>
      </c>
      <c r="KB1" s="1">
        <v>1.69743</v>
      </c>
      <c r="KC1" s="1">
        <v>1.70289</v>
      </c>
      <c r="KD1" s="1">
        <v>1.7083600000000001</v>
      </c>
      <c r="KE1" s="1">
        <v>1.71383</v>
      </c>
      <c r="KF1" s="1">
        <v>1.71929</v>
      </c>
      <c r="KG1" s="1">
        <v>1.7247600000000001</v>
      </c>
      <c r="KH1" s="1">
        <v>1.7302200000000001</v>
      </c>
      <c r="KI1" s="1">
        <v>1.73569</v>
      </c>
      <c r="KJ1" s="1">
        <v>1.74116</v>
      </c>
      <c r="KK1" s="1">
        <v>1.7466200000000001</v>
      </c>
      <c r="KL1" s="1">
        <v>1.7520800000000001</v>
      </c>
      <c r="KM1" s="1">
        <v>1.75756</v>
      </c>
      <c r="KN1" s="1">
        <v>1.76301</v>
      </c>
      <c r="KO1" s="1">
        <v>1.7684800000000001</v>
      </c>
      <c r="KP1" s="1">
        <v>1.7739400000000001</v>
      </c>
      <c r="KQ1" s="1">
        <v>1.7794099999999999</v>
      </c>
      <c r="KR1" s="1">
        <v>1.78488</v>
      </c>
      <c r="KS1" s="1">
        <v>1.79034</v>
      </c>
      <c r="KT1" s="1">
        <v>1.7958099999999999</v>
      </c>
      <c r="KU1" s="1">
        <v>1.80128</v>
      </c>
      <c r="KV1" s="1">
        <v>1.80674</v>
      </c>
      <c r="KW1" s="1">
        <v>1.8122100000000001</v>
      </c>
      <c r="KX1" s="1">
        <v>1.8176699999999999</v>
      </c>
      <c r="KY1" s="1">
        <v>1.82314</v>
      </c>
      <c r="KZ1" s="1">
        <v>1.99257</v>
      </c>
      <c r="LA1" s="1">
        <v>1.99804</v>
      </c>
      <c r="LB1" s="1">
        <v>2.0034999999999998</v>
      </c>
      <c r="LC1" s="1">
        <v>2.00895</v>
      </c>
      <c r="LD1" s="1">
        <v>2.0144000000000002</v>
      </c>
      <c r="LE1" s="1">
        <v>2.0198399999999999</v>
      </c>
      <c r="LF1" s="1">
        <v>2.02529</v>
      </c>
      <c r="LG1" s="1">
        <v>2.0307400000000002</v>
      </c>
      <c r="LH1" s="1">
        <v>2.0361799999999999</v>
      </c>
      <c r="LI1" s="1">
        <v>2.0416300000000001</v>
      </c>
      <c r="LJ1" s="1">
        <v>2.0470799999999998</v>
      </c>
      <c r="LK1" s="1">
        <v>2.0525199999999999</v>
      </c>
      <c r="LL1" s="1">
        <v>2.0579700000000001</v>
      </c>
      <c r="LM1" s="1">
        <v>2.0634000000000001</v>
      </c>
      <c r="LN1" s="1">
        <v>2.0688200000000001</v>
      </c>
      <c r="LO1" s="1">
        <v>2.0742500000000001</v>
      </c>
      <c r="LP1" s="1">
        <v>2.0796700000000001</v>
      </c>
      <c r="LQ1" s="1">
        <v>2.0851000000000002</v>
      </c>
      <c r="LR1" s="1">
        <v>2.0905300000000002</v>
      </c>
      <c r="LS1" s="1">
        <v>2.0959599999999998</v>
      </c>
      <c r="LT1" s="1">
        <v>2.1013799999999998</v>
      </c>
      <c r="LU1" s="1">
        <v>2.1068099999999998</v>
      </c>
      <c r="LV1" s="1">
        <v>2.1122399999999999</v>
      </c>
      <c r="LW1" s="1">
        <v>2.1176699999999999</v>
      </c>
      <c r="LX1" s="1">
        <v>2.1231</v>
      </c>
      <c r="LY1" s="1">
        <v>2.12853</v>
      </c>
      <c r="LZ1" s="1">
        <v>2.1339600000000001</v>
      </c>
      <c r="MA1" s="1">
        <v>2.1393800000000001</v>
      </c>
      <c r="MB1" s="1">
        <v>2.1448100000000001</v>
      </c>
      <c r="MC1" s="1">
        <v>2.1502400000000002</v>
      </c>
      <c r="MD1" s="1">
        <v>2.1556700000000002</v>
      </c>
      <c r="ME1" s="1">
        <v>2.1610999999999998</v>
      </c>
      <c r="MF1" s="1">
        <v>2.1665299999999998</v>
      </c>
      <c r="MG1" s="1">
        <v>2.1719499999999998</v>
      </c>
      <c r="MH1" s="1">
        <v>2.1773799999999999</v>
      </c>
      <c r="MI1" s="1">
        <v>2.1828099999999999</v>
      </c>
      <c r="MJ1" s="1">
        <v>2.18824</v>
      </c>
      <c r="MK1" s="1">
        <v>2.19367</v>
      </c>
      <c r="ML1" s="1">
        <v>2.1991200000000002</v>
      </c>
      <c r="MM1" s="1">
        <v>2.2046100000000002</v>
      </c>
      <c r="MN1" s="1">
        <v>2.2101000000000002</v>
      </c>
      <c r="MO1" s="1">
        <v>2.2155900000000002</v>
      </c>
      <c r="MP1" s="1">
        <v>2.2210899999999998</v>
      </c>
      <c r="MQ1" s="1">
        <v>2.2265799999999998</v>
      </c>
      <c r="MR1" s="1">
        <v>2.2320799999999998</v>
      </c>
      <c r="MS1" s="1">
        <v>2.2375699999999998</v>
      </c>
      <c r="MT1" s="1">
        <v>2.2430599999999998</v>
      </c>
      <c r="MU1" s="1">
        <v>2.2485599999999999</v>
      </c>
      <c r="MV1" s="1">
        <v>2.2540499999999999</v>
      </c>
      <c r="MW1" s="1">
        <v>2.2595499999999999</v>
      </c>
      <c r="MX1" s="1">
        <v>2.2650399999999999</v>
      </c>
      <c r="MY1" s="1">
        <v>2.2705299999999999</v>
      </c>
      <c r="MZ1" s="1">
        <v>2.27603</v>
      </c>
      <c r="NA1" s="1">
        <v>2.28152</v>
      </c>
      <c r="NB1" s="1">
        <v>2.2870200000000001</v>
      </c>
      <c r="NC1" s="1">
        <v>2.29251</v>
      </c>
      <c r="ND1" s="1">
        <v>2.298</v>
      </c>
      <c r="NE1" s="1">
        <v>2.30349</v>
      </c>
      <c r="NF1" s="1">
        <v>2.30898</v>
      </c>
      <c r="NG1" s="1">
        <v>2.31446</v>
      </c>
      <c r="NH1" s="1">
        <v>2.3199000000000001</v>
      </c>
      <c r="NI1" s="1">
        <v>2.3253400000000002</v>
      </c>
      <c r="NJ1" s="1">
        <v>2.3307699999999998</v>
      </c>
      <c r="NK1" s="1">
        <v>2.3362099999999999</v>
      </c>
      <c r="NL1" s="1">
        <v>2.34165</v>
      </c>
      <c r="NM1" s="1">
        <v>2.3470800000000001</v>
      </c>
      <c r="NN1" s="1">
        <v>2.3525200000000002</v>
      </c>
      <c r="NO1" s="1">
        <v>2.3579500000000002</v>
      </c>
      <c r="NP1" s="1">
        <v>2.3633899999999999</v>
      </c>
      <c r="NQ1" s="1">
        <v>2.36883</v>
      </c>
      <c r="NR1" s="1">
        <v>2.37426</v>
      </c>
      <c r="NS1" s="1">
        <v>2.3797000000000001</v>
      </c>
      <c r="NT1" s="1">
        <v>2.3851399999999998</v>
      </c>
      <c r="NU1" s="1">
        <v>2.3905699999999999</v>
      </c>
      <c r="NV1" s="1">
        <v>2.39601</v>
      </c>
    </row>
    <row r="2" spans="1:386" x14ac:dyDescent="0.25">
      <c r="A2" s="1">
        <v>0</v>
      </c>
      <c r="B2" t="s">
        <v>33</v>
      </c>
    </row>
    <row r="3" spans="1:386" x14ac:dyDescent="0.25">
      <c r="A3" s="1">
        <v>1</v>
      </c>
      <c r="B3" t="s">
        <v>32</v>
      </c>
      <c r="C3">
        <v>0.77355372428173208</v>
      </c>
      <c r="D3">
        <v>0.85290322047872968</v>
      </c>
      <c r="E3">
        <v>0.92672557643391551</v>
      </c>
      <c r="F3">
        <v>0.99502079430981638</v>
      </c>
      <c r="G3">
        <v>1.0577888366226349</v>
      </c>
      <c r="H3">
        <v>1.1150297048140549</v>
      </c>
      <c r="I3">
        <v>1.1467118677728929</v>
      </c>
      <c r="J3">
        <v>1.191862677230316</v>
      </c>
      <c r="K3">
        <v>1.255468375738696</v>
      </c>
      <c r="L3">
        <v>1.314871562401273</v>
      </c>
      <c r="M3">
        <v>1.36941839435834</v>
      </c>
      <c r="N3">
        <v>1.413230411590092</v>
      </c>
      <c r="O3">
        <v>1.4391219253713039</v>
      </c>
      <c r="P3">
        <v>1.468931108735676</v>
      </c>
      <c r="Q3">
        <v>1.51040424222939</v>
      </c>
      <c r="R3">
        <v>1.539024781207649</v>
      </c>
      <c r="S3">
        <v>1.545778499438919</v>
      </c>
      <c r="T3">
        <v>1.571481537476509</v>
      </c>
      <c r="U3">
        <v>1.590697307975925</v>
      </c>
      <c r="V3">
        <v>1.619485555232157</v>
      </c>
      <c r="W3">
        <v>1.660273741522434</v>
      </c>
      <c r="X3">
        <v>1.687606063289167</v>
      </c>
      <c r="Y3">
        <v>1.73884675364015</v>
      </c>
      <c r="Z3">
        <v>1.7951399153682741</v>
      </c>
      <c r="AA3">
        <v>1.843075343540737</v>
      </c>
      <c r="AB3">
        <v>1.881269375663406</v>
      </c>
      <c r="AC3">
        <v>1.9254774236354699</v>
      </c>
      <c r="AD3">
        <v>1.983037983208827</v>
      </c>
      <c r="AE3">
        <v>2.0500937380397848</v>
      </c>
      <c r="AF3">
        <v>2.1414107425773321</v>
      </c>
      <c r="AG3">
        <v>2.2368415016526089</v>
      </c>
      <c r="AH3">
        <v>2.354884993192019</v>
      </c>
      <c r="AI3">
        <v>2.533444702309906</v>
      </c>
      <c r="AJ3">
        <v>2.7028207959141231</v>
      </c>
      <c r="AK3">
        <v>2.8830156506504512</v>
      </c>
      <c r="AL3">
        <v>3.082564281137802</v>
      </c>
      <c r="AM3">
        <v>3.3076835540056408</v>
      </c>
      <c r="AN3">
        <v>3.537837933160461</v>
      </c>
      <c r="AO3">
        <v>3.7740206931093292</v>
      </c>
      <c r="AP3">
        <v>3.9916925812344251</v>
      </c>
      <c r="AQ3">
        <v>4.1738305412632712</v>
      </c>
      <c r="AR3">
        <v>4.3470010274481972</v>
      </c>
      <c r="AS3">
        <v>4.484776774411479</v>
      </c>
      <c r="AT3">
        <v>4.5854206272624074</v>
      </c>
      <c r="AU3">
        <v>4.692172153556518</v>
      </c>
      <c r="AV3">
        <v>4.790093973380368</v>
      </c>
      <c r="AW3">
        <v>4.8539234256528134</v>
      </c>
      <c r="AX3">
        <v>4.920582426017825</v>
      </c>
      <c r="AY3">
        <v>4.9677406939609607</v>
      </c>
      <c r="AZ3">
        <v>4.9908704692814627</v>
      </c>
      <c r="BA3">
        <v>4.9748916395307026</v>
      </c>
      <c r="BB3">
        <v>4.9196927278941089</v>
      </c>
      <c r="BC3">
        <v>4.8551047592566761</v>
      </c>
      <c r="BD3">
        <v>4.8485984081403828</v>
      </c>
      <c r="BE3">
        <v>4.8419861105113702</v>
      </c>
      <c r="BF3">
        <v>4.8258462445986421</v>
      </c>
      <c r="BG3">
        <v>4.8008383464741149</v>
      </c>
      <c r="BH3">
        <v>4.8030197478025496</v>
      </c>
      <c r="BI3">
        <v>4.7948250860674131</v>
      </c>
      <c r="BJ3">
        <v>4.7934201125925631</v>
      </c>
      <c r="BK3">
        <v>4.7866725215205443</v>
      </c>
      <c r="BL3">
        <v>4.7942908727482969</v>
      </c>
      <c r="BM3">
        <v>4.8073343116950564</v>
      </c>
      <c r="BN3">
        <v>4.8349702392485856</v>
      </c>
      <c r="BO3">
        <v>4.8346173206424492</v>
      </c>
      <c r="BP3">
        <v>4.8387670250256143</v>
      </c>
      <c r="BQ3">
        <v>4.8277149503193204</v>
      </c>
      <c r="BR3">
        <v>4.8163688642367752</v>
      </c>
      <c r="BS3">
        <v>4.7976172541634927</v>
      </c>
      <c r="BT3">
        <v>4.7930326915922619</v>
      </c>
      <c r="BU3">
        <v>4.7957782413773886</v>
      </c>
      <c r="BV3">
        <v>4.8268467102281436</v>
      </c>
      <c r="BW3">
        <v>4.8123244085910191</v>
      </c>
      <c r="BX3">
        <v>4.7727694060887158</v>
      </c>
      <c r="BY3">
        <v>4.7799791781540089</v>
      </c>
      <c r="BZ3">
        <v>4.7380477490068298</v>
      </c>
      <c r="CA3">
        <v>4.6655105567753363</v>
      </c>
      <c r="CB3">
        <v>4.5969618943633233</v>
      </c>
      <c r="CC3">
        <v>4.52397495134257</v>
      </c>
      <c r="CD3">
        <v>4.4698075765204628</v>
      </c>
      <c r="CE3">
        <v>4.4324367116638319</v>
      </c>
      <c r="CF3">
        <v>4.4105688226286066</v>
      </c>
      <c r="CG3">
        <v>4.3488413781175446</v>
      </c>
      <c r="CH3">
        <v>4.332982421552062</v>
      </c>
      <c r="CI3">
        <v>4.4699711125634067</v>
      </c>
      <c r="CJ3">
        <v>4.5411870528240588</v>
      </c>
      <c r="CK3">
        <v>4.6246098801662594</v>
      </c>
      <c r="CL3">
        <v>4.7681670387135444</v>
      </c>
      <c r="CM3">
        <v>5.0402047466528934</v>
      </c>
      <c r="CN3">
        <v>5.4224791696192369</v>
      </c>
      <c r="CO3">
        <v>5.9016768901706733</v>
      </c>
      <c r="CP3">
        <v>6.4608273841356203</v>
      </c>
      <c r="CQ3">
        <v>7.0442755678253288</v>
      </c>
      <c r="CR3">
        <v>7.7882626880233428</v>
      </c>
      <c r="CS3">
        <v>8.7585347666491735</v>
      </c>
      <c r="CT3">
        <v>9.4960906244279393</v>
      </c>
      <c r="CU3">
        <v>10.187041717321691</v>
      </c>
      <c r="CV3">
        <v>10.85070473230525</v>
      </c>
      <c r="CW3">
        <v>11.43217753138582</v>
      </c>
      <c r="CX3">
        <v>11.894084696867029</v>
      </c>
      <c r="CY3">
        <v>12.293470144812479</v>
      </c>
      <c r="CZ3">
        <v>12.60869505544188</v>
      </c>
      <c r="DA3">
        <v>12.87046433360128</v>
      </c>
      <c r="DB3">
        <v>13.207708922463301</v>
      </c>
      <c r="DC3">
        <v>13.60677483544959</v>
      </c>
      <c r="DD3">
        <v>13.8602094008719</v>
      </c>
      <c r="DE3">
        <v>13.98960274417384</v>
      </c>
      <c r="DF3">
        <v>14.136675441796729</v>
      </c>
      <c r="DG3">
        <v>14.51682175962833</v>
      </c>
      <c r="DH3">
        <v>14.904128693849501</v>
      </c>
      <c r="DI3">
        <v>15.203972549034811</v>
      </c>
      <c r="DJ3">
        <v>15.415806211671949</v>
      </c>
      <c r="DK3">
        <v>15.59603784954737</v>
      </c>
      <c r="DL3">
        <v>15.73682298033145</v>
      </c>
      <c r="DM3">
        <v>15.80243955628041</v>
      </c>
      <c r="DN3">
        <v>15.779350321128881</v>
      </c>
      <c r="DO3">
        <v>15.5907079995084</v>
      </c>
      <c r="DP3">
        <v>15.582402501066611</v>
      </c>
      <c r="DQ3">
        <v>15.828042385709709</v>
      </c>
      <c r="DR3">
        <v>15.9828903532713</v>
      </c>
      <c r="DS3">
        <v>16.067920145624441</v>
      </c>
      <c r="DT3">
        <v>16.18264639026183</v>
      </c>
      <c r="DU3">
        <v>16.300819564208059</v>
      </c>
      <c r="DV3">
        <v>16.371244054262331</v>
      </c>
      <c r="DW3">
        <v>16.43088158386184</v>
      </c>
      <c r="DX3">
        <v>16.569147042226181</v>
      </c>
      <c r="DY3">
        <v>16.657606140736458</v>
      </c>
      <c r="DZ3">
        <v>16.837779857494208</v>
      </c>
      <c r="EA3">
        <v>17.001045059815379</v>
      </c>
      <c r="EB3">
        <v>17.16234515385473</v>
      </c>
      <c r="EC3">
        <v>17.297364607599771</v>
      </c>
      <c r="ED3">
        <v>17.42377928072813</v>
      </c>
      <c r="EE3">
        <v>17.53649451384829</v>
      </c>
      <c r="EF3">
        <v>17.59405462217439</v>
      </c>
      <c r="EG3">
        <v>17.663054151239489</v>
      </c>
      <c r="EH3">
        <v>17.787072294873891</v>
      </c>
      <c r="EI3">
        <v>17.806481301559248</v>
      </c>
      <c r="EJ3">
        <v>17.979936537739011</v>
      </c>
      <c r="EK3">
        <v>18.100237384314621</v>
      </c>
      <c r="EL3">
        <v>18.164990552698949</v>
      </c>
      <c r="EM3">
        <v>18.245266430682509</v>
      </c>
      <c r="EN3">
        <v>18.416758403936662</v>
      </c>
      <c r="EO3">
        <v>18.553788673129841</v>
      </c>
      <c r="EP3">
        <v>18.663901792542109</v>
      </c>
      <c r="EQ3">
        <v>18.73962443864264</v>
      </c>
      <c r="ER3">
        <v>18.84522102569326</v>
      </c>
      <c r="ES3">
        <v>18.93735735396589</v>
      </c>
      <c r="ET3">
        <v>19.090605605306362</v>
      </c>
      <c r="EU3">
        <v>19.187276896435659</v>
      </c>
      <c r="EV3">
        <v>19.180811298857648</v>
      </c>
      <c r="EW3">
        <v>19.178358543667031</v>
      </c>
      <c r="EX3">
        <v>19.319473208934181</v>
      </c>
      <c r="EY3">
        <v>19.39356266866556</v>
      </c>
      <c r="EZ3">
        <v>19.420847182731599</v>
      </c>
      <c r="FA3">
        <v>19.544342363952961</v>
      </c>
      <c r="FB3">
        <v>19.6828724463961</v>
      </c>
      <c r="FC3">
        <v>19.876232190467331</v>
      </c>
      <c r="FD3">
        <v>20.050483801647829</v>
      </c>
      <c r="FE3">
        <v>20.240664942734909</v>
      </c>
      <c r="FF3">
        <v>20.292190840094719</v>
      </c>
      <c r="FG3">
        <v>20.138980972163171</v>
      </c>
      <c r="FH3">
        <v>20.024362254124739</v>
      </c>
      <c r="FI3">
        <v>20.10575939360119</v>
      </c>
      <c r="FJ3">
        <v>20.458207964446629</v>
      </c>
      <c r="FK3">
        <v>20.66998307162492</v>
      </c>
      <c r="FL3">
        <v>20.951633052580839</v>
      </c>
      <c r="FM3">
        <v>21.55906706079784</v>
      </c>
      <c r="FN3">
        <v>21.436085050068201</v>
      </c>
      <c r="FO3">
        <v>21.353731808478599</v>
      </c>
      <c r="FP3">
        <v>21.523702954489089</v>
      </c>
      <c r="FQ3">
        <v>20.662978999108329</v>
      </c>
      <c r="FR3">
        <v>19.952308037744181</v>
      </c>
      <c r="FS3">
        <v>19.9983222713456</v>
      </c>
      <c r="FT3">
        <v>19.535333680998441</v>
      </c>
      <c r="FU3">
        <v>19.4131674330431</v>
      </c>
      <c r="FV3">
        <v>19.285556392424589</v>
      </c>
      <c r="FW3">
        <v>19.564063362704019</v>
      </c>
      <c r="FX3">
        <v>19.672157777770391</v>
      </c>
      <c r="FY3">
        <v>19.74603449099909</v>
      </c>
      <c r="FZ3">
        <v>20.124860029732378</v>
      </c>
      <c r="GA3">
        <v>20.111063477854248</v>
      </c>
      <c r="GB3">
        <v>20.117274393209971</v>
      </c>
      <c r="GC3">
        <v>20.66486857465425</v>
      </c>
      <c r="GD3">
        <v>20.196935652244839</v>
      </c>
      <c r="GE3">
        <v>20.47281508903475</v>
      </c>
      <c r="GF3">
        <v>20.480193238319639</v>
      </c>
      <c r="GG3">
        <v>20.544842017210531</v>
      </c>
      <c r="GH3">
        <v>20.76461000795717</v>
      </c>
      <c r="GI3">
        <v>20.796193533023018</v>
      </c>
      <c r="GJ3">
        <v>20.840923006572421</v>
      </c>
      <c r="GK3">
        <v>21.343329812393709</v>
      </c>
      <c r="GL3">
        <v>21.214651371616359</v>
      </c>
      <c r="GM3">
        <v>21.27322246986903</v>
      </c>
      <c r="GN3">
        <v>20.836125034323629</v>
      </c>
      <c r="GO3">
        <v>20.72624348404727</v>
      </c>
      <c r="GP3">
        <v>20.7323855214829</v>
      </c>
      <c r="GQ3">
        <v>20.6100259263319</v>
      </c>
      <c r="GR3">
        <v>20.849062180753378</v>
      </c>
      <c r="GS3">
        <v>21.27347399191882</v>
      </c>
      <c r="GT3">
        <v>21.294262252427011</v>
      </c>
      <c r="GU3">
        <v>21.592448539474379</v>
      </c>
      <c r="GV3">
        <v>21.575380770797899</v>
      </c>
      <c r="GW3">
        <v>21.562450244583509</v>
      </c>
      <c r="GX3">
        <v>21.664805371204469</v>
      </c>
      <c r="GY3">
        <v>21.971829691891951</v>
      </c>
      <c r="GZ3">
        <v>22.431082727687429</v>
      </c>
      <c r="HA3">
        <v>22.908846485371491</v>
      </c>
      <c r="HB3">
        <v>23.233447039568869</v>
      </c>
      <c r="HC3">
        <v>23.388533035013051</v>
      </c>
      <c r="HD3">
        <v>23.307940816843232</v>
      </c>
      <c r="HE3">
        <v>23.20097313013747</v>
      </c>
      <c r="HF3">
        <v>23.14019187183337</v>
      </c>
      <c r="HG3">
        <v>23.206419214549971</v>
      </c>
      <c r="HH3">
        <v>23.183843057622351</v>
      </c>
      <c r="HI3">
        <v>23.402096356934699</v>
      </c>
      <c r="HJ3">
        <v>23.301204182573638</v>
      </c>
      <c r="HK3">
        <v>23.392449549806901</v>
      </c>
      <c r="HL3">
        <v>23.03397628311307</v>
      </c>
      <c r="HM3">
        <v>22.655441526382688</v>
      </c>
      <c r="HN3">
        <v>22.322920218977341</v>
      </c>
      <c r="HO3">
        <v>22.13437786952889</v>
      </c>
      <c r="HP3">
        <v>22.048322728071259</v>
      </c>
      <c r="HQ3">
        <v>22.03212573685073</v>
      </c>
      <c r="HR3">
        <v>22.057524158480671</v>
      </c>
      <c r="HS3">
        <v>22.347684599284591</v>
      </c>
      <c r="HT3">
        <v>22.389407618516159</v>
      </c>
      <c r="HU3">
        <v>22.66593143062347</v>
      </c>
      <c r="HV3">
        <v>22.490932288714099</v>
      </c>
      <c r="HW3">
        <v>22.412673408121929</v>
      </c>
      <c r="HX3">
        <v>22.319741823595759</v>
      </c>
      <c r="HY3">
        <v>22.244767700103051</v>
      </c>
      <c r="HZ3">
        <v>22.228138757130459</v>
      </c>
      <c r="IA3">
        <v>22.34391527471449</v>
      </c>
      <c r="IB3">
        <v>22.609895067510511</v>
      </c>
      <c r="IC3">
        <v>22.946222099136961</v>
      </c>
      <c r="ID3">
        <v>23.267973907770571</v>
      </c>
      <c r="IE3">
        <v>23.566414531035939</v>
      </c>
      <c r="IF3">
        <v>23.80285286993487</v>
      </c>
      <c r="IG3">
        <v>23.95595552267131</v>
      </c>
      <c r="IH3">
        <v>23.995955532820769</v>
      </c>
      <c r="II3">
        <v>24.111720078656461</v>
      </c>
      <c r="IJ3">
        <v>24.212340247513939</v>
      </c>
      <c r="IK3">
        <v>24.328261441023891</v>
      </c>
      <c r="IL3">
        <v>24.436128346737998</v>
      </c>
      <c r="IM3">
        <v>24.51350606974561</v>
      </c>
      <c r="IN3">
        <v>24.578505443247181</v>
      </c>
      <c r="IO3">
        <v>24.631126513376621</v>
      </c>
      <c r="IP3">
        <v>24.6713647820782</v>
      </c>
      <c r="IQ3">
        <v>24.699221333498681</v>
      </c>
      <c r="IR3">
        <v>15.52607690143657</v>
      </c>
      <c r="IS3">
        <v>15.95189349000777</v>
      </c>
      <c r="IT3">
        <v>16.360751474255071</v>
      </c>
      <c r="IU3">
        <v>16.7526480746107</v>
      </c>
      <c r="IV3">
        <v>17.127583821614589</v>
      </c>
      <c r="IW3">
        <v>17.485559857080851</v>
      </c>
      <c r="IX3">
        <v>17.847692084510669</v>
      </c>
      <c r="IY3">
        <v>18.16185988284202</v>
      </c>
      <c r="IZ3">
        <v>18.385905040184479</v>
      </c>
      <c r="JA3">
        <v>18.707944632117169</v>
      </c>
      <c r="JB3">
        <v>18.905943128797741</v>
      </c>
      <c r="JC3">
        <v>19.05922331633391</v>
      </c>
      <c r="JD3">
        <v>19.235243597628941</v>
      </c>
      <c r="JE3">
        <v>19.339713375584608</v>
      </c>
      <c r="JF3">
        <v>19.431902135040211</v>
      </c>
      <c r="JG3">
        <v>19.46764077945631</v>
      </c>
      <c r="JH3">
        <v>19.71225845210046</v>
      </c>
      <c r="JI3">
        <v>19.916418512391939</v>
      </c>
      <c r="JJ3">
        <v>20.03284129678347</v>
      </c>
      <c r="JK3">
        <v>20.290041876668209</v>
      </c>
      <c r="JL3">
        <v>20.480405754152791</v>
      </c>
      <c r="JM3">
        <v>20.588803222840781</v>
      </c>
      <c r="JN3">
        <v>20.776923308657231</v>
      </c>
      <c r="JO3">
        <v>20.888077647237282</v>
      </c>
      <c r="JP3">
        <v>20.938137339896901</v>
      </c>
      <c r="JQ3">
        <v>21.059759138572961</v>
      </c>
      <c r="JR3">
        <v>21.294970246399341</v>
      </c>
      <c r="JS3">
        <v>21.434895464262091</v>
      </c>
      <c r="JT3">
        <v>21.49219490449175</v>
      </c>
      <c r="JU3">
        <v>21.640882657859152</v>
      </c>
      <c r="JV3">
        <v>21.6982063645228</v>
      </c>
      <c r="JW3">
        <v>21.701764465009099</v>
      </c>
      <c r="JX3">
        <v>21.73380635348758</v>
      </c>
      <c r="JY3">
        <v>21.660909432132229</v>
      </c>
      <c r="JZ3">
        <v>21.557695407535849</v>
      </c>
      <c r="KA3">
        <v>21.50565227990068</v>
      </c>
      <c r="KB3">
        <v>21.325427688979239</v>
      </c>
      <c r="KC3">
        <v>21.168453271336752</v>
      </c>
      <c r="KD3">
        <v>20.882807263801791</v>
      </c>
      <c r="KE3">
        <v>20.750701950430781</v>
      </c>
      <c r="KF3">
        <v>20.588749176971131</v>
      </c>
      <c r="KG3">
        <v>20.558860773041861</v>
      </c>
      <c r="KH3">
        <v>20.457306185006551</v>
      </c>
      <c r="KI3">
        <v>20.412140838323179</v>
      </c>
      <c r="KJ3">
        <v>20.362628732048378</v>
      </c>
      <c r="KK3">
        <v>20.405120549738999</v>
      </c>
      <c r="KL3">
        <v>20.28349033162527</v>
      </c>
      <c r="KM3">
        <v>20.203757911042018</v>
      </c>
      <c r="KN3">
        <v>19.993920404804719</v>
      </c>
      <c r="KO3">
        <v>19.89218956218555</v>
      </c>
      <c r="KP3">
        <v>19.75316464747792</v>
      </c>
      <c r="KQ3">
        <v>19.640111414303139</v>
      </c>
      <c r="KR3">
        <v>19.431182330788221</v>
      </c>
      <c r="KS3">
        <v>19.25678189163035</v>
      </c>
      <c r="KT3">
        <v>19.015735779039261</v>
      </c>
      <c r="KU3">
        <v>18.775607696556271</v>
      </c>
      <c r="KV3">
        <v>18.517056661938859</v>
      </c>
      <c r="KW3">
        <v>18.240084843480581</v>
      </c>
      <c r="KX3">
        <v>17.94469061496126</v>
      </c>
      <c r="KY3">
        <v>17.630873399707109</v>
      </c>
      <c r="KZ3">
        <v>12.96194188124468</v>
      </c>
      <c r="LA3">
        <v>13.40133590871244</v>
      </c>
      <c r="LB3">
        <v>13.753932938464009</v>
      </c>
      <c r="LC3">
        <v>14.01973190941958</v>
      </c>
      <c r="LD3">
        <v>14.198732763911771</v>
      </c>
      <c r="LE3">
        <v>14.29093553654101</v>
      </c>
      <c r="LF3">
        <v>14.059445312684529</v>
      </c>
      <c r="LG3">
        <v>13.894472175534711</v>
      </c>
      <c r="LH3">
        <v>13.948339553106401</v>
      </c>
      <c r="LI3">
        <v>13.844963390901061</v>
      </c>
      <c r="LJ3">
        <v>13.891892851975861</v>
      </c>
      <c r="LK3">
        <v>13.97503577914998</v>
      </c>
      <c r="LL3">
        <v>14.018555264173809</v>
      </c>
      <c r="LM3">
        <v>14.056483262250209</v>
      </c>
      <c r="LN3">
        <v>14.045038097840051</v>
      </c>
      <c r="LO3">
        <v>14.053009148537891</v>
      </c>
      <c r="LP3">
        <v>14.019464367371301</v>
      </c>
      <c r="LQ3">
        <v>14.04962913645819</v>
      </c>
      <c r="LR3">
        <v>13.975602718707931</v>
      </c>
      <c r="LS3">
        <v>13.99102309177252</v>
      </c>
      <c r="LT3">
        <v>14.022295086111701</v>
      </c>
      <c r="LU3">
        <v>14.08734461870143</v>
      </c>
      <c r="LV3">
        <v>14.147645173249421</v>
      </c>
      <c r="LW3">
        <v>14.220149806477499</v>
      </c>
      <c r="LX3">
        <v>14.25596026985013</v>
      </c>
      <c r="LY3">
        <v>14.3231773924305</v>
      </c>
      <c r="LZ3">
        <v>14.37033717702576</v>
      </c>
      <c r="MA3">
        <v>14.38696204868123</v>
      </c>
      <c r="MB3">
        <v>14.39342926094591</v>
      </c>
      <c r="MC3">
        <v>14.433905603663989</v>
      </c>
      <c r="MD3">
        <v>14.41481392904384</v>
      </c>
      <c r="ME3">
        <v>14.445008662101991</v>
      </c>
      <c r="MF3">
        <v>14.494395480224419</v>
      </c>
      <c r="MG3">
        <v>14.61912169856549</v>
      </c>
      <c r="MH3">
        <v>14.84148831991021</v>
      </c>
      <c r="MI3">
        <v>15.117353985729491</v>
      </c>
      <c r="MJ3">
        <v>15.326237477412841</v>
      </c>
      <c r="MK3">
        <v>15.527981643503759</v>
      </c>
      <c r="ML3">
        <v>15.68194711559754</v>
      </c>
      <c r="MM3">
        <v>15.71602240207064</v>
      </c>
      <c r="MN3">
        <v>15.648413798706329</v>
      </c>
      <c r="MO3">
        <v>15.56884525728694</v>
      </c>
      <c r="MP3">
        <v>15.46563185549828</v>
      </c>
      <c r="MQ3">
        <v>15.43411713915167</v>
      </c>
      <c r="MR3">
        <v>15.44810608094692</v>
      </c>
      <c r="MS3">
        <v>15.35768542646551</v>
      </c>
      <c r="MT3">
        <v>15.180034288563521</v>
      </c>
      <c r="MU3">
        <v>14.94244893391927</v>
      </c>
      <c r="MV3">
        <v>14.63380790820017</v>
      </c>
      <c r="MW3">
        <v>14.26544662325651</v>
      </c>
      <c r="MX3">
        <v>13.95794089527087</v>
      </c>
      <c r="MY3">
        <v>13.704362795736779</v>
      </c>
      <c r="MZ3">
        <v>13.46700157113627</v>
      </c>
      <c r="NA3">
        <v>13.33566338387026</v>
      </c>
      <c r="NB3">
        <v>13.181381721525421</v>
      </c>
      <c r="NC3">
        <v>13.023029837748901</v>
      </c>
      <c r="ND3">
        <v>12.86733967268548</v>
      </c>
      <c r="NE3">
        <v>12.66576876247461</v>
      </c>
      <c r="NF3">
        <v>12.557918130495469</v>
      </c>
      <c r="NG3">
        <v>12.4596005971019</v>
      </c>
      <c r="NH3">
        <v>12.382481293162879</v>
      </c>
      <c r="NI3">
        <v>12.37547423347594</v>
      </c>
      <c r="NJ3">
        <v>12.34489670434146</v>
      </c>
      <c r="NK3">
        <v>12.346130601763271</v>
      </c>
      <c r="NL3">
        <v>12.214313879034689</v>
      </c>
      <c r="NM3">
        <v>12.252926481193599</v>
      </c>
      <c r="NN3">
        <v>12.340862202085701</v>
      </c>
      <c r="NO3">
        <v>12.42734257127873</v>
      </c>
      <c r="NP3">
        <v>12.529685287879261</v>
      </c>
      <c r="NQ3">
        <v>12.602732905635129</v>
      </c>
      <c r="NR3">
        <v>12.631573043442639</v>
      </c>
      <c r="NS3">
        <v>12.63899733816595</v>
      </c>
      <c r="NT3">
        <v>12.6250035407772</v>
      </c>
      <c r="NU3">
        <v>12.589595030584929</v>
      </c>
      <c r="NV3">
        <v>12.53276785160679</v>
      </c>
    </row>
    <row r="4" spans="1:386" x14ac:dyDescent="0.25">
      <c r="A4" s="1">
        <v>2</v>
      </c>
      <c r="B4" t="s">
        <v>31</v>
      </c>
    </row>
    <row r="5" spans="1:386" x14ac:dyDescent="0.25">
      <c r="A5" s="1">
        <v>3</v>
      </c>
      <c r="B5" t="s">
        <v>30</v>
      </c>
      <c r="C5">
        <v>0.72162652784778225</v>
      </c>
      <c r="D5">
        <v>0.80649906281502015</v>
      </c>
      <c r="E5">
        <v>0.8846678374915995</v>
      </c>
      <c r="F5">
        <v>0.95613285187752017</v>
      </c>
      <c r="G5">
        <v>1.020894171601983</v>
      </c>
      <c r="H5">
        <v>1.0789517310357859</v>
      </c>
      <c r="I5">
        <v>1.107304004956317</v>
      </c>
      <c r="J5">
        <v>1.148182727444556</v>
      </c>
      <c r="K5">
        <v>1.2066408875168011</v>
      </c>
      <c r="L5">
        <v>1.260815692204301</v>
      </c>
      <c r="M5">
        <v>1.311436413180443</v>
      </c>
      <c r="N5">
        <v>1.353861097110215</v>
      </c>
      <c r="O5">
        <v>1.3866461641045029</v>
      </c>
      <c r="P5">
        <v>1.4232419249831989</v>
      </c>
      <c r="Q5">
        <v>1.4695320375504031</v>
      </c>
      <c r="R5">
        <v>1.5024910219254031</v>
      </c>
      <c r="S5">
        <v>1.5182697255124331</v>
      </c>
      <c r="T5">
        <v>1.539867770287298</v>
      </c>
      <c r="U5">
        <v>1.5576166624663981</v>
      </c>
      <c r="V5">
        <v>1.584007476478495</v>
      </c>
      <c r="W5">
        <v>1.620382066952285</v>
      </c>
      <c r="X5">
        <v>1.6452857232862901</v>
      </c>
      <c r="Y5">
        <v>1.6921290900117609</v>
      </c>
      <c r="Z5">
        <v>1.7471514301915321</v>
      </c>
      <c r="AA5">
        <v>1.796521652385753</v>
      </c>
      <c r="AB5">
        <v>1.8376938686575941</v>
      </c>
      <c r="AC5">
        <v>1.8874661353326609</v>
      </c>
      <c r="AD5">
        <v>1.947873876428091</v>
      </c>
      <c r="AE5">
        <v>2.0140686691448249</v>
      </c>
      <c r="AF5">
        <v>2.1088922316028231</v>
      </c>
      <c r="AG5">
        <v>2.2094072895665322</v>
      </c>
      <c r="AH5">
        <v>2.329180317540323</v>
      </c>
      <c r="AI5">
        <v>2.5028966103830639</v>
      </c>
      <c r="AJ5">
        <v>2.6711709299395161</v>
      </c>
      <c r="AK5">
        <v>2.8481684202788982</v>
      </c>
      <c r="AL5">
        <v>3.0453455771169349</v>
      </c>
      <c r="AM5">
        <v>3.2605770644321241</v>
      </c>
      <c r="AN5">
        <v>3.4802340599798391</v>
      </c>
      <c r="AO5">
        <v>3.7001107820900541</v>
      </c>
      <c r="AP5">
        <v>3.910174626176075</v>
      </c>
      <c r="AQ5">
        <v>4.08891837827621</v>
      </c>
      <c r="AR5">
        <v>4.2515958396337368</v>
      </c>
      <c r="AS5">
        <v>4.386763377856183</v>
      </c>
      <c r="AT5">
        <v>4.4890204973118282</v>
      </c>
      <c r="AU5">
        <v>4.596658686155914</v>
      </c>
      <c r="AV5">
        <v>4.6872973370295696</v>
      </c>
      <c r="AW5">
        <v>4.7483891969086018</v>
      </c>
      <c r="AX5">
        <v>4.8163532216061826</v>
      </c>
      <c r="AY5">
        <v>4.8675403225806448</v>
      </c>
      <c r="AZ5">
        <v>4.8961546538978498</v>
      </c>
      <c r="BA5">
        <v>4.8878444220430106</v>
      </c>
      <c r="BB5">
        <v>4.8360314810147846</v>
      </c>
      <c r="BC5">
        <v>4.7804881762432796</v>
      </c>
      <c r="BD5">
        <v>4.7765257476478498</v>
      </c>
      <c r="BE5">
        <v>4.776913222446237</v>
      </c>
      <c r="BF5">
        <v>4.7608335433467754</v>
      </c>
      <c r="BG5">
        <v>4.7434496807795696</v>
      </c>
      <c r="BH5">
        <v>4.747364331317204</v>
      </c>
      <c r="BI5">
        <v>4.7454799857190864</v>
      </c>
      <c r="BJ5">
        <v>4.7513062836021502</v>
      </c>
      <c r="BK5">
        <v>4.7455114877352154</v>
      </c>
      <c r="BL5">
        <v>4.7504420782930108</v>
      </c>
      <c r="BM5">
        <v>4.7596779443884412</v>
      </c>
      <c r="BN5">
        <v>4.784644342237903</v>
      </c>
      <c r="BO5">
        <v>4.79171391969086</v>
      </c>
      <c r="BP5">
        <v>4.7980568506384396</v>
      </c>
      <c r="BQ5">
        <v>4.7948095178091394</v>
      </c>
      <c r="BR5">
        <v>4.7837397093413978</v>
      </c>
      <c r="BS5">
        <v>4.7677771127352147</v>
      </c>
      <c r="BT5">
        <v>4.7652690272177418</v>
      </c>
      <c r="BU5">
        <v>4.7627063382056454</v>
      </c>
      <c r="BV5">
        <v>4.7869224630376346</v>
      </c>
      <c r="BW5">
        <v>4.7688313802083337</v>
      </c>
      <c r="BX5">
        <v>4.732576759912634</v>
      </c>
      <c r="BY5">
        <v>4.733135920698925</v>
      </c>
      <c r="BZ5">
        <v>4.6887096774193546</v>
      </c>
      <c r="CA5">
        <v>4.617318758400538</v>
      </c>
      <c r="CB5">
        <v>4.5403903099798386</v>
      </c>
      <c r="CC5">
        <v>4.4619119623655914</v>
      </c>
      <c r="CD5">
        <v>4.402261057207661</v>
      </c>
      <c r="CE5">
        <v>4.3585793115759408</v>
      </c>
      <c r="CF5">
        <v>4.3356230048723106</v>
      </c>
      <c r="CG5">
        <v>4.2813985845094082</v>
      </c>
      <c r="CH5">
        <v>4.2661006804435484</v>
      </c>
      <c r="CI5">
        <v>4.3935840893817204</v>
      </c>
      <c r="CJ5">
        <v>4.4665669102822578</v>
      </c>
      <c r="CK5">
        <v>4.5554603494623658</v>
      </c>
      <c r="CL5">
        <v>4.697349630376344</v>
      </c>
      <c r="CM5">
        <v>4.9746860299059144</v>
      </c>
      <c r="CN5">
        <v>5.3592689432123652</v>
      </c>
      <c r="CO5">
        <v>5.8436512936827958</v>
      </c>
      <c r="CP5">
        <v>6.4106083039314514</v>
      </c>
      <c r="CQ5">
        <v>6.9827715473790324</v>
      </c>
      <c r="CR5">
        <v>7.7051642305107526</v>
      </c>
      <c r="CS5">
        <v>8.6442377562163983</v>
      </c>
      <c r="CT5">
        <v>9.3394342237903221</v>
      </c>
      <c r="CU5">
        <v>9.9993405577956995</v>
      </c>
      <c r="CV5">
        <v>10.615274277553761</v>
      </c>
      <c r="CW5">
        <v>11.153074596774189</v>
      </c>
      <c r="CX5">
        <v>11.57420719926075</v>
      </c>
      <c r="CY5">
        <v>11.93469422043011</v>
      </c>
      <c r="CZ5">
        <v>12.218499033938169</v>
      </c>
      <c r="DA5">
        <v>12.429938466061831</v>
      </c>
      <c r="DB5">
        <v>12.732764196908599</v>
      </c>
      <c r="DC5">
        <v>13.092319808467741</v>
      </c>
      <c r="DD5">
        <v>13.314320816532261</v>
      </c>
      <c r="DE5">
        <v>13.438060735887101</v>
      </c>
      <c r="DF5">
        <v>13.567557123655909</v>
      </c>
      <c r="DG5">
        <v>13.91084824428764</v>
      </c>
      <c r="DH5">
        <v>14.264373319892471</v>
      </c>
      <c r="DI5">
        <v>14.5431157594086</v>
      </c>
      <c r="DJ5">
        <v>14.737161878360221</v>
      </c>
      <c r="DK5">
        <v>14.8832514280914</v>
      </c>
      <c r="DL5">
        <v>15.008409988239251</v>
      </c>
      <c r="DM5">
        <v>15.07926327284946</v>
      </c>
      <c r="DN5">
        <v>15.08504284274194</v>
      </c>
      <c r="DO5">
        <v>14.929895413306451</v>
      </c>
      <c r="DP5">
        <v>14.93763020833333</v>
      </c>
      <c r="DQ5">
        <v>15.183054015456991</v>
      </c>
      <c r="DR5">
        <v>15.33725428427419</v>
      </c>
      <c r="DS5">
        <v>15.42858072916667</v>
      </c>
      <c r="DT5">
        <v>15.5220955141129</v>
      </c>
      <c r="DU5">
        <v>15.61017095094086</v>
      </c>
      <c r="DV5">
        <v>15.66788894489247</v>
      </c>
      <c r="DW5">
        <v>15.727153687836021</v>
      </c>
      <c r="DX5">
        <v>15.86183425739247</v>
      </c>
      <c r="DY5">
        <v>15.95112147177419</v>
      </c>
      <c r="DZ5">
        <v>16.11935588877688</v>
      </c>
      <c r="EA5">
        <v>16.279447034610211</v>
      </c>
      <c r="EB5">
        <v>16.41687878024193</v>
      </c>
      <c r="EC5">
        <v>16.541551159274189</v>
      </c>
      <c r="ED5">
        <v>16.64864961357527</v>
      </c>
      <c r="EE5">
        <v>16.739852150537629</v>
      </c>
      <c r="EF5">
        <v>16.802934937836021</v>
      </c>
      <c r="EG5">
        <v>16.89068800403226</v>
      </c>
      <c r="EH5">
        <v>17.044194178427421</v>
      </c>
      <c r="EI5">
        <v>17.092190650201609</v>
      </c>
      <c r="EJ5">
        <v>17.270560315860219</v>
      </c>
      <c r="EK5">
        <v>17.3822759156586</v>
      </c>
      <c r="EL5">
        <v>17.438648773521511</v>
      </c>
      <c r="EM5">
        <v>17.509523059475811</v>
      </c>
      <c r="EN5">
        <v>17.635784190188168</v>
      </c>
      <c r="EO5">
        <v>17.72370841733871</v>
      </c>
      <c r="EP5">
        <v>17.812262684811831</v>
      </c>
      <c r="EQ5">
        <v>17.893275369623659</v>
      </c>
      <c r="ER5">
        <v>17.993876008064511</v>
      </c>
      <c r="ES5">
        <v>18.057262264784949</v>
      </c>
      <c r="ET5">
        <v>18.21307753696237</v>
      </c>
      <c r="EU5">
        <v>18.30727276545699</v>
      </c>
      <c r="EV5">
        <v>18.32183299731183</v>
      </c>
      <c r="EW5">
        <v>18.319279233870969</v>
      </c>
      <c r="EX5">
        <v>18.461040406586019</v>
      </c>
      <c r="EY5">
        <v>18.559047379032261</v>
      </c>
      <c r="EZ5">
        <v>18.62089633736559</v>
      </c>
      <c r="FA5">
        <v>18.765582997311832</v>
      </c>
      <c r="FB5">
        <v>18.895560315860219</v>
      </c>
      <c r="FC5">
        <v>19.091681367607531</v>
      </c>
      <c r="FD5">
        <v>19.284912634408599</v>
      </c>
      <c r="FE5">
        <v>19.447788558467739</v>
      </c>
      <c r="FF5">
        <v>19.50196572580645</v>
      </c>
      <c r="FG5">
        <v>19.341675067204299</v>
      </c>
      <c r="FH5">
        <v>19.183144321236561</v>
      </c>
      <c r="FI5">
        <v>19.286254620295701</v>
      </c>
      <c r="FJ5">
        <v>19.620619119623651</v>
      </c>
      <c r="FK5">
        <v>19.808138020833329</v>
      </c>
      <c r="FL5">
        <v>20.046089549731182</v>
      </c>
      <c r="FM5">
        <v>20.584412802419351</v>
      </c>
      <c r="FN5">
        <v>20.484036878360211</v>
      </c>
      <c r="FO5">
        <v>20.361185315860219</v>
      </c>
      <c r="FP5">
        <v>20.521809895833329</v>
      </c>
      <c r="FQ5">
        <v>19.701673807123651</v>
      </c>
      <c r="FR5">
        <v>18.985284358198921</v>
      </c>
      <c r="FS5">
        <v>19.122889364919359</v>
      </c>
      <c r="FT5">
        <v>18.75284568212366</v>
      </c>
      <c r="FU5">
        <v>18.644361139112899</v>
      </c>
      <c r="FV5">
        <v>18.524008736559139</v>
      </c>
      <c r="FW5">
        <v>18.816649865591401</v>
      </c>
      <c r="FX5">
        <v>18.9011466733871</v>
      </c>
      <c r="FY5">
        <v>18.958387936827961</v>
      </c>
      <c r="FZ5">
        <v>19.30984122983871</v>
      </c>
      <c r="GA5">
        <v>19.238298051075269</v>
      </c>
      <c r="GB5">
        <v>19.22335979502688</v>
      </c>
      <c r="GC5">
        <v>19.736930863575271</v>
      </c>
      <c r="GD5">
        <v>19.332556283602148</v>
      </c>
      <c r="GE5">
        <v>19.534855930779571</v>
      </c>
      <c r="GF5">
        <v>19.60209593413979</v>
      </c>
      <c r="GG5">
        <v>19.78351184475806</v>
      </c>
      <c r="GH5">
        <v>20.003097698252692</v>
      </c>
      <c r="GI5">
        <v>20.0508799563172</v>
      </c>
      <c r="GJ5">
        <v>20.086088709677419</v>
      </c>
      <c r="GK5">
        <v>20.5017326108871</v>
      </c>
      <c r="GL5">
        <v>20.379641297043008</v>
      </c>
      <c r="GM5">
        <v>20.367048891129031</v>
      </c>
      <c r="GN5">
        <v>20.035941700268818</v>
      </c>
      <c r="GO5">
        <v>19.963008232526882</v>
      </c>
      <c r="GP5">
        <v>20.101316784274189</v>
      </c>
      <c r="GQ5">
        <v>20.121375168010751</v>
      </c>
      <c r="GR5">
        <v>20.393644993279569</v>
      </c>
      <c r="GS5">
        <v>20.769602654569891</v>
      </c>
      <c r="GT5">
        <v>20.796406670026879</v>
      </c>
      <c r="GU5">
        <v>21.028969254032258</v>
      </c>
      <c r="GV5">
        <v>20.97367061491936</v>
      </c>
      <c r="GW5">
        <v>20.901608702956992</v>
      </c>
      <c r="GX5">
        <v>21.028650033602151</v>
      </c>
      <c r="GY5">
        <v>21.332024949596779</v>
      </c>
      <c r="GZ5">
        <v>21.799699680779572</v>
      </c>
      <c r="HA5">
        <v>22.297832661290322</v>
      </c>
      <c r="HB5">
        <v>22.632447076612898</v>
      </c>
      <c r="HC5">
        <v>22.786460433467742</v>
      </c>
      <c r="HD5">
        <v>22.70149319556452</v>
      </c>
      <c r="HE5">
        <v>22.583740759408599</v>
      </c>
      <c r="HF5">
        <v>22.505989583333331</v>
      </c>
      <c r="HG5">
        <v>22.55033602150538</v>
      </c>
      <c r="HH5">
        <v>22.535851394489249</v>
      </c>
      <c r="HI5">
        <v>22.7479481686828</v>
      </c>
      <c r="HJ5">
        <v>22.630321740591398</v>
      </c>
      <c r="HK5">
        <v>22.66770833333333</v>
      </c>
      <c r="HL5">
        <v>22.285149949596779</v>
      </c>
      <c r="HM5">
        <v>21.861890961021501</v>
      </c>
      <c r="HN5">
        <v>21.468042254704301</v>
      </c>
      <c r="HO5">
        <v>21.223748319892469</v>
      </c>
      <c r="HP5">
        <v>21.091591061827959</v>
      </c>
      <c r="HQ5">
        <v>21.075252016129031</v>
      </c>
      <c r="HR5">
        <v>21.12494959677419</v>
      </c>
      <c r="HS5">
        <v>21.408667254704302</v>
      </c>
      <c r="HT5">
        <v>21.460954301075269</v>
      </c>
      <c r="HU5">
        <v>21.728855846774199</v>
      </c>
      <c r="HV5">
        <v>21.599092741935479</v>
      </c>
      <c r="HW5">
        <v>21.534072580645159</v>
      </c>
      <c r="HX5">
        <v>21.44675949260753</v>
      </c>
      <c r="HY5">
        <v>21.37922967069893</v>
      </c>
      <c r="HZ5">
        <v>21.367179099462369</v>
      </c>
      <c r="IA5">
        <v>21.482249663978489</v>
      </c>
      <c r="IB5">
        <v>21.729065860215059</v>
      </c>
      <c r="IC5">
        <v>22.051495295698921</v>
      </c>
      <c r="ID5">
        <v>22.36286122311828</v>
      </c>
      <c r="IE5">
        <v>22.646501176075269</v>
      </c>
      <c r="IF5">
        <v>22.87718623991935</v>
      </c>
      <c r="IG5">
        <v>23.016336945564511</v>
      </c>
      <c r="IH5">
        <v>23.06183215725806</v>
      </c>
      <c r="II5">
        <v>23.181594422043009</v>
      </c>
      <c r="IJ5">
        <v>23.283663054435479</v>
      </c>
      <c r="IK5">
        <v>23.398187584005381</v>
      </c>
      <c r="IL5">
        <v>23.48724378360215</v>
      </c>
      <c r="IM5">
        <v>23.554445984543008</v>
      </c>
      <c r="IN5">
        <v>23.608864667338711</v>
      </c>
      <c r="IO5">
        <v>23.650497731854841</v>
      </c>
      <c r="IP5">
        <v>23.679347278225801</v>
      </c>
      <c r="IQ5">
        <v>23.695413306451609</v>
      </c>
      <c r="IR5">
        <v>14.64080981182796</v>
      </c>
      <c r="IS5">
        <v>15.07195060483871</v>
      </c>
      <c r="IT5">
        <v>15.48260563676075</v>
      </c>
      <c r="IU5">
        <v>15.87277385752688</v>
      </c>
      <c r="IV5">
        <v>16.24245316700269</v>
      </c>
      <c r="IW5">
        <v>16.591645665322581</v>
      </c>
      <c r="IX5">
        <v>16.937403393817199</v>
      </c>
      <c r="IY5">
        <v>17.232259114583329</v>
      </c>
      <c r="IZ5">
        <v>17.434402301747308</v>
      </c>
      <c r="JA5">
        <v>17.758803763440859</v>
      </c>
      <c r="JB5">
        <v>17.937040070564521</v>
      </c>
      <c r="JC5">
        <v>18.084471606182799</v>
      </c>
      <c r="JD5">
        <v>18.26178175403226</v>
      </c>
      <c r="JE5">
        <v>18.352022429435479</v>
      </c>
      <c r="JF5">
        <v>18.44998319892473</v>
      </c>
      <c r="JG5">
        <v>18.47590725806452</v>
      </c>
      <c r="JH5">
        <v>18.716517557123659</v>
      </c>
      <c r="JI5">
        <v>18.896811995967742</v>
      </c>
      <c r="JJ5">
        <v>19.002994791666669</v>
      </c>
      <c r="JK5">
        <v>19.256115591397851</v>
      </c>
      <c r="JL5">
        <v>19.4131594422043</v>
      </c>
      <c r="JM5">
        <v>19.524241851478489</v>
      </c>
      <c r="JN5">
        <v>19.698802923387099</v>
      </c>
      <c r="JO5">
        <v>19.809320396505381</v>
      </c>
      <c r="JP5">
        <v>19.880338541666671</v>
      </c>
      <c r="JQ5">
        <v>19.98870337701613</v>
      </c>
      <c r="JR5">
        <v>20.22655199932796</v>
      </c>
      <c r="JS5">
        <v>20.363879788306448</v>
      </c>
      <c r="JT5">
        <v>20.411993867607531</v>
      </c>
      <c r="JU5">
        <v>20.542636928763439</v>
      </c>
      <c r="JV5">
        <v>20.60023941532258</v>
      </c>
      <c r="JW5">
        <v>20.59257602486559</v>
      </c>
      <c r="JX5">
        <v>20.616238239247309</v>
      </c>
      <c r="JY5">
        <v>20.562838121639789</v>
      </c>
      <c r="JZ5">
        <v>20.46280451948925</v>
      </c>
      <c r="KA5">
        <v>20.401142473118281</v>
      </c>
      <c r="KB5">
        <v>20.25370883736559</v>
      </c>
      <c r="KC5">
        <v>20.10858534946237</v>
      </c>
      <c r="KD5">
        <v>19.838121639784951</v>
      </c>
      <c r="KE5">
        <v>19.71656165994624</v>
      </c>
      <c r="KF5">
        <v>19.566645665322579</v>
      </c>
      <c r="KG5">
        <v>19.50898647513441</v>
      </c>
      <c r="KH5">
        <v>19.41850008400538</v>
      </c>
      <c r="KI5">
        <v>19.360250756048391</v>
      </c>
      <c r="KJ5">
        <v>19.283360635080641</v>
      </c>
      <c r="KK5">
        <v>19.30636760752688</v>
      </c>
      <c r="KL5">
        <v>19.189631636424728</v>
      </c>
      <c r="KM5">
        <v>19.08803973454301</v>
      </c>
      <c r="KN5">
        <v>18.88156502016129</v>
      </c>
      <c r="KO5">
        <v>18.768006552419351</v>
      </c>
      <c r="KP5">
        <v>18.620522513440861</v>
      </c>
      <c r="KQ5">
        <v>18.500911458333331</v>
      </c>
      <c r="KR5">
        <v>18.302557963709681</v>
      </c>
      <c r="KS5">
        <v>18.121066448252691</v>
      </c>
      <c r="KT5">
        <v>17.890074764784941</v>
      </c>
      <c r="KU5">
        <v>17.65936449932796</v>
      </c>
      <c r="KV5">
        <v>17.413555317540322</v>
      </c>
      <c r="KW5">
        <v>17.152644069220429</v>
      </c>
      <c r="KX5">
        <v>16.87663180443548</v>
      </c>
      <c r="KY5">
        <v>16.585519573252689</v>
      </c>
      <c r="KZ5">
        <v>12.17430380544355</v>
      </c>
      <c r="LA5">
        <v>12.53785072244624</v>
      </c>
      <c r="LB5">
        <v>12.83450940860215</v>
      </c>
      <c r="LC5">
        <v>13.064280913978489</v>
      </c>
      <c r="LD5">
        <v>13.22716313844086</v>
      </c>
      <c r="LE5">
        <v>13.32315818212366</v>
      </c>
      <c r="LF5">
        <v>13.1356928343414</v>
      </c>
      <c r="LG5">
        <v>13.05312920026882</v>
      </c>
      <c r="LH5">
        <v>13.121814096102151</v>
      </c>
      <c r="LI5">
        <v>13.06221123151882</v>
      </c>
      <c r="LJ5">
        <v>13.13081737231183</v>
      </c>
      <c r="LK5">
        <v>13.19217279905914</v>
      </c>
      <c r="LL5">
        <v>13.22141297043011</v>
      </c>
      <c r="LM5">
        <v>13.2243416078629</v>
      </c>
      <c r="LN5">
        <v>13.21647030409946</v>
      </c>
      <c r="LO5">
        <v>13.20533224126344</v>
      </c>
      <c r="LP5">
        <v>13.191534358198931</v>
      </c>
      <c r="LQ5">
        <v>13.224129494287631</v>
      </c>
      <c r="LR5">
        <v>13.183776461693551</v>
      </c>
      <c r="LS5">
        <v>13.16405619959677</v>
      </c>
      <c r="LT5">
        <v>13.20899067540323</v>
      </c>
      <c r="LU5">
        <v>13.29241221438172</v>
      </c>
      <c r="LV5">
        <v>13.352398353494619</v>
      </c>
      <c r="LW5">
        <v>13.43370400705645</v>
      </c>
      <c r="LX5">
        <v>13.47317498319893</v>
      </c>
      <c r="LY5">
        <v>13.524726982526881</v>
      </c>
      <c r="LZ5">
        <v>13.56914482526882</v>
      </c>
      <c r="MA5">
        <v>13.56304393481183</v>
      </c>
      <c r="MB5">
        <v>13.5680422547043</v>
      </c>
      <c r="MC5">
        <v>13.55118237567204</v>
      </c>
      <c r="MD5">
        <v>13.5898185483871</v>
      </c>
      <c r="ME5">
        <v>13.630132728494621</v>
      </c>
      <c r="MF5">
        <v>13.660622479838709</v>
      </c>
      <c r="MG5">
        <v>13.78270959341398</v>
      </c>
      <c r="MH5">
        <v>13.986578040994621</v>
      </c>
      <c r="MI5">
        <v>14.249316406249999</v>
      </c>
      <c r="MJ5">
        <v>14.454636046706989</v>
      </c>
      <c r="MK5">
        <v>14.599969548051069</v>
      </c>
      <c r="ML5">
        <v>14.722067162298391</v>
      </c>
      <c r="MM5">
        <v>14.74877142137097</v>
      </c>
      <c r="MN5">
        <v>14.72393523185484</v>
      </c>
      <c r="MO5">
        <v>14.653013692876341</v>
      </c>
      <c r="MP5">
        <v>14.573245337701611</v>
      </c>
      <c r="MQ5">
        <v>14.55394720262097</v>
      </c>
      <c r="MR5">
        <v>14.581508316532259</v>
      </c>
      <c r="MS5">
        <v>14.516864079301079</v>
      </c>
      <c r="MT5">
        <v>14.319634156586019</v>
      </c>
      <c r="MU5">
        <v>14.04176222278226</v>
      </c>
      <c r="MV5">
        <v>13.742419564852151</v>
      </c>
      <c r="MW5">
        <v>13.42900180611559</v>
      </c>
      <c r="MX5">
        <v>13.144984879032259</v>
      </c>
      <c r="MY5">
        <v>12.87522891465054</v>
      </c>
      <c r="MZ5">
        <v>12.67717048891129</v>
      </c>
      <c r="NA5">
        <v>12.53434244791667</v>
      </c>
      <c r="NB5">
        <v>12.401943674395159</v>
      </c>
      <c r="NC5">
        <v>12.247838961693549</v>
      </c>
      <c r="ND5">
        <v>12.081483114919349</v>
      </c>
      <c r="NE5">
        <v>11.91524907594086</v>
      </c>
      <c r="NF5">
        <v>11.790770959341399</v>
      </c>
      <c r="NG5">
        <v>11.71526587701613</v>
      </c>
      <c r="NH5">
        <v>11.653885248655911</v>
      </c>
      <c r="NI5">
        <v>11.623611811155911</v>
      </c>
      <c r="NJ5">
        <v>11.617364961357531</v>
      </c>
      <c r="NK5">
        <v>11.60758988575269</v>
      </c>
      <c r="NL5">
        <v>11.49174962197581</v>
      </c>
      <c r="NM5">
        <v>11.56016885080645</v>
      </c>
      <c r="NN5">
        <v>11.61392389112903</v>
      </c>
      <c r="NO5">
        <v>11.66349231350806</v>
      </c>
      <c r="NP5">
        <v>11.736688298051069</v>
      </c>
      <c r="NQ5">
        <v>11.81010164650538</v>
      </c>
      <c r="NR5">
        <v>11.818397177419349</v>
      </c>
      <c r="NS5">
        <v>11.80462659610215</v>
      </c>
      <c r="NT5">
        <v>11.768792002688169</v>
      </c>
      <c r="NU5">
        <v>11.710891297043011</v>
      </c>
      <c r="NV5">
        <v>11.630924479166669</v>
      </c>
    </row>
    <row r="6" spans="1:386" x14ac:dyDescent="0.25">
      <c r="A6" s="1">
        <v>4</v>
      </c>
      <c r="B6" t="s">
        <v>29</v>
      </c>
    </row>
    <row r="7" spans="1:386" x14ac:dyDescent="0.25">
      <c r="A7" s="1">
        <v>5</v>
      </c>
      <c r="B7" t="s">
        <v>28</v>
      </c>
      <c r="C7">
        <v>0.75404712666316531</v>
      </c>
      <c r="D7">
        <v>0.8290754045758929</v>
      </c>
      <c r="E7">
        <v>0.90087181112679449</v>
      </c>
      <c r="F7">
        <v>0.96943626083245793</v>
      </c>
      <c r="G7">
        <v>1.034768839176295</v>
      </c>
      <c r="H7">
        <v>1.096869460674895</v>
      </c>
      <c r="I7">
        <v>1.1378879066274949</v>
      </c>
      <c r="J7">
        <v>1.1877922677860211</v>
      </c>
      <c r="K7">
        <v>1.25998429156819</v>
      </c>
      <c r="L7">
        <v>1.326797357126444</v>
      </c>
      <c r="M7">
        <v>1.39227294921875</v>
      </c>
      <c r="N7">
        <v>1.447530965511205</v>
      </c>
      <c r="O7">
        <v>1.483596417082458</v>
      </c>
      <c r="P7">
        <v>1.5212111700148809</v>
      </c>
      <c r="Q7">
        <v>1.5722586153602069</v>
      </c>
      <c r="R7">
        <v>1.60557868166798</v>
      </c>
      <c r="S7">
        <v>1.624485731792717</v>
      </c>
      <c r="T7">
        <v>1.6429812647715341</v>
      </c>
      <c r="U7">
        <v>1.6571376597514</v>
      </c>
      <c r="V7">
        <v>1.6817837242318801</v>
      </c>
      <c r="W7">
        <v>1.718876173516281</v>
      </c>
      <c r="X7">
        <v>1.7443227046678049</v>
      </c>
      <c r="Y7">
        <v>1.791488519235819</v>
      </c>
      <c r="Z7">
        <v>1.846298773415616</v>
      </c>
      <c r="AA7">
        <v>1.9017371597076329</v>
      </c>
      <c r="AB7">
        <v>1.944241221879377</v>
      </c>
      <c r="AC7">
        <v>1.9982959736629029</v>
      </c>
      <c r="AD7">
        <v>2.0585311761423322</v>
      </c>
      <c r="AE7">
        <v>2.1262502803855918</v>
      </c>
      <c r="AF7">
        <v>2.2153005733543418</v>
      </c>
      <c r="AG7">
        <v>2.319728477328431</v>
      </c>
      <c r="AH7">
        <v>2.4471599675026261</v>
      </c>
      <c r="AI7">
        <v>2.6292358740371151</v>
      </c>
      <c r="AJ7">
        <v>2.8058428937981441</v>
      </c>
      <c r="AK7">
        <v>3.0013605539872201</v>
      </c>
      <c r="AL7">
        <v>3.215901008841036</v>
      </c>
      <c r="AM7">
        <v>3.4558577337184868</v>
      </c>
      <c r="AN7">
        <v>3.704493418461134</v>
      </c>
      <c r="AO7">
        <v>3.9506049490108541</v>
      </c>
      <c r="AP7">
        <v>4.183334906228116</v>
      </c>
      <c r="AQ7">
        <v>4.3885077468487399</v>
      </c>
      <c r="AR7">
        <v>4.5749299719887953</v>
      </c>
      <c r="AS7">
        <v>4.7236769219406511</v>
      </c>
      <c r="AT7">
        <v>4.8368942303483893</v>
      </c>
      <c r="AU7">
        <v>4.9555698255864842</v>
      </c>
      <c r="AV7">
        <v>5.047989019826681</v>
      </c>
      <c r="AW7">
        <v>5.1107123024991248</v>
      </c>
      <c r="AX7">
        <v>5.1787423953956582</v>
      </c>
      <c r="AY7">
        <v>5.2230607575061274</v>
      </c>
      <c r="AZ7">
        <v>5.2461594012605044</v>
      </c>
      <c r="BA7">
        <v>5.2304718274028366</v>
      </c>
      <c r="BB7">
        <v>5.1742336583070729</v>
      </c>
      <c r="BC7">
        <v>5.1095528054971986</v>
      </c>
      <c r="BD7">
        <v>5.1055371367296916</v>
      </c>
      <c r="BE7">
        <v>5.1017088476015404</v>
      </c>
      <c r="BF7">
        <v>5.0802405434830176</v>
      </c>
      <c r="BG7">
        <v>5.0597706856179974</v>
      </c>
      <c r="BH7">
        <v>5.0612088585434174</v>
      </c>
      <c r="BI7">
        <v>5.0537878725709033</v>
      </c>
      <c r="BJ7">
        <v>5.0604620754551819</v>
      </c>
      <c r="BK7">
        <v>5.0538371110162812</v>
      </c>
      <c r="BL7">
        <v>5.0600893677783612</v>
      </c>
      <c r="BM7">
        <v>5.0721018387823884</v>
      </c>
      <c r="BN7">
        <v>5.0985076647846634</v>
      </c>
      <c r="BO7">
        <v>5.0998976250656511</v>
      </c>
      <c r="BP7">
        <v>5.1023906632965694</v>
      </c>
      <c r="BQ7">
        <v>5.0957133830094534</v>
      </c>
      <c r="BR7">
        <v>5.0815682718399859</v>
      </c>
      <c r="BS7">
        <v>5.062145756740196</v>
      </c>
      <c r="BT7">
        <v>5.0604702818627452</v>
      </c>
      <c r="BU7">
        <v>5.0577242127319666</v>
      </c>
      <c r="BV7">
        <v>5.0853986125700281</v>
      </c>
      <c r="BW7">
        <v>5.0743767233455879</v>
      </c>
      <c r="BX7">
        <v>5.0355111771271011</v>
      </c>
      <c r="BY7">
        <v>5.039550097382703</v>
      </c>
      <c r="BZ7">
        <v>4.9895963268119754</v>
      </c>
      <c r="CA7">
        <v>4.916910807291667</v>
      </c>
      <c r="CB7">
        <v>4.8355080313375352</v>
      </c>
      <c r="CC7">
        <v>4.7535444841999297</v>
      </c>
      <c r="CD7">
        <v>4.6917639125962882</v>
      </c>
      <c r="CE7">
        <v>4.643418597907913</v>
      </c>
      <c r="CF7">
        <v>4.6181261078650211</v>
      </c>
      <c r="CG7">
        <v>4.5612201423538163</v>
      </c>
      <c r="CH7">
        <v>4.5426534871761204</v>
      </c>
      <c r="CI7">
        <v>4.677613672422094</v>
      </c>
      <c r="CJ7">
        <v>4.747301801580007</v>
      </c>
      <c r="CK7">
        <v>4.836180956757703</v>
      </c>
      <c r="CL7">
        <v>4.9812989648984596</v>
      </c>
      <c r="CM7">
        <v>5.273330132834384</v>
      </c>
      <c r="CN7">
        <v>5.6839603028711494</v>
      </c>
      <c r="CO7">
        <v>6.1943947500875352</v>
      </c>
      <c r="CP7">
        <v>6.8064026391806722</v>
      </c>
      <c r="CQ7">
        <v>7.4260151326155466</v>
      </c>
      <c r="CR7">
        <v>8.2062037705707276</v>
      </c>
      <c r="CS7">
        <v>9.2279644279586837</v>
      </c>
      <c r="CT7">
        <v>10.00229505864846</v>
      </c>
      <c r="CU7">
        <v>10.748797077424721</v>
      </c>
      <c r="CV7">
        <v>11.46537169555322</v>
      </c>
      <c r="CW7">
        <v>12.1040709252451</v>
      </c>
      <c r="CX7">
        <v>12.615967480742301</v>
      </c>
      <c r="CY7">
        <v>13.048521752450981</v>
      </c>
      <c r="CZ7">
        <v>13.412738532913171</v>
      </c>
      <c r="DA7">
        <v>13.680204503676469</v>
      </c>
      <c r="DB7">
        <v>14.037128523284309</v>
      </c>
      <c r="DC7">
        <v>14.448972557773111</v>
      </c>
      <c r="DD7">
        <v>14.72149914653361</v>
      </c>
      <c r="DE7">
        <v>14.86582250087535</v>
      </c>
      <c r="DF7">
        <v>15.03156731442577</v>
      </c>
      <c r="DG7">
        <v>15.464313068977591</v>
      </c>
      <c r="DH7">
        <v>15.87353105304622</v>
      </c>
      <c r="DI7">
        <v>16.179214263830531</v>
      </c>
      <c r="DJ7">
        <v>16.404097185749301</v>
      </c>
      <c r="DK7">
        <v>16.557982372636559</v>
      </c>
      <c r="DL7">
        <v>16.67860425420168</v>
      </c>
      <c r="DM7">
        <v>16.728231136204482</v>
      </c>
      <c r="DN7">
        <v>16.69982055322129</v>
      </c>
      <c r="DO7">
        <v>16.48706396621148</v>
      </c>
      <c r="DP7">
        <v>16.488653273809529</v>
      </c>
      <c r="DQ7">
        <v>16.788501728816531</v>
      </c>
      <c r="DR7">
        <v>16.953361618084731</v>
      </c>
      <c r="DS7">
        <v>17.046710871848742</v>
      </c>
      <c r="DT7">
        <v>17.158107383578429</v>
      </c>
      <c r="DU7">
        <v>17.261949897146359</v>
      </c>
      <c r="DV7">
        <v>17.32607886904762</v>
      </c>
      <c r="DW7">
        <v>17.38671875</v>
      </c>
      <c r="DX7">
        <v>17.51221250218838</v>
      </c>
      <c r="DY7">
        <v>17.604375930059529</v>
      </c>
      <c r="DZ7">
        <v>17.783873314950981</v>
      </c>
      <c r="EA7">
        <v>17.959222360819329</v>
      </c>
      <c r="EB7">
        <v>18.078975730917371</v>
      </c>
      <c r="EC7">
        <v>18.197563791141459</v>
      </c>
      <c r="ED7">
        <v>18.30527562587535</v>
      </c>
      <c r="EE7">
        <v>18.384981727065831</v>
      </c>
      <c r="EF7">
        <v>18.444582129726889</v>
      </c>
      <c r="EG7">
        <v>18.52689513305322</v>
      </c>
      <c r="EH7">
        <v>18.676787902661069</v>
      </c>
      <c r="EI7">
        <v>18.749894684436271</v>
      </c>
      <c r="EJ7">
        <v>18.94194103422619</v>
      </c>
      <c r="EK7">
        <v>19.058234035801821</v>
      </c>
      <c r="EL7">
        <v>19.097196691176471</v>
      </c>
      <c r="EM7">
        <v>19.16777453168768</v>
      </c>
      <c r="EN7">
        <v>19.30690049457283</v>
      </c>
      <c r="EO7">
        <v>19.39918701855742</v>
      </c>
      <c r="EP7">
        <v>19.492426853553919</v>
      </c>
      <c r="EQ7">
        <v>19.56009825805322</v>
      </c>
      <c r="ER7">
        <v>19.656605610994401</v>
      </c>
      <c r="ES7">
        <v>19.734881061799719</v>
      </c>
      <c r="ET7">
        <v>19.893670944940471</v>
      </c>
      <c r="EU7">
        <v>20.005878523284309</v>
      </c>
      <c r="EV7">
        <v>20.016772529324228</v>
      </c>
      <c r="EW7">
        <v>20.017929632790619</v>
      </c>
      <c r="EX7">
        <v>20.1962220435049</v>
      </c>
      <c r="EY7">
        <v>20.312962294292721</v>
      </c>
      <c r="EZ7">
        <v>20.373282125350141</v>
      </c>
      <c r="FA7">
        <v>20.50135679271709</v>
      </c>
      <c r="FB7">
        <v>20.637268579306721</v>
      </c>
      <c r="FC7">
        <v>20.826240261729691</v>
      </c>
      <c r="FD7">
        <v>21.010506937149859</v>
      </c>
      <c r="FE7">
        <v>21.167639125962889</v>
      </c>
      <c r="FF7">
        <v>21.208918723739501</v>
      </c>
      <c r="FG7">
        <v>21.025579372373951</v>
      </c>
      <c r="FH7">
        <v>20.842081363795518</v>
      </c>
      <c r="FI7">
        <v>20.962714187237399</v>
      </c>
      <c r="FJ7">
        <v>21.328250831582629</v>
      </c>
      <c r="FK7">
        <v>21.514995842086829</v>
      </c>
      <c r="FL7">
        <v>21.830355775122548</v>
      </c>
      <c r="FM7">
        <v>22.457920277485989</v>
      </c>
      <c r="FN7">
        <v>22.36738171831232</v>
      </c>
      <c r="FO7">
        <v>22.255822446165961</v>
      </c>
      <c r="FP7">
        <v>22.434439009978991</v>
      </c>
      <c r="FQ7">
        <v>21.58214613970588</v>
      </c>
      <c r="FR7">
        <v>20.821546196603641</v>
      </c>
      <c r="FS7">
        <v>20.925697818189779</v>
      </c>
      <c r="FT7">
        <v>20.56868079262955</v>
      </c>
      <c r="FU7">
        <v>20.42631740196078</v>
      </c>
      <c r="FV7">
        <v>20.387941504726889</v>
      </c>
      <c r="FW7">
        <v>20.72456287202381</v>
      </c>
      <c r="FX7">
        <v>20.791756937149859</v>
      </c>
      <c r="FY7">
        <v>20.85670654980742</v>
      </c>
      <c r="FZ7">
        <v>21.257656578256299</v>
      </c>
      <c r="GA7">
        <v>21.176595052083329</v>
      </c>
      <c r="GB7">
        <v>21.18291125043768</v>
      </c>
      <c r="GC7">
        <v>21.62739490327381</v>
      </c>
      <c r="GD7">
        <v>21.241727941176471</v>
      </c>
      <c r="GE7">
        <v>21.443805256477589</v>
      </c>
      <c r="GF7">
        <v>21.479809501925772</v>
      </c>
      <c r="GG7">
        <v>21.624811252626049</v>
      </c>
      <c r="GH7">
        <v>21.827471222864141</v>
      </c>
      <c r="GI7">
        <v>21.825600161939779</v>
      </c>
      <c r="GJ7">
        <v>21.882305070465691</v>
      </c>
      <c r="GK7">
        <v>22.287125787815121</v>
      </c>
      <c r="GL7">
        <v>22.19638890712535</v>
      </c>
      <c r="GM7">
        <v>22.200340292366949</v>
      </c>
      <c r="GN7">
        <v>21.873112526260499</v>
      </c>
      <c r="GO7">
        <v>21.84477443321078</v>
      </c>
      <c r="GP7">
        <v>21.994449733018211</v>
      </c>
      <c r="GQ7">
        <v>22.08374365371148</v>
      </c>
      <c r="GR7">
        <v>22.402204241071431</v>
      </c>
      <c r="GS7">
        <v>22.771421459208678</v>
      </c>
      <c r="GT7">
        <v>22.80647239364496</v>
      </c>
      <c r="GU7">
        <v>23.03364353553922</v>
      </c>
      <c r="GV7">
        <v>22.99436766894258</v>
      </c>
      <c r="GW7">
        <v>22.976825105042021</v>
      </c>
      <c r="GX7">
        <v>23.102383140756299</v>
      </c>
      <c r="GY7">
        <v>23.46750536151961</v>
      </c>
      <c r="GZ7">
        <v>23.9903465292367</v>
      </c>
      <c r="HA7">
        <v>24.50982580532213</v>
      </c>
      <c r="HB7">
        <v>24.844056372549019</v>
      </c>
      <c r="HC7">
        <v>24.963049282212889</v>
      </c>
      <c r="HD7">
        <v>24.835064885329128</v>
      </c>
      <c r="HE7">
        <v>24.706935508578429</v>
      </c>
      <c r="HF7">
        <v>24.643885679271708</v>
      </c>
      <c r="HG7">
        <v>24.7183287377451</v>
      </c>
      <c r="HH7">
        <v>24.72336473651961</v>
      </c>
      <c r="HI7">
        <v>24.997978488270309</v>
      </c>
      <c r="HJ7">
        <v>24.882008272058819</v>
      </c>
      <c r="HK7">
        <v>24.942834164915961</v>
      </c>
      <c r="HL7">
        <v>24.538430606617649</v>
      </c>
      <c r="HM7">
        <v>24.119679512429968</v>
      </c>
      <c r="HN7">
        <v>23.734353116246499</v>
      </c>
      <c r="HO7">
        <v>23.53075488007703</v>
      </c>
      <c r="HP7">
        <v>23.426106770833329</v>
      </c>
      <c r="HQ7">
        <v>23.40869277398459</v>
      </c>
      <c r="HR7">
        <v>23.445328912815121</v>
      </c>
      <c r="HS7">
        <v>23.750757724964991</v>
      </c>
      <c r="HT7">
        <v>23.752519367121849</v>
      </c>
      <c r="HU7">
        <v>24.001646752450981</v>
      </c>
      <c r="HV7">
        <v>23.78363259366246</v>
      </c>
      <c r="HW7">
        <v>23.683585543592439</v>
      </c>
      <c r="HX7">
        <v>23.56666064863445</v>
      </c>
      <c r="HY7">
        <v>23.49366465336135</v>
      </c>
      <c r="HZ7">
        <v>23.490343793767511</v>
      </c>
      <c r="IA7">
        <v>23.613264837184879</v>
      </c>
      <c r="IB7">
        <v>23.883545605742299</v>
      </c>
      <c r="IC7">
        <v>24.229864211309529</v>
      </c>
      <c r="ID7">
        <v>24.557067358193279</v>
      </c>
      <c r="IE7">
        <v>24.852022058823529</v>
      </c>
      <c r="IF7">
        <v>25.068310136554619</v>
      </c>
      <c r="IG7">
        <v>25.213569021358541</v>
      </c>
      <c r="IH7">
        <v>25.23432029061625</v>
      </c>
      <c r="II7">
        <v>25.342475271358541</v>
      </c>
      <c r="IJ7">
        <v>25.436173297443979</v>
      </c>
      <c r="IK7">
        <v>25.534931941526612</v>
      </c>
      <c r="IL7">
        <v>25.635971966911761</v>
      </c>
      <c r="IM7">
        <v>25.70035670518207</v>
      </c>
      <c r="IN7">
        <v>25.752992603291322</v>
      </c>
      <c r="IO7">
        <v>25.79388513217787</v>
      </c>
      <c r="IP7">
        <v>25.823031556372548</v>
      </c>
      <c r="IQ7">
        <v>25.840429140406162</v>
      </c>
      <c r="IR7">
        <v>16.094033121060921</v>
      </c>
      <c r="IS7">
        <v>16.564986541491599</v>
      </c>
      <c r="IT7">
        <v>17.015537464985989</v>
      </c>
      <c r="IU7">
        <v>17.44568725927871</v>
      </c>
      <c r="IV7">
        <v>17.85543592436975</v>
      </c>
      <c r="IW7">
        <v>18.2447834602591</v>
      </c>
      <c r="IX7">
        <v>18.64074536064426</v>
      </c>
      <c r="IY7">
        <v>18.989824054621849</v>
      </c>
      <c r="IZ7">
        <v>19.21458935136555</v>
      </c>
      <c r="JA7">
        <v>19.560609790791322</v>
      </c>
      <c r="JB7">
        <v>19.754880077030808</v>
      </c>
      <c r="JC7">
        <v>19.902420343137251</v>
      </c>
      <c r="JD7">
        <v>20.107326133578429</v>
      </c>
      <c r="JE7">
        <v>20.213869922969192</v>
      </c>
      <c r="JF7">
        <v>20.320655801383051</v>
      </c>
      <c r="JG7">
        <v>20.348575367647062</v>
      </c>
      <c r="JH7">
        <v>20.603558024772411</v>
      </c>
      <c r="JI7">
        <v>20.805726978291322</v>
      </c>
      <c r="JJ7">
        <v>20.906014749649859</v>
      </c>
      <c r="JK7">
        <v>21.165449382878151</v>
      </c>
      <c r="JL7">
        <v>21.33330187543768</v>
      </c>
      <c r="JM7">
        <v>21.41206971069678</v>
      </c>
      <c r="JN7">
        <v>21.629077216824228</v>
      </c>
      <c r="JO7">
        <v>21.739668132878151</v>
      </c>
      <c r="JP7">
        <v>21.795478542979691</v>
      </c>
      <c r="JQ7">
        <v>21.91674462753852</v>
      </c>
      <c r="JR7">
        <v>22.152816986169469</v>
      </c>
      <c r="JS7">
        <v>22.293863248424369</v>
      </c>
      <c r="JT7">
        <v>22.346717984068629</v>
      </c>
      <c r="JU7">
        <v>22.48371848739496</v>
      </c>
      <c r="JV7">
        <v>22.537231103378851</v>
      </c>
      <c r="JW7">
        <v>22.520003118434879</v>
      </c>
      <c r="JX7">
        <v>22.571018251050418</v>
      </c>
      <c r="JY7">
        <v>22.5079465379902</v>
      </c>
      <c r="JZ7">
        <v>22.40794872636555</v>
      </c>
      <c r="KA7">
        <v>22.350628337272411</v>
      </c>
      <c r="KB7">
        <v>22.169824765843838</v>
      </c>
      <c r="KC7">
        <v>22.014069885766808</v>
      </c>
      <c r="KD7">
        <v>21.71360731792717</v>
      </c>
      <c r="KE7">
        <v>21.578211167279409</v>
      </c>
      <c r="KF7">
        <v>21.422360545780808</v>
      </c>
      <c r="KG7">
        <v>21.378550639005599</v>
      </c>
      <c r="KH7">
        <v>21.268438430059529</v>
      </c>
      <c r="KI7">
        <v>21.219604834121149</v>
      </c>
      <c r="KJ7">
        <v>21.137364320728292</v>
      </c>
      <c r="KK7">
        <v>21.143940388655459</v>
      </c>
      <c r="KL7">
        <v>21.011851420255599</v>
      </c>
      <c r="KM7">
        <v>20.88692664565826</v>
      </c>
      <c r="KN7">
        <v>20.630844329919469</v>
      </c>
      <c r="KO7">
        <v>20.49072949492297</v>
      </c>
      <c r="KP7">
        <v>20.306274072128851</v>
      </c>
      <c r="KQ7">
        <v>20.151235884978991</v>
      </c>
      <c r="KR7">
        <v>19.91431689863445</v>
      </c>
      <c r="KS7">
        <v>19.715846299457279</v>
      </c>
      <c r="KT7">
        <v>19.45278306635154</v>
      </c>
      <c r="KU7">
        <v>19.200617942489501</v>
      </c>
      <c r="KV7">
        <v>18.93847109156162</v>
      </c>
      <c r="KW7">
        <v>18.666346616771708</v>
      </c>
      <c r="KX7">
        <v>18.384241782650559</v>
      </c>
      <c r="KY7">
        <v>18.09215795693277</v>
      </c>
      <c r="KZ7">
        <v>13.238325017507</v>
      </c>
      <c r="LA7">
        <v>13.66373561143207</v>
      </c>
      <c r="LB7">
        <v>14.017796962535011</v>
      </c>
      <c r="LC7">
        <v>14.30051043855042</v>
      </c>
      <c r="LD7">
        <v>14.5118733040091</v>
      </c>
      <c r="LE7">
        <v>14.651886926645661</v>
      </c>
      <c r="LF7">
        <v>14.543478915003501</v>
      </c>
      <c r="LG7">
        <v>14.477848170518209</v>
      </c>
      <c r="LH7">
        <v>14.576316854866951</v>
      </c>
      <c r="LI7">
        <v>14.520379245448179</v>
      </c>
      <c r="LJ7">
        <v>14.585858171393561</v>
      </c>
      <c r="LK7">
        <v>14.68679698441877</v>
      </c>
      <c r="LL7">
        <v>14.733972886029409</v>
      </c>
      <c r="LM7">
        <v>14.76547454919468</v>
      </c>
      <c r="LN7">
        <v>14.77410632221639</v>
      </c>
      <c r="LO7">
        <v>14.776010208771011</v>
      </c>
      <c r="LP7">
        <v>14.7737028405112</v>
      </c>
      <c r="LQ7">
        <v>14.81426574536064</v>
      </c>
      <c r="LR7">
        <v>14.781489353553919</v>
      </c>
      <c r="LS7">
        <v>14.781850435486691</v>
      </c>
      <c r="LT7">
        <v>14.80165796787465</v>
      </c>
      <c r="LU7">
        <v>14.893097864145661</v>
      </c>
      <c r="LV7">
        <v>14.93365803352591</v>
      </c>
      <c r="LW7">
        <v>15.02231048669468</v>
      </c>
      <c r="LX7">
        <v>15.069809173669469</v>
      </c>
      <c r="LY7">
        <v>15.142222514005599</v>
      </c>
      <c r="LZ7">
        <v>15.21656983105742</v>
      </c>
      <c r="MA7">
        <v>15.24073223039216</v>
      </c>
      <c r="MB7">
        <v>15.26480846244748</v>
      </c>
      <c r="MC7">
        <v>15.27735332414216</v>
      </c>
      <c r="MD7">
        <v>15.276458825717789</v>
      </c>
      <c r="ME7">
        <v>15.31202266062675</v>
      </c>
      <c r="MF7">
        <v>15.34352158832283</v>
      </c>
      <c r="MG7">
        <v>15.47741459865196</v>
      </c>
      <c r="MH7">
        <v>15.711901752888661</v>
      </c>
      <c r="MI7">
        <v>15.985908230479691</v>
      </c>
      <c r="MJ7">
        <v>16.231281184348742</v>
      </c>
      <c r="MK7">
        <v>16.317568824404759</v>
      </c>
      <c r="ML7">
        <v>16.377122724089631</v>
      </c>
      <c r="MM7">
        <v>16.356623117997199</v>
      </c>
      <c r="MN7">
        <v>16.294584044555322</v>
      </c>
      <c r="MO7">
        <v>16.223240272671571</v>
      </c>
      <c r="MP7">
        <v>16.16150073310574</v>
      </c>
      <c r="MQ7">
        <v>16.158307072829128</v>
      </c>
      <c r="MR7">
        <v>16.214419752275909</v>
      </c>
      <c r="MS7">
        <v>16.19921191132703</v>
      </c>
      <c r="MT7">
        <v>16.07215073529412</v>
      </c>
      <c r="MU7">
        <v>15.757246257878149</v>
      </c>
      <c r="MV7">
        <v>15.48947117909664</v>
      </c>
      <c r="MW7">
        <v>15.19794128588936</v>
      </c>
      <c r="MX7">
        <v>14.95398530505952</v>
      </c>
      <c r="MY7">
        <v>14.68851349133403</v>
      </c>
      <c r="MZ7">
        <v>14.47751581101191</v>
      </c>
      <c r="NA7">
        <v>14.27342108718487</v>
      </c>
      <c r="NB7">
        <v>14.10578879989496</v>
      </c>
      <c r="NC7">
        <v>13.918318890056019</v>
      </c>
      <c r="ND7">
        <v>13.7420329459909</v>
      </c>
      <c r="NE7">
        <v>13.57086096157213</v>
      </c>
      <c r="NF7">
        <v>13.483904499299721</v>
      </c>
      <c r="NG7">
        <v>13.43012791053922</v>
      </c>
      <c r="NH7">
        <v>13.394833519345241</v>
      </c>
      <c r="NI7">
        <v>13.32013195903361</v>
      </c>
      <c r="NJ7">
        <v>13.295488117121851</v>
      </c>
      <c r="NK7">
        <v>13.270863423494401</v>
      </c>
      <c r="NL7">
        <v>13.169853488270309</v>
      </c>
      <c r="NM7">
        <v>13.250633261116951</v>
      </c>
      <c r="NN7">
        <v>13.341110272233889</v>
      </c>
      <c r="NO7">
        <v>13.41709887079832</v>
      </c>
      <c r="NP7">
        <v>13.50360808385854</v>
      </c>
      <c r="NQ7">
        <v>13.605694426207981</v>
      </c>
      <c r="NR7">
        <v>13.62890761773459</v>
      </c>
      <c r="NS7">
        <v>13.622631083683469</v>
      </c>
      <c r="NT7">
        <v>13.58686619178922</v>
      </c>
      <c r="NU7">
        <v>13.521612942051821</v>
      </c>
      <c r="NV7">
        <v>13.42687133447129</v>
      </c>
    </row>
    <row r="8" spans="1:386" x14ac:dyDescent="0.25">
      <c r="A8" s="1">
        <v>6</v>
      </c>
      <c r="B8" t="s">
        <v>27</v>
      </c>
    </row>
    <row r="9" spans="1:386" x14ac:dyDescent="0.25">
      <c r="A9" s="1">
        <v>7</v>
      </c>
      <c r="B9" t="s">
        <v>26</v>
      </c>
    </row>
    <row r="10" spans="1:386" x14ac:dyDescent="0.25">
      <c r="A10" s="1">
        <v>8</v>
      </c>
      <c r="B10" t="s">
        <v>25</v>
      </c>
    </row>
    <row r="11" spans="1:386" x14ac:dyDescent="0.25">
      <c r="A11" s="1">
        <v>9</v>
      </c>
      <c r="B11" t="s">
        <v>24</v>
      </c>
    </row>
    <row r="12" spans="1:386" x14ac:dyDescent="0.25">
      <c r="A12" s="1">
        <v>10</v>
      </c>
      <c r="B12" t="s">
        <v>23</v>
      </c>
      <c r="C12">
        <v>0.97093881053841991</v>
      </c>
      <c r="D12">
        <v>1.042827986019514</v>
      </c>
      <c r="E12">
        <v>1.111742952685336</v>
      </c>
      <c r="F12">
        <v>1.177683644480519</v>
      </c>
      <c r="G12">
        <v>1.2406502595711579</v>
      </c>
      <c r="H12">
        <v>1.300642797957251</v>
      </c>
      <c r="I12">
        <v>1.333557921570617</v>
      </c>
      <c r="J12">
        <v>1.382593988856196</v>
      </c>
      <c r="K12">
        <v>1.4597828522389069</v>
      </c>
      <c r="L12">
        <v>1.527414825571564</v>
      </c>
      <c r="M12">
        <v>1.58461771382914</v>
      </c>
      <c r="N12">
        <v>1.6355025386397459</v>
      </c>
      <c r="O12">
        <v>1.665257573643804</v>
      </c>
      <c r="P12">
        <v>1.6975058023031659</v>
      </c>
      <c r="Q12">
        <v>1.7415511226241209</v>
      </c>
      <c r="R12">
        <v>1.7687166552522999</v>
      </c>
      <c r="S12">
        <v>1.7833817387040041</v>
      </c>
      <c r="T12">
        <v>1.79305515041599</v>
      </c>
      <c r="U12">
        <v>1.8047427222842261</v>
      </c>
      <c r="V12">
        <v>1.8338253136837119</v>
      </c>
      <c r="W12">
        <v>1.879815171807359</v>
      </c>
      <c r="X12">
        <v>1.904470204274892</v>
      </c>
      <c r="Y12">
        <v>1.9537267643651921</v>
      </c>
      <c r="Z12">
        <v>2.0095773672128652</v>
      </c>
      <c r="AA12">
        <v>2.0651242474972942</v>
      </c>
      <c r="AB12">
        <v>2.1096807042241612</v>
      </c>
      <c r="AC12">
        <v>2.1618764637868639</v>
      </c>
      <c r="AD12">
        <v>2.2171414197781392</v>
      </c>
      <c r="AE12">
        <v>2.2781131628787881</v>
      </c>
      <c r="AF12">
        <v>2.3710224102069799</v>
      </c>
      <c r="AG12">
        <v>2.4734790356128249</v>
      </c>
      <c r="AH12">
        <v>2.5749313552658282</v>
      </c>
      <c r="AI12">
        <v>2.7342597994453461</v>
      </c>
      <c r="AJ12">
        <v>2.8863628436992701</v>
      </c>
      <c r="AK12">
        <v>3.0429296452245671</v>
      </c>
      <c r="AL12">
        <v>3.2210254751758658</v>
      </c>
      <c r="AM12">
        <v>3.415230887276786</v>
      </c>
      <c r="AN12">
        <v>3.619487283549784</v>
      </c>
      <c r="AO12">
        <v>3.8165024266098491</v>
      </c>
      <c r="AP12">
        <v>4.0176632043087119</v>
      </c>
      <c r="AQ12">
        <v>4.1902064203699947</v>
      </c>
      <c r="AR12">
        <v>4.3417485224736199</v>
      </c>
      <c r="AS12">
        <v>4.4702740293560614</v>
      </c>
      <c r="AT12">
        <v>4.5681411280776514</v>
      </c>
      <c r="AU12">
        <v>4.6656414874188306</v>
      </c>
      <c r="AV12">
        <v>4.7537138967803028</v>
      </c>
      <c r="AW12">
        <v>4.8182484019886367</v>
      </c>
      <c r="AX12">
        <v>4.8893245019954001</v>
      </c>
      <c r="AY12">
        <v>4.9363046621347406</v>
      </c>
      <c r="AZ12">
        <v>4.978333312195617</v>
      </c>
      <c r="BA12">
        <v>4.985701920150162</v>
      </c>
      <c r="BB12">
        <v>4.9539271763392856</v>
      </c>
      <c r="BC12">
        <v>4.9166899181547619</v>
      </c>
      <c r="BD12">
        <v>4.9340936569940466</v>
      </c>
      <c r="BE12">
        <v>4.9483880377435074</v>
      </c>
      <c r="BF12">
        <v>4.9497471929112553</v>
      </c>
      <c r="BG12">
        <v>4.9482939749053028</v>
      </c>
      <c r="BH12">
        <v>4.9573340477881498</v>
      </c>
      <c r="BI12">
        <v>4.9540175400771096</v>
      </c>
      <c r="BJ12">
        <v>4.9686622784767316</v>
      </c>
      <c r="BK12">
        <v>4.9720802472267316</v>
      </c>
      <c r="BL12">
        <v>4.9899109679383118</v>
      </c>
      <c r="BM12">
        <v>5.0136459812973486</v>
      </c>
      <c r="BN12">
        <v>5.0502369538014067</v>
      </c>
      <c r="BO12">
        <v>5.0673468783820343</v>
      </c>
      <c r="BP12">
        <v>5.0841429078733764</v>
      </c>
      <c r="BQ12">
        <v>5.0860453023538961</v>
      </c>
      <c r="BR12">
        <v>5.0827943215638527</v>
      </c>
      <c r="BS12">
        <v>5.0673553334686154</v>
      </c>
      <c r="BT12">
        <v>5.0765608089826841</v>
      </c>
      <c r="BU12">
        <v>5.0828017197646096</v>
      </c>
      <c r="BV12">
        <v>5.1227488331980524</v>
      </c>
      <c r="BW12">
        <v>5.1212469984442643</v>
      </c>
      <c r="BX12">
        <v>5.0985170835024354</v>
      </c>
      <c r="BY12">
        <v>5.1151086055871211</v>
      </c>
      <c r="BZ12">
        <v>5.0792664366883118</v>
      </c>
      <c r="CA12">
        <v>5.0140544676677488</v>
      </c>
      <c r="CB12">
        <v>4.9477877265963199</v>
      </c>
      <c r="CC12">
        <v>4.8790061257102284</v>
      </c>
      <c r="CD12">
        <v>4.8338231999120671</v>
      </c>
      <c r="CE12">
        <v>4.8015353380343617</v>
      </c>
      <c r="CF12">
        <v>4.7967428892721857</v>
      </c>
      <c r="CG12">
        <v>4.7570969882981604</v>
      </c>
      <c r="CH12">
        <v>4.7594411610524894</v>
      </c>
      <c r="CI12">
        <v>4.9068735626352824</v>
      </c>
      <c r="CJ12">
        <v>4.9853283110119051</v>
      </c>
      <c r="CK12">
        <v>5.0668554264745671</v>
      </c>
      <c r="CL12">
        <v>5.191614984949946</v>
      </c>
      <c r="CM12">
        <v>5.4415077110389607</v>
      </c>
      <c r="CN12">
        <v>5.7817145013189926</v>
      </c>
      <c r="CO12">
        <v>6.2000034877232144</v>
      </c>
      <c r="CP12">
        <v>6.7009721235795459</v>
      </c>
      <c r="CQ12">
        <v>7.1993846810741342</v>
      </c>
      <c r="CR12">
        <v>7.8703549868100646</v>
      </c>
      <c r="CS12">
        <v>8.7366578733766236</v>
      </c>
      <c r="CT12">
        <v>9.3788428368506498</v>
      </c>
      <c r="CU12">
        <v>9.9922287185470786</v>
      </c>
      <c r="CV12">
        <v>10.56786897997836</v>
      </c>
      <c r="CW12">
        <v>11.07272959787608</v>
      </c>
      <c r="CX12">
        <v>11.46887788318452</v>
      </c>
      <c r="CY12">
        <v>11.795150162337659</v>
      </c>
      <c r="CZ12">
        <v>12.061538233901519</v>
      </c>
      <c r="DA12">
        <v>12.25050519142316</v>
      </c>
      <c r="DB12">
        <v>12.538098620129871</v>
      </c>
      <c r="DC12">
        <v>12.84896256087662</v>
      </c>
      <c r="DD12">
        <v>13.042801762040041</v>
      </c>
      <c r="DE12">
        <v>13.19606288893398</v>
      </c>
      <c r="DF12">
        <v>13.295294955695351</v>
      </c>
      <c r="DG12">
        <v>13.55986412675866</v>
      </c>
      <c r="DH12">
        <v>13.868838355654759</v>
      </c>
      <c r="DI12">
        <v>14.136439732142859</v>
      </c>
      <c r="DJ12">
        <v>14.343227898403679</v>
      </c>
      <c r="DK12">
        <v>14.508868328936691</v>
      </c>
      <c r="DL12">
        <v>14.659169118641771</v>
      </c>
      <c r="DM12">
        <v>14.740757533482141</v>
      </c>
      <c r="DN12">
        <v>14.777440983495669</v>
      </c>
      <c r="DO12">
        <v>14.68368041463745</v>
      </c>
      <c r="DP12">
        <v>14.65518782974838</v>
      </c>
      <c r="DQ12">
        <v>14.829156520562769</v>
      </c>
      <c r="DR12">
        <v>14.973395013189929</v>
      </c>
      <c r="DS12">
        <v>15.07404542072511</v>
      </c>
      <c r="DT12">
        <v>15.167493151379871</v>
      </c>
      <c r="DU12">
        <v>15.268662489853901</v>
      </c>
      <c r="DV12">
        <v>15.336186925054109</v>
      </c>
      <c r="DW12">
        <v>15.39051614076028</v>
      </c>
      <c r="DX12">
        <v>15.5191602830763</v>
      </c>
      <c r="DY12">
        <v>15.62611395765693</v>
      </c>
      <c r="DZ12">
        <v>15.79134537337662</v>
      </c>
      <c r="EA12">
        <v>15.933093843005951</v>
      </c>
      <c r="EB12">
        <v>16.072542529085499</v>
      </c>
      <c r="EC12">
        <v>16.186238078327921</v>
      </c>
      <c r="ED12">
        <v>16.28103016774892</v>
      </c>
      <c r="EE12">
        <v>16.375716568587659</v>
      </c>
      <c r="EF12">
        <v>16.435517282196969</v>
      </c>
      <c r="EG12">
        <v>16.518688911999462</v>
      </c>
      <c r="EH12">
        <v>16.664633218344161</v>
      </c>
      <c r="EI12">
        <v>16.746385450487011</v>
      </c>
      <c r="EJ12">
        <v>16.902183103354979</v>
      </c>
      <c r="EK12">
        <v>17.00405949844426</v>
      </c>
      <c r="EL12">
        <v>17.06020972842262</v>
      </c>
      <c r="EM12">
        <v>17.121942429315471</v>
      </c>
      <c r="EN12">
        <v>17.246794465300329</v>
      </c>
      <c r="EO12">
        <v>17.341616147524348</v>
      </c>
      <c r="EP12">
        <v>17.429511000067642</v>
      </c>
      <c r="EQ12">
        <v>17.5039908008658</v>
      </c>
      <c r="ER12">
        <v>17.590564546130949</v>
      </c>
      <c r="ES12">
        <v>17.657129329004331</v>
      </c>
      <c r="ET12">
        <v>17.78360051406926</v>
      </c>
      <c r="EU12">
        <v>17.876027293019479</v>
      </c>
      <c r="EV12">
        <v>17.912048075622291</v>
      </c>
      <c r="EW12">
        <v>17.93492119859307</v>
      </c>
      <c r="EX12">
        <v>18.082263764880949</v>
      </c>
      <c r="EY12">
        <v>18.18683838947511</v>
      </c>
      <c r="EZ12">
        <v>18.233821191829001</v>
      </c>
      <c r="FA12">
        <v>18.343673904220779</v>
      </c>
      <c r="FB12">
        <v>18.463220373376618</v>
      </c>
      <c r="FC12">
        <v>18.622450791396101</v>
      </c>
      <c r="FD12">
        <v>18.786018668831169</v>
      </c>
      <c r="FE12">
        <v>18.936548802759742</v>
      </c>
      <c r="FF12">
        <v>19.012794659767319</v>
      </c>
      <c r="FG12">
        <v>18.914248511904759</v>
      </c>
      <c r="FH12">
        <v>18.783008658008661</v>
      </c>
      <c r="FI12">
        <v>18.87171942640693</v>
      </c>
      <c r="FJ12">
        <v>19.122981348079001</v>
      </c>
      <c r="FK12">
        <v>19.290072882846321</v>
      </c>
      <c r="FL12">
        <v>19.513464725378789</v>
      </c>
      <c r="FM12">
        <v>20.037441237148268</v>
      </c>
      <c r="FN12">
        <v>20.02734375</v>
      </c>
      <c r="FO12">
        <v>20.035625507305191</v>
      </c>
      <c r="FP12">
        <v>20.33624399688853</v>
      </c>
      <c r="FQ12">
        <v>19.673718208874462</v>
      </c>
      <c r="FR12">
        <v>19.038164147050871</v>
      </c>
      <c r="FS12">
        <v>19.185314360119051</v>
      </c>
      <c r="FT12">
        <v>18.712341044372291</v>
      </c>
      <c r="FU12">
        <v>18.548887310606059</v>
      </c>
      <c r="FV12">
        <v>18.318293848079001</v>
      </c>
      <c r="FW12">
        <v>18.51034691220238</v>
      </c>
      <c r="FX12">
        <v>18.604132846320351</v>
      </c>
      <c r="FY12">
        <v>18.68651920995671</v>
      </c>
      <c r="FZ12">
        <v>19.084855248917751</v>
      </c>
      <c r="GA12">
        <v>19.05072840570887</v>
      </c>
      <c r="GB12">
        <v>19.094037472943722</v>
      </c>
      <c r="GC12">
        <v>19.628838609307358</v>
      </c>
      <c r="GD12">
        <v>19.169179941152599</v>
      </c>
      <c r="GE12">
        <v>19.37859341179654</v>
      </c>
      <c r="GF12">
        <v>19.395826992018399</v>
      </c>
      <c r="GG12">
        <v>19.533393364448049</v>
      </c>
      <c r="GH12">
        <v>19.782097622429649</v>
      </c>
      <c r="GI12">
        <v>19.783215807629869</v>
      </c>
      <c r="GJ12">
        <v>19.813096083603899</v>
      </c>
      <c r="GK12">
        <v>20.244588744588739</v>
      </c>
      <c r="GL12">
        <v>20.192501183712121</v>
      </c>
      <c r="GM12">
        <v>20.244161762716448</v>
      </c>
      <c r="GN12">
        <v>19.868569906655839</v>
      </c>
      <c r="GO12">
        <v>19.764847132034632</v>
      </c>
      <c r="GP12">
        <v>19.817921824269479</v>
      </c>
      <c r="GQ12">
        <v>19.79678622159091</v>
      </c>
      <c r="GR12">
        <v>20.052451129599572</v>
      </c>
      <c r="GS12">
        <v>20.375989245129869</v>
      </c>
      <c r="GT12">
        <v>20.415690104166671</v>
      </c>
      <c r="GU12">
        <v>20.696418002570351</v>
      </c>
      <c r="GV12">
        <v>20.696394751082249</v>
      </c>
      <c r="GW12">
        <v>20.642007406655839</v>
      </c>
      <c r="GX12">
        <v>20.67511118438853</v>
      </c>
      <c r="GY12">
        <v>20.895406351461041</v>
      </c>
      <c r="GZ12">
        <v>21.295663808847401</v>
      </c>
      <c r="HA12">
        <v>21.779567437770559</v>
      </c>
      <c r="HB12">
        <v>22.150707690746749</v>
      </c>
      <c r="HC12">
        <v>22.357878449675329</v>
      </c>
      <c r="HD12">
        <v>22.31378940070346</v>
      </c>
      <c r="HE12">
        <v>22.197779271509742</v>
      </c>
      <c r="HF12">
        <v>22.098446800595241</v>
      </c>
      <c r="HG12">
        <v>22.13871626420455</v>
      </c>
      <c r="HH12">
        <v>22.148016859442642</v>
      </c>
      <c r="HI12">
        <v>22.332542782738091</v>
      </c>
      <c r="HJ12">
        <v>22.247717126623382</v>
      </c>
      <c r="HK12">
        <v>22.274984780844161</v>
      </c>
      <c r="HL12">
        <v>21.94220314191017</v>
      </c>
      <c r="HM12">
        <v>21.573385923971859</v>
      </c>
      <c r="HN12">
        <v>21.207454004329001</v>
      </c>
      <c r="HO12">
        <v>20.984692065746749</v>
      </c>
      <c r="HP12">
        <v>20.912308069534632</v>
      </c>
      <c r="HQ12">
        <v>21.01996668695887</v>
      </c>
      <c r="HR12">
        <v>21.207039705086579</v>
      </c>
      <c r="HS12">
        <v>21.605988737824671</v>
      </c>
      <c r="HT12">
        <v>21.791924546807358</v>
      </c>
      <c r="HU12">
        <v>22.121218462527061</v>
      </c>
      <c r="HV12">
        <v>22.09894142316017</v>
      </c>
      <c r="HW12">
        <v>22.080908837256491</v>
      </c>
      <c r="HX12">
        <v>21.993400804924239</v>
      </c>
      <c r="HY12">
        <v>21.899096996753251</v>
      </c>
      <c r="HZ12">
        <v>21.845271915584419</v>
      </c>
      <c r="IA12">
        <v>21.92574531588204</v>
      </c>
      <c r="IB12">
        <v>22.1528743066829</v>
      </c>
      <c r="IC12">
        <v>22.463262648809529</v>
      </c>
      <c r="ID12">
        <v>22.767252604166671</v>
      </c>
      <c r="IE12">
        <v>23.055429433847401</v>
      </c>
      <c r="IF12">
        <v>23.29780717329545</v>
      </c>
      <c r="IG12">
        <v>23.449723941423159</v>
      </c>
      <c r="IH12">
        <v>23.504908177759742</v>
      </c>
      <c r="II12">
        <v>23.61398513595779</v>
      </c>
      <c r="IJ12">
        <v>23.68825673024892</v>
      </c>
      <c r="IK12">
        <v>23.771076417072511</v>
      </c>
      <c r="IL12">
        <v>23.832775297619051</v>
      </c>
      <c r="IM12">
        <v>23.888443587662341</v>
      </c>
      <c r="IN12">
        <v>23.93572020427489</v>
      </c>
      <c r="IO12">
        <v>23.97460726122835</v>
      </c>
      <c r="IP12">
        <v>24.00509841720779</v>
      </c>
      <c r="IQ12">
        <v>24.02720212729978</v>
      </c>
      <c r="IR12">
        <v>17.21839277259199</v>
      </c>
      <c r="IS12">
        <v>17.656164392248382</v>
      </c>
      <c r="IT12">
        <v>18.071844984442642</v>
      </c>
      <c r="IU12">
        <v>18.465433492288959</v>
      </c>
      <c r="IV12">
        <v>18.836930972673159</v>
      </c>
      <c r="IW12">
        <v>19.186337425595241</v>
      </c>
      <c r="IX12">
        <v>19.540113044507571</v>
      </c>
      <c r="IY12">
        <v>19.828091179653679</v>
      </c>
      <c r="IZ12">
        <v>20.01012073863636</v>
      </c>
      <c r="JA12">
        <v>20.331870603354979</v>
      </c>
      <c r="JB12">
        <v>20.48663462188853</v>
      </c>
      <c r="JC12">
        <v>20.608478760822511</v>
      </c>
      <c r="JD12">
        <v>20.752900094696969</v>
      </c>
      <c r="JE12">
        <v>20.83309659090909</v>
      </c>
      <c r="JF12">
        <v>20.91575140354437</v>
      </c>
      <c r="JG12">
        <v>20.915776768804111</v>
      </c>
      <c r="JH12">
        <v>21.164299242424239</v>
      </c>
      <c r="JI12">
        <v>21.351152428300871</v>
      </c>
      <c r="JJ12">
        <v>21.45245282061688</v>
      </c>
      <c r="JK12">
        <v>21.69203192640693</v>
      </c>
      <c r="JL12">
        <v>21.834504362824671</v>
      </c>
      <c r="JM12">
        <v>21.918074438582249</v>
      </c>
      <c r="JN12">
        <v>22.08051356195887</v>
      </c>
      <c r="JO12">
        <v>22.175840435606059</v>
      </c>
      <c r="JP12">
        <v>22.212784936417751</v>
      </c>
      <c r="JQ12">
        <v>22.299419981060609</v>
      </c>
      <c r="JR12">
        <v>22.557807426948049</v>
      </c>
      <c r="JS12">
        <v>22.705974364177489</v>
      </c>
      <c r="JT12">
        <v>22.76171875</v>
      </c>
      <c r="JU12">
        <v>22.919393432088739</v>
      </c>
      <c r="JV12">
        <v>23.00021560470779</v>
      </c>
      <c r="JW12">
        <v>23.022232650162341</v>
      </c>
      <c r="JX12">
        <v>23.094020562770559</v>
      </c>
      <c r="JY12">
        <v>23.060181192505411</v>
      </c>
      <c r="JZ12">
        <v>22.976972571699129</v>
      </c>
      <c r="KA12">
        <v>22.937034970238091</v>
      </c>
      <c r="KB12">
        <v>22.80569999661796</v>
      </c>
      <c r="KC12">
        <v>22.670670150162341</v>
      </c>
      <c r="KD12">
        <v>22.40731534090909</v>
      </c>
      <c r="KE12">
        <v>22.313108766233771</v>
      </c>
      <c r="KF12">
        <v>22.182120451163421</v>
      </c>
      <c r="KG12">
        <v>22.166446834415581</v>
      </c>
      <c r="KH12">
        <v>22.103836918290039</v>
      </c>
      <c r="KI12">
        <v>22.064550358495669</v>
      </c>
      <c r="KJ12">
        <v>22.021945177218619</v>
      </c>
      <c r="KK12">
        <v>22.04917478354978</v>
      </c>
      <c r="KL12">
        <v>21.94624467329545</v>
      </c>
      <c r="KM12">
        <v>21.845314191017319</v>
      </c>
      <c r="KN12">
        <v>21.619639475108229</v>
      </c>
      <c r="KO12">
        <v>21.49196766774892</v>
      </c>
      <c r="KP12">
        <v>21.329304484577921</v>
      </c>
      <c r="KQ12">
        <v>21.19078057359307</v>
      </c>
      <c r="KR12">
        <v>20.970595322646101</v>
      </c>
      <c r="KS12">
        <v>20.785361285849572</v>
      </c>
      <c r="KT12">
        <v>20.561506527326841</v>
      </c>
      <c r="KU12">
        <v>20.335330847537879</v>
      </c>
      <c r="KV12">
        <v>20.098203716856059</v>
      </c>
      <c r="KW12">
        <v>19.850129362824671</v>
      </c>
      <c r="KX12">
        <v>19.591101444128789</v>
      </c>
      <c r="KY12">
        <v>19.321126302083329</v>
      </c>
      <c r="KZ12">
        <v>16.032479158211579</v>
      </c>
      <c r="LA12">
        <v>16.338568088812231</v>
      </c>
      <c r="LB12">
        <v>16.58784412202381</v>
      </c>
      <c r="LC12">
        <v>16.780305144074671</v>
      </c>
      <c r="LD12">
        <v>16.915952211850652</v>
      </c>
      <c r="LE12">
        <v>16.994787439123382</v>
      </c>
      <c r="LF12">
        <v>16.715207318722939</v>
      </c>
      <c r="LG12">
        <v>16.67580555837392</v>
      </c>
      <c r="LH12">
        <v>16.77768301034903</v>
      </c>
      <c r="LI12">
        <v>16.743322595373382</v>
      </c>
      <c r="LJ12">
        <v>16.88649257643398</v>
      </c>
      <c r="LK12">
        <v>16.957758387445889</v>
      </c>
      <c r="LL12">
        <v>16.973425662878789</v>
      </c>
      <c r="LM12">
        <v>16.949941659902599</v>
      </c>
      <c r="LN12">
        <v>16.91083582758387</v>
      </c>
      <c r="LO12">
        <v>16.863980908414501</v>
      </c>
      <c r="LP12">
        <v>16.843186679856601</v>
      </c>
      <c r="LQ12">
        <v>16.894009148403679</v>
      </c>
      <c r="LR12">
        <v>16.80996558779762</v>
      </c>
      <c r="LS12">
        <v>16.801075064258661</v>
      </c>
      <c r="LT12">
        <v>16.793127282873382</v>
      </c>
      <c r="LU12">
        <v>16.849537506764069</v>
      </c>
      <c r="LV12">
        <v>16.86397562398539</v>
      </c>
      <c r="LW12">
        <v>16.920769497429649</v>
      </c>
      <c r="LX12">
        <v>16.945095838406381</v>
      </c>
      <c r="LY12">
        <v>17.00370861235119</v>
      </c>
      <c r="LZ12">
        <v>17.060442243303569</v>
      </c>
      <c r="MA12">
        <v>17.08212636972403</v>
      </c>
      <c r="MB12">
        <v>17.088518415178569</v>
      </c>
      <c r="MC12">
        <v>17.089300510687231</v>
      </c>
      <c r="MD12">
        <v>17.07744119487284</v>
      </c>
      <c r="ME12">
        <v>17.110320912811151</v>
      </c>
      <c r="MF12">
        <v>17.120442708333329</v>
      </c>
      <c r="MG12">
        <v>17.221598307291671</v>
      </c>
      <c r="MH12">
        <v>17.44904119318182</v>
      </c>
      <c r="MI12">
        <v>17.763080018939391</v>
      </c>
      <c r="MJ12">
        <v>17.996837797619051</v>
      </c>
      <c r="MK12">
        <v>18.17267823322511</v>
      </c>
      <c r="ML12">
        <v>18.25727137445887</v>
      </c>
      <c r="MM12">
        <v>18.247949641504331</v>
      </c>
      <c r="MN12">
        <v>18.193828632305191</v>
      </c>
      <c r="MO12">
        <v>18.08997903138528</v>
      </c>
      <c r="MP12">
        <v>17.959043560606059</v>
      </c>
      <c r="MQ12">
        <v>17.891703023538959</v>
      </c>
      <c r="MR12">
        <v>17.941875507305191</v>
      </c>
      <c r="MS12">
        <v>17.91970627029221</v>
      </c>
      <c r="MT12">
        <v>17.717413039434529</v>
      </c>
      <c r="MU12">
        <v>17.448211537811151</v>
      </c>
      <c r="MV12">
        <v>17.12085383691829</v>
      </c>
      <c r="MW12">
        <v>16.7792123241342</v>
      </c>
      <c r="MX12">
        <v>16.49645097740801</v>
      </c>
      <c r="MY12">
        <v>16.239866578733771</v>
      </c>
      <c r="MZ12">
        <v>16.0459829883658</v>
      </c>
      <c r="NA12">
        <v>15.859941490800869</v>
      </c>
      <c r="NB12">
        <v>15.715813971185071</v>
      </c>
      <c r="NC12">
        <v>15.5542837696158</v>
      </c>
      <c r="ND12">
        <v>15.39156351461039</v>
      </c>
      <c r="NE12">
        <v>15.19284572849026</v>
      </c>
      <c r="NF12">
        <v>15.005630030776519</v>
      </c>
      <c r="NG12">
        <v>14.88933454241071</v>
      </c>
      <c r="NH12">
        <v>14.81913935673701</v>
      </c>
      <c r="NI12">
        <v>14.83194458536255</v>
      </c>
      <c r="NJ12">
        <v>14.838698085768399</v>
      </c>
      <c r="NK12">
        <v>14.8108332910579</v>
      </c>
      <c r="NL12">
        <v>14.71913153578193</v>
      </c>
      <c r="NM12">
        <v>14.870077025838739</v>
      </c>
      <c r="NN12">
        <v>15.0055306835092</v>
      </c>
      <c r="NO12">
        <v>15.07202571191829</v>
      </c>
      <c r="NP12">
        <v>15.16796452245671</v>
      </c>
      <c r="NQ12">
        <v>15.21999289772727</v>
      </c>
      <c r="NR12">
        <v>15.22188578023539</v>
      </c>
      <c r="NS12">
        <v>15.19020879836309</v>
      </c>
      <c r="NT12">
        <v>15.124964065882031</v>
      </c>
      <c r="NU12">
        <v>15.026152639678029</v>
      </c>
      <c r="NV12">
        <v>14.89377029220779</v>
      </c>
    </row>
    <row r="13" spans="1:386" x14ac:dyDescent="0.25">
      <c r="A13" s="1">
        <v>11</v>
      </c>
      <c r="B13" t="s">
        <v>22</v>
      </c>
      <c r="C13">
        <v>1.122427951084094</v>
      </c>
      <c r="D13">
        <v>1.2217254638671879</v>
      </c>
      <c r="E13">
        <v>1.3146127422204179</v>
      </c>
      <c r="F13">
        <v>1.401089786143785</v>
      </c>
      <c r="G13">
        <v>1.481156595637289</v>
      </c>
      <c r="H13">
        <v>1.554812999253862</v>
      </c>
      <c r="I13">
        <v>1.598107841577423</v>
      </c>
      <c r="J13">
        <v>1.650668026356215</v>
      </c>
      <c r="K13">
        <v>1.737128439913975</v>
      </c>
      <c r="L13">
        <v>1.804959757944171</v>
      </c>
      <c r="M13">
        <v>1.863510989071278</v>
      </c>
      <c r="N13">
        <v>1.913828989093223</v>
      </c>
      <c r="O13">
        <v>1.9485951970132549</v>
      </c>
      <c r="P13">
        <v>1.993760698297051</v>
      </c>
      <c r="Q13">
        <v>2.0397009688816712</v>
      </c>
      <c r="R13">
        <v>2.078014588088132</v>
      </c>
      <c r="S13">
        <v>2.093234973007374</v>
      </c>
      <c r="T13">
        <v>2.109327509162132</v>
      </c>
      <c r="U13">
        <v>2.117975642172139</v>
      </c>
      <c r="V13">
        <v>2.1431413286187682</v>
      </c>
      <c r="W13">
        <v>2.1850627084796348</v>
      </c>
      <c r="X13">
        <v>2.209375617209445</v>
      </c>
      <c r="Y13">
        <v>2.267607613895716</v>
      </c>
      <c r="Z13">
        <v>2.3289151995369561</v>
      </c>
      <c r="AA13">
        <v>2.390036936556355</v>
      </c>
      <c r="AB13">
        <v>2.4406760569368862</v>
      </c>
      <c r="AC13">
        <v>2.500842833786868</v>
      </c>
      <c r="AD13">
        <v>2.567296746071805</v>
      </c>
      <c r="AE13">
        <v>2.6339445649907831</v>
      </c>
      <c r="AF13">
        <v>2.732218195883076</v>
      </c>
      <c r="AG13">
        <v>2.8405837155459972</v>
      </c>
      <c r="AH13">
        <v>2.9584892358672752</v>
      </c>
      <c r="AI13">
        <v>3.1453583106566012</v>
      </c>
      <c r="AJ13">
        <v>3.321571950162395</v>
      </c>
      <c r="AK13">
        <v>3.511820246664326</v>
      </c>
      <c r="AL13">
        <v>3.7277811457601819</v>
      </c>
      <c r="AM13">
        <v>3.966676519158181</v>
      </c>
      <c r="AN13">
        <v>4.215811397252458</v>
      </c>
      <c r="AO13">
        <v>4.4583321903528796</v>
      </c>
      <c r="AP13">
        <v>4.6990164424596204</v>
      </c>
      <c r="AQ13">
        <v>4.905869387508778</v>
      </c>
      <c r="AR13">
        <v>5.094990590984902</v>
      </c>
      <c r="AS13">
        <v>5.2502623140142202</v>
      </c>
      <c r="AT13">
        <v>5.3678095099631324</v>
      </c>
      <c r="AU13">
        <v>5.4983688525939254</v>
      </c>
      <c r="AV13">
        <v>5.6106581098577948</v>
      </c>
      <c r="AW13">
        <v>5.6854556651597612</v>
      </c>
      <c r="AX13">
        <v>5.7692555631144664</v>
      </c>
      <c r="AY13">
        <v>5.8191322583830756</v>
      </c>
      <c r="AZ13">
        <v>5.861031864466292</v>
      </c>
      <c r="BA13">
        <v>5.8534936797752808</v>
      </c>
      <c r="BB13">
        <v>5.7969758108760532</v>
      </c>
      <c r="BC13">
        <v>5.7274406518829002</v>
      </c>
      <c r="BD13">
        <v>5.729806278528792</v>
      </c>
      <c r="BE13">
        <v>5.7382215864202948</v>
      </c>
      <c r="BF13">
        <v>5.722688482048806</v>
      </c>
      <c r="BG13">
        <v>5.7057471114597966</v>
      </c>
      <c r="BH13">
        <v>5.7136209895101828</v>
      </c>
      <c r="BI13">
        <v>5.713289067986306</v>
      </c>
      <c r="BJ13">
        <v>5.7277893752194524</v>
      </c>
      <c r="BK13">
        <v>5.7242068172840588</v>
      </c>
      <c r="BL13">
        <v>5.736758800035112</v>
      </c>
      <c r="BM13">
        <v>5.7538095538535812</v>
      </c>
      <c r="BN13">
        <v>5.7939782303370784</v>
      </c>
      <c r="BO13">
        <v>5.8066591412833564</v>
      </c>
      <c r="BP13">
        <v>5.8142275006583564</v>
      </c>
      <c r="BQ13">
        <v>5.8185363083742976</v>
      </c>
      <c r="BR13">
        <v>5.8117483760533704</v>
      </c>
      <c r="BS13">
        <v>5.7977534947770364</v>
      </c>
      <c r="BT13">
        <v>5.7923974883690308</v>
      </c>
      <c r="BU13">
        <v>5.79052734375</v>
      </c>
      <c r="BV13">
        <v>5.8286558001228936</v>
      </c>
      <c r="BW13">
        <v>5.8190492780021064</v>
      </c>
      <c r="BX13">
        <v>5.7928309065572332</v>
      </c>
      <c r="BY13">
        <v>5.8166346174947332</v>
      </c>
      <c r="BZ13">
        <v>5.7822005025456464</v>
      </c>
      <c r="CA13">
        <v>5.7198949235208918</v>
      </c>
      <c r="CB13">
        <v>5.6465872432408704</v>
      </c>
      <c r="CC13">
        <v>5.5694556075535466</v>
      </c>
      <c r="CD13">
        <v>5.5045951243196978</v>
      </c>
      <c r="CE13">
        <v>5.458458375395014</v>
      </c>
      <c r="CF13">
        <v>5.4399804961815308</v>
      </c>
      <c r="CG13">
        <v>5.3818355946058638</v>
      </c>
      <c r="CH13">
        <v>5.3740097217345504</v>
      </c>
      <c r="CI13">
        <v>5.5364571903528796</v>
      </c>
      <c r="CJ13">
        <v>5.6211019794592696</v>
      </c>
      <c r="CK13">
        <v>5.7111202625746138</v>
      </c>
      <c r="CL13">
        <v>5.8467976430828648</v>
      </c>
      <c r="CM13">
        <v>6.1235975629827948</v>
      </c>
      <c r="CN13">
        <v>6.5078426746839888</v>
      </c>
      <c r="CO13">
        <v>7.0025771923279496</v>
      </c>
      <c r="CP13">
        <v>7.5913998035902388</v>
      </c>
      <c r="CQ13">
        <v>8.2011375855863768</v>
      </c>
      <c r="CR13">
        <v>9.0164013123244384</v>
      </c>
      <c r="CS13">
        <v>10.078052306443119</v>
      </c>
      <c r="CT13">
        <v>10.89027456219277</v>
      </c>
      <c r="CU13">
        <v>11.671337341994381</v>
      </c>
      <c r="CV13">
        <v>12.427073275105339</v>
      </c>
      <c r="CW13">
        <v>13.08487178502458</v>
      </c>
      <c r="CX13">
        <v>13.613687236657301</v>
      </c>
      <c r="CY13">
        <v>14.064924947331461</v>
      </c>
      <c r="CZ13">
        <v>14.42733387464888</v>
      </c>
      <c r="DA13">
        <v>14.715087890625</v>
      </c>
      <c r="DB13">
        <v>15.09619963570927</v>
      </c>
      <c r="DC13">
        <v>15.50593892643961</v>
      </c>
      <c r="DD13">
        <v>15.765504301264039</v>
      </c>
      <c r="DE13">
        <v>15.970618087254209</v>
      </c>
      <c r="DF13">
        <v>16.121754849894661</v>
      </c>
      <c r="DG13">
        <v>16.418267753686798</v>
      </c>
      <c r="DH13">
        <v>16.75051982751053</v>
      </c>
      <c r="DI13">
        <v>17.047505925210679</v>
      </c>
      <c r="DJ13">
        <v>17.27377216467697</v>
      </c>
      <c r="DK13">
        <v>17.453048191713481</v>
      </c>
      <c r="DL13">
        <v>17.616482509655899</v>
      </c>
      <c r="DM13">
        <v>17.71504125702247</v>
      </c>
      <c r="DN13">
        <v>17.769383119733149</v>
      </c>
      <c r="DO13">
        <v>17.672012157654489</v>
      </c>
      <c r="DP13">
        <v>17.645060678546351</v>
      </c>
      <c r="DQ13">
        <v>17.84782221076194</v>
      </c>
      <c r="DR13">
        <v>17.980260270365171</v>
      </c>
      <c r="DS13">
        <v>18.070206888606041</v>
      </c>
      <c r="DT13">
        <v>18.162946036692411</v>
      </c>
      <c r="DU13">
        <v>18.241671787219101</v>
      </c>
      <c r="DV13">
        <v>18.30333512552669</v>
      </c>
      <c r="DW13">
        <v>18.35795404669944</v>
      </c>
      <c r="DX13">
        <v>18.495357213395369</v>
      </c>
      <c r="DY13">
        <v>18.60000713219803</v>
      </c>
      <c r="DZ13">
        <v>18.773341489641851</v>
      </c>
      <c r="EA13">
        <v>18.947304029143261</v>
      </c>
      <c r="EB13">
        <v>19.074325732970511</v>
      </c>
      <c r="EC13">
        <v>19.19975092169944</v>
      </c>
      <c r="ED13">
        <v>19.31292244557584</v>
      </c>
      <c r="EE13">
        <v>19.40485373507725</v>
      </c>
      <c r="EF13">
        <v>19.489735121137642</v>
      </c>
      <c r="EG13">
        <v>19.57052783751756</v>
      </c>
      <c r="EH13">
        <v>19.714048235603929</v>
      </c>
      <c r="EI13">
        <v>19.77102078212781</v>
      </c>
      <c r="EJ13">
        <v>19.941902760709269</v>
      </c>
      <c r="EK13">
        <v>20.056207206811798</v>
      </c>
      <c r="EL13">
        <v>20.111580495084269</v>
      </c>
      <c r="EM13">
        <v>20.168761521242981</v>
      </c>
      <c r="EN13">
        <v>20.294000175561798</v>
      </c>
      <c r="EO13">
        <v>20.390231357531601</v>
      </c>
      <c r="EP13">
        <v>20.485950941450142</v>
      </c>
      <c r="EQ13">
        <v>20.558253599016851</v>
      </c>
      <c r="ER13">
        <v>20.64997778045997</v>
      </c>
      <c r="ES13">
        <v>20.72104053283006</v>
      </c>
      <c r="ET13">
        <v>20.879841665203649</v>
      </c>
      <c r="EU13">
        <v>20.978809142380619</v>
      </c>
      <c r="EV13">
        <v>21.01296414150281</v>
      </c>
      <c r="EW13">
        <v>21.01393796084972</v>
      </c>
      <c r="EX13">
        <v>21.170118010445929</v>
      </c>
      <c r="EY13">
        <v>21.274211069171351</v>
      </c>
      <c r="EZ13">
        <v>21.336689123946631</v>
      </c>
      <c r="FA13">
        <v>21.453677745347608</v>
      </c>
      <c r="FB13">
        <v>21.607729108146071</v>
      </c>
      <c r="FC13">
        <v>21.804791739817411</v>
      </c>
      <c r="FD13">
        <v>21.971768839975422</v>
      </c>
      <c r="FE13">
        <v>22.112942470593399</v>
      </c>
      <c r="FF13">
        <v>22.181705089097608</v>
      </c>
      <c r="FG13">
        <v>22.05481642819522</v>
      </c>
      <c r="FH13">
        <v>21.88012420997191</v>
      </c>
      <c r="FI13">
        <v>21.944034190660108</v>
      </c>
      <c r="FJ13">
        <v>22.272002830933989</v>
      </c>
      <c r="FK13">
        <v>22.408199010270369</v>
      </c>
      <c r="FL13">
        <v>22.72378642907303</v>
      </c>
      <c r="FM13">
        <v>23.296597941537922</v>
      </c>
      <c r="FN13">
        <v>23.156011345681179</v>
      </c>
      <c r="FO13">
        <v>23.052811183286519</v>
      </c>
      <c r="FP13">
        <v>23.331976386938202</v>
      </c>
      <c r="FQ13">
        <v>22.438949756408011</v>
      </c>
      <c r="FR13">
        <v>21.631587682145369</v>
      </c>
      <c r="FS13">
        <v>21.82137958655197</v>
      </c>
      <c r="FT13">
        <v>21.286124583040731</v>
      </c>
      <c r="FU13">
        <v>21.140652431530899</v>
      </c>
      <c r="FV13">
        <v>20.899312565835679</v>
      </c>
      <c r="FW13">
        <v>21.097549267029489</v>
      </c>
      <c r="FX13">
        <v>21.201953673630619</v>
      </c>
      <c r="FY13">
        <v>21.260380091292131</v>
      </c>
      <c r="FZ13">
        <v>21.70709982882725</v>
      </c>
      <c r="GA13">
        <v>21.654635654406601</v>
      </c>
      <c r="GB13">
        <v>21.66862573516503</v>
      </c>
      <c r="GC13">
        <v>22.387379849894661</v>
      </c>
      <c r="GD13">
        <v>21.802660309866571</v>
      </c>
      <c r="GE13">
        <v>22.04240228888694</v>
      </c>
      <c r="GF13">
        <v>22.073216127545649</v>
      </c>
      <c r="GG13">
        <v>22.21966072682584</v>
      </c>
      <c r="GH13">
        <v>22.494099477703649</v>
      </c>
      <c r="GI13">
        <v>22.550862173016149</v>
      </c>
      <c r="GJ13">
        <v>22.600243043363761</v>
      </c>
      <c r="GK13">
        <v>23.170124868328649</v>
      </c>
      <c r="GL13">
        <v>23.042063509480339</v>
      </c>
      <c r="GM13">
        <v>23.106192942415731</v>
      </c>
      <c r="GN13">
        <v>22.538814244645369</v>
      </c>
      <c r="GO13">
        <v>22.31885039940309</v>
      </c>
      <c r="GP13">
        <v>22.33017825008778</v>
      </c>
      <c r="GQ13">
        <v>22.121727418363761</v>
      </c>
      <c r="GR13">
        <v>22.297994206460679</v>
      </c>
      <c r="GS13">
        <v>22.67507077334972</v>
      </c>
      <c r="GT13">
        <v>22.665842806355339</v>
      </c>
      <c r="GU13">
        <v>23.022620040379209</v>
      </c>
      <c r="GV13">
        <v>23.001113720154489</v>
      </c>
      <c r="GW13">
        <v>22.918314387289321</v>
      </c>
      <c r="GX13">
        <v>22.923335729020369</v>
      </c>
      <c r="GY13">
        <v>23.168155284410108</v>
      </c>
      <c r="GZ13">
        <v>23.60624780547753</v>
      </c>
      <c r="HA13">
        <v>24.128867845856739</v>
      </c>
      <c r="HB13">
        <v>24.53476123595506</v>
      </c>
      <c r="HC13">
        <v>24.75563992275281</v>
      </c>
      <c r="HD13">
        <v>24.706872147120791</v>
      </c>
      <c r="HE13">
        <v>24.56800276509831</v>
      </c>
      <c r="HF13">
        <v>24.433097239290731</v>
      </c>
      <c r="HG13">
        <v>24.452880859375</v>
      </c>
      <c r="HH13">
        <v>24.434422182233149</v>
      </c>
      <c r="HI13">
        <v>24.624432167310388</v>
      </c>
      <c r="HJ13">
        <v>24.513331724016851</v>
      </c>
      <c r="HK13">
        <v>24.520946716994381</v>
      </c>
      <c r="HL13">
        <v>24.142347700140451</v>
      </c>
      <c r="HM13">
        <v>23.71264922752809</v>
      </c>
      <c r="HN13">
        <v>23.279793385709269</v>
      </c>
      <c r="HO13">
        <v>23.018971646769661</v>
      </c>
      <c r="HP13">
        <v>22.93026904845506</v>
      </c>
      <c r="HQ13">
        <v>23.04756078827247</v>
      </c>
      <c r="HR13">
        <v>23.26449482092697</v>
      </c>
      <c r="HS13">
        <v>23.712320049157299</v>
      </c>
      <c r="HT13">
        <v>23.939776817064612</v>
      </c>
      <c r="HU13">
        <v>24.326204792837078</v>
      </c>
      <c r="HV13">
        <v>24.312971822331459</v>
      </c>
      <c r="HW13">
        <v>24.295758536692411</v>
      </c>
      <c r="HX13">
        <v>24.184872059339892</v>
      </c>
      <c r="HY13">
        <v>24.070990058813202</v>
      </c>
      <c r="HZ13">
        <v>24.010728471734549</v>
      </c>
      <c r="IA13">
        <v>24.08092575930478</v>
      </c>
      <c r="IB13">
        <v>24.318128950140451</v>
      </c>
      <c r="IC13">
        <v>24.63878708742978</v>
      </c>
      <c r="ID13">
        <v>24.955958677141851</v>
      </c>
      <c r="IE13">
        <v>25.252232926615171</v>
      </c>
      <c r="IF13">
        <v>25.494864817415731</v>
      </c>
      <c r="IG13">
        <v>25.64428436622191</v>
      </c>
      <c r="IH13">
        <v>25.691546150807589</v>
      </c>
      <c r="II13">
        <v>25.813037658005619</v>
      </c>
      <c r="IJ13">
        <v>25.887058900983149</v>
      </c>
      <c r="IK13">
        <v>25.966094627808989</v>
      </c>
      <c r="IL13">
        <v>26.02499561095506</v>
      </c>
      <c r="IM13">
        <v>26.07514867889747</v>
      </c>
      <c r="IN13">
        <v>26.114669285463481</v>
      </c>
      <c r="IO13">
        <v>26.14355194434691</v>
      </c>
      <c r="IP13">
        <v>26.16179939870084</v>
      </c>
      <c r="IQ13">
        <v>26.16941164852528</v>
      </c>
      <c r="IR13">
        <v>18.36316192284059</v>
      </c>
      <c r="IS13">
        <v>18.85094940528441</v>
      </c>
      <c r="IT13">
        <v>19.309830912043541</v>
      </c>
      <c r="IU13">
        <v>19.739803699964892</v>
      </c>
      <c r="IV13">
        <v>20.140869140625</v>
      </c>
      <c r="IW13">
        <v>20.513025862447329</v>
      </c>
      <c r="IX13">
        <v>20.865681508953649</v>
      </c>
      <c r="IY13">
        <v>21.161461990870791</v>
      </c>
      <c r="IZ13">
        <v>21.349904263957161</v>
      </c>
      <c r="JA13">
        <v>21.685560590765451</v>
      </c>
      <c r="JB13">
        <v>21.857666015625</v>
      </c>
      <c r="JC13">
        <v>21.987975388430481</v>
      </c>
      <c r="JD13">
        <v>22.148940868591989</v>
      </c>
      <c r="JE13">
        <v>22.228914753774578</v>
      </c>
      <c r="JF13">
        <v>22.322357520628511</v>
      </c>
      <c r="JG13">
        <v>22.332680005705761</v>
      </c>
      <c r="JH13">
        <v>22.597392907303369</v>
      </c>
      <c r="JI13">
        <v>22.792156776685388</v>
      </c>
      <c r="JJ13">
        <v>22.892306552844101</v>
      </c>
      <c r="JK13">
        <v>23.139324745435388</v>
      </c>
      <c r="JL13">
        <v>23.26979733584972</v>
      </c>
      <c r="JM13">
        <v>23.339122300737358</v>
      </c>
      <c r="JN13">
        <v>23.489998463834269</v>
      </c>
      <c r="JO13">
        <v>23.571371357092701</v>
      </c>
      <c r="JP13">
        <v>23.611023635007019</v>
      </c>
      <c r="JQ13">
        <v>23.7122679292486</v>
      </c>
      <c r="JR13">
        <v>23.986468025807589</v>
      </c>
      <c r="JS13">
        <v>24.14790258514747</v>
      </c>
      <c r="JT13">
        <v>24.221520584620791</v>
      </c>
      <c r="JU13">
        <v>24.39574920997191</v>
      </c>
      <c r="JV13">
        <v>24.48874758602528</v>
      </c>
      <c r="JW13">
        <v>24.52519311797753</v>
      </c>
      <c r="JX13">
        <v>24.60263232970506</v>
      </c>
      <c r="JY13">
        <v>24.571497542134829</v>
      </c>
      <c r="JZ13">
        <v>24.491575776860959</v>
      </c>
      <c r="KA13">
        <v>24.441263606039321</v>
      </c>
      <c r="KB13">
        <v>24.295223621839892</v>
      </c>
      <c r="KC13">
        <v>24.144761674859549</v>
      </c>
      <c r="KD13">
        <v>23.864353822858149</v>
      </c>
      <c r="KE13">
        <v>23.761866880266851</v>
      </c>
      <c r="KF13">
        <v>23.627666344803369</v>
      </c>
      <c r="KG13">
        <v>23.615234375</v>
      </c>
      <c r="KH13">
        <v>23.538319105512642</v>
      </c>
      <c r="KI13">
        <v>23.491518170646071</v>
      </c>
      <c r="KJ13">
        <v>23.43197254652388</v>
      </c>
      <c r="KK13">
        <v>23.444020474894661</v>
      </c>
      <c r="KL13">
        <v>23.318683067064612</v>
      </c>
      <c r="KM13">
        <v>23.188660353757019</v>
      </c>
      <c r="KN13">
        <v>22.932167310393261</v>
      </c>
      <c r="KO13">
        <v>22.781116957075142</v>
      </c>
      <c r="KP13">
        <v>22.598383185568821</v>
      </c>
      <c r="KQ13">
        <v>22.44613270277388</v>
      </c>
      <c r="KR13">
        <v>22.204293583216291</v>
      </c>
      <c r="KS13">
        <v>22.006133690308989</v>
      </c>
      <c r="KT13">
        <v>21.76518060919944</v>
      </c>
      <c r="KU13">
        <v>21.52160370215941</v>
      </c>
      <c r="KV13">
        <v>21.26690193776334</v>
      </c>
      <c r="KW13">
        <v>21.001075316011239</v>
      </c>
      <c r="KX13">
        <v>20.72412383690309</v>
      </c>
      <c r="KY13">
        <v>20.436046128862358</v>
      </c>
      <c r="KZ13">
        <v>16.995174793714892</v>
      </c>
      <c r="LA13">
        <v>17.334146221032299</v>
      </c>
      <c r="LB13">
        <v>17.60845467213834</v>
      </c>
      <c r="LC13">
        <v>17.818098775456459</v>
      </c>
      <c r="LD13">
        <v>17.963082645716291</v>
      </c>
      <c r="LE13">
        <v>18.043404911341291</v>
      </c>
      <c r="LF13">
        <v>17.683560832162922</v>
      </c>
      <c r="LG13">
        <v>17.62134749166081</v>
      </c>
      <c r="LH13">
        <v>17.786456504564612</v>
      </c>
      <c r="LI13">
        <v>17.76497075798806</v>
      </c>
      <c r="LJ13">
        <v>17.945737688728929</v>
      </c>
      <c r="LK13">
        <v>18.023377150632019</v>
      </c>
      <c r="LL13">
        <v>18.04637711771419</v>
      </c>
      <c r="LM13">
        <v>18.029999122191011</v>
      </c>
      <c r="LN13">
        <v>17.97473830319522</v>
      </c>
      <c r="LO13">
        <v>17.9195433198736</v>
      </c>
      <c r="LP13">
        <v>17.873814957865171</v>
      </c>
      <c r="LQ13">
        <v>17.93369387508778</v>
      </c>
      <c r="LR13">
        <v>17.85542485955056</v>
      </c>
      <c r="LS13">
        <v>17.8576536714361</v>
      </c>
      <c r="LT13">
        <v>17.862140098314612</v>
      </c>
      <c r="LU13">
        <v>17.918520123771071</v>
      </c>
      <c r="LV13">
        <v>17.959661933813202</v>
      </c>
      <c r="LW13">
        <v>18.037404263957161</v>
      </c>
      <c r="LX13">
        <v>18.08403786648525</v>
      </c>
      <c r="LY13">
        <v>18.161884436446631</v>
      </c>
      <c r="LZ13">
        <v>18.23003396023525</v>
      </c>
      <c r="MA13">
        <v>18.258653276422049</v>
      </c>
      <c r="MB13">
        <v>18.28067119469803</v>
      </c>
      <c r="MC13">
        <v>18.305909574701541</v>
      </c>
      <c r="MD13">
        <v>18.302994974543541</v>
      </c>
      <c r="ME13">
        <v>18.336754959620791</v>
      </c>
      <c r="MF13">
        <v>18.350565363851821</v>
      </c>
      <c r="MG13">
        <v>18.460177646594101</v>
      </c>
      <c r="MH13">
        <v>18.701004542661519</v>
      </c>
      <c r="MI13">
        <v>18.985491463307589</v>
      </c>
      <c r="MJ13">
        <v>19.168040071980339</v>
      </c>
      <c r="MK13">
        <v>19.302923652563202</v>
      </c>
      <c r="ML13">
        <v>19.365433253599019</v>
      </c>
      <c r="MM13">
        <v>19.362274512816011</v>
      </c>
      <c r="MN13">
        <v>19.284462232268261</v>
      </c>
      <c r="MO13">
        <v>19.191513232970511</v>
      </c>
      <c r="MP13">
        <v>19.084158565221209</v>
      </c>
      <c r="MQ13">
        <v>19.075081471646769</v>
      </c>
      <c r="MR13">
        <v>19.16982449306531</v>
      </c>
      <c r="MS13">
        <v>19.150426285990171</v>
      </c>
      <c r="MT13">
        <v>18.980128599016851</v>
      </c>
      <c r="MU13">
        <v>18.731634590063202</v>
      </c>
      <c r="MV13">
        <v>18.42406266458919</v>
      </c>
      <c r="MW13">
        <v>18.123001612974019</v>
      </c>
      <c r="MX13">
        <v>17.839635270365171</v>
      </c>
      <c r="MY13">
        <v>17.568473215853231</v>
      </c>
      <c r="MZ13">
        <v>17.36672390712781</v>
      </c>
      <c r="NA13">
        <v>17.186068074087078</v>
      </c>
      <c r="NB13">
        <v>17.016365651334269</v>
      </c>
      <c r="NC13">
        <v>16.855871993504209</v>
      </c>
      <c r="ND13">
        <v>16.712889253423459</v>
      </c>
      <c r="NE13">
        <v>16.509773854459269</v>
      </c>
      <c r="NF13">
        <v>16.313728932584269</v>
      </c>
      <c r="NG13">
        <v>16.229206899578649</v>
      </c>
      <c r="NH13">
        <v>16.15629389044944</v>
      </c>
      <c r="NI13">
        <v>16.17324931969803</v>
      </c>
      <c r="NJ13">
        <v>16.193910748771071</v>
      </c>
      <c r="NK13">
        <v>16.132406513342701</v>
      </c>
      <c r="NL13">
        <v>16.00859155547753</v>
      </c>
      <c r="NM13">
        <v>16.145174519399578</v>
      </c>
      <c r="NN13">
        <v>16.29959209313553</v>
      </c>
      <c r="NO13">
        <v>16.321582579880619</v>
      </c>
      <c r="NP13">
        <v>16.31576160902388</v>
      </c>
      <c r="NQ13">
        <v>16.353641810042131</v>
      </c>
      <c r="NR13">
        <v>16.32670404669944</v>
      </c>
      <c r="NS13">
        <v>16.269320027212078</v>
      </c>
      <c r="NT13">
        <v>16.181485636850422</v>
      </c>
      <c r="NU13">
        <v>16.063202247191011</v>
      </c>
      <c r="NV13">
        <v>15.91447122981039</v>
      </c>
    </row>
    <row r="14" spans="1:386" x14ac:dyDescent="0.25">
      <c r="A14" s="1">
        <v>12</v>
      </c>
      <c r="B14" t="s">
        <v>21</v>
      </c>
      <c r="C14">
        <v>0.94549411680640238</v>
      </c>
      <c r="D14">
        <v>1.028155153682885</v>
      </c>
      <c r="E14">
        <v>1.1072281834878901</v>
      </c>
      <c r="F14">
        <v>1.182713454331809</v>
      </c>
      <c r="G14">
        <v>1.2546105526973239</v>
      </c>
      <c r="H14">
        <v>1.3229198921017531</v>
      </c>
      <c r="I14">
        <v>1.3675189754827231</v>
      </c>
      <c r="J14">
        <v>1.428742695630081</v>
      </c>
      <c r="K14">
        <v>1.507868076727642</v>
      </c>
      <c r="L14">
        <v>1.5770017215553009</v>
      </c>
      <c r="M14">
        <v>1.6438188423632281</v>
      </c>
      <c r="N14">
        <v>1.697786656821646</v>
      </c>
      <c r="O14">
        <v>1.731042050410738</v>
      </c>
      <c r="P14">
        <v>1.7687427551765751</v>
      </c>
      <c r="Q14">
        <v>1.819298886348238</v>
      </c>
      <c r="R14">
        <v>1.8547560115493731</v>
      </c>
      <c r="S14">
        <v>1.8707020663956639</v>
      </c>
      <c r="T14">
        <v>1.891042652491955</v>
      </c>
      <c r="U14">
        <v>1.9052196802485599</v>
      </c>
      <c r="V14">
        <v>1.9326658171366871</v>
      </c>
      <c r="W14">
        <v>1.9774841474000679</v>
      </c>
      <c r="X14">
        <v>2.0060882981876689</v>
      </c>
      <c r="Y14">
        <v>2.0579691734417338</v>
      </c>
      <c r="Z14">
        <v>2.122192051998645</v>
      </c>
      <c r="AA14">
        <v>2.1811655763041999</v>
      </c>
      <c r="AB14">
        <v>2.2295487566692072</v>
      </c>
      <c r="AC14">
        <v>2.283687601890668</v>
      </c>
      <c r="AD14">
        <v>2.3436967389693431</v>
      </c>
      <c r="AE14">
        <v>2.4047085728425639</v>
      </c>
      <c r="AF14">
        <v>2.4954207092119751</v>
      </c>
      <c r="AG14">
        <v>2.5994499227218841</v>
      </c>
      <c r="AH14">
        <v>2.713854947387365</v>
      </c>
      <c r="AI14">
        <v>2.8810853208629741</v>
      </c>
      <c r="AJ14">
        <v>3.0444898321053522</v>
      </c>
      <c r="AK14">
        <v>3.222319812309451</v>
      </c>
      <c r="AL14">
        <v>3.416062269753557</v>
      </c>
      <c r="AM14">
        <v>3.6367495156885159</v>
      </c>
      <c r="AN14">
        <v>3.8668421303353662</v>
      </c>
      <c r="AO14">
        <v>4.095505959942412</v>
      </c>
      <c r="AP14">
        <v>4.320022045435298</v>
      </c>
      <c r="AQ14">
        <v>4.5170878588668701</v>
      </c>
      <c r="AR14">
        <v>4.6940312579395327</v>
      </c>
      <c r="AS14">
        <v>4.8382356638507789</v>
      </c>
      <c r="AT14">
        <v>4.9533731103912606</v>
      </c>
      <c r="AU14">
        <v>5.0735313188092821</v>
      </c>
      <c r="AV14">
        <v>5.1733041158536581</v>
      </c>
      <c r="AW14">
        <v>5.2420998343284211</v>
      </c>
      <c r="AX14">
        <v>5.3166890958460362</v>
      </c>
      <c r="AY14">
        <v>5.3636355516387191</v>
      </c>
      <c r="AZ14">
        <v>5.394432336657351</v>
      </c>
      <c r="BA14">
        <v>5.3873039597095191</v>
      </c>
      <c r="BB14">
        <v>5.3375260681317753</v>
      </c>
      <c r="BC14">
        <v>5.2796319894351287</v>
      </c>
      <c r="BD14">
        <v>5.2826605902777777</v>
      </c>
      <c r="BE14">
        <v>5.2874606993140247</v>
      </c>
      <c r="BF14">
        <v>5.2788866658197833</v>
      </c>
      <c r="BG14">
        <v>5.2632623274474932</v>
      </c>
      <c r="BH14">
        <v>5.2671953733697494</v>
      </c>
      <c r="BI14">
        <v>5.2628600577997968</v>
      </c>
      <c r="BJ14">
        <v>5.2741633055978996</v>
      </c>
      <c r="BK14">
        <v>5.2703301654598578</v>
      </c>
      <c r="BL14">
        <v>5.2784036775914638</v>
      </c>
      <c r="BM14">
        <v>5.2947194169207306</v>
      </c>
      <c r="BN14">
        <v>5.3235951658832992</v>
      </c>
      <c r="BO14">
        <v>5.3334133902862462</v>
      </c>
      <c r="BP14">
        <v>5.3439345941310972</v>
      </c>
      <c r="BQ14">
        <v>5.3434105849847562</v>
      </c>
      <c r="BR14">
        <v>5.3320520912728657</v>
      </c>
      <c r="BS14">
        <v>5.3180060658028454</v>
      </c>
      <c r="BT14">
        <v>5.3189478928480689</v>
      </c>
      <c r="BU14">
        <v>5.317295808456131</v>
      </c>
      <c r="BV14">
        <v>5.3475368261983398</v>
      </c>
      <c r="BW14">
        <v>5.3378926098831299</v>
      </c>
      <c r="BX14">
        <v>5.3027012936144988</v>
      </c>
      <c r="BY14">
        <v>5.3134514206470191</v>
      </c>
      <c r="BZ14">
        <v>5.2721082899305554</v>
      </c>
      <c r="CA14">
        <v>5.2066402280233737</v>
      </c>
      <c r="CB14">
        <v>5.1324697768462064</v>
      </c>
      <c r="CC14">
        <v>5.0626376185636852</v>
      </c>
      <c r="CD14">
        <v>5.0106713933350271</v>
      </c>
      <c r="CE14">
        <v>4.9724676861026422</v>
      </c>
      <c r="CF14">
        <v>4.9579654683265586</v>
      </c>
      <c r="CG14">
        <v>4.9036911548314714</v>
      </c>
      <c r="CH14">
        <v>4.8954112148543363</v>
      </c>
      <c r="CI14">
        <v>5.0446863355352303</v>
      </c>
      <c r="CJ14">
        <v>5.1237614329268304</v>
      </c>
      <c r="CK14">
        <v>5.2045885204945801</v>
      </c>
      <c r="CL14">
        <v>5.3279470221460024</v>
      </c>
      <c r="CM14">
        <v>5.5886184154810286</v>
      </c>
      <c r="CN14">
        <v>5.9516747120596207</v>
      </c>
      <c r="CO14">
        <v>6.4126486015836717</v>
      </c>
      <c r="CP14">
        <v>6.9716955665650406</v>
      </c>
      <c r="CQ14">
        <v>7.5429171430386166</v>
      </c>
      <c r="CR14">
        <v>8.3084620860857044</v>
      </c>
      <c r="CS14">
        <v>9.3273151676829276</v>
      </c>
      <c r="CT14">
        <v>10.103495114540991</v>
      </c>
      <c r="CU14">
        <v>10.85475485370088</v>
      </c>
      <c r="CV14">
        <v>11.575258828760161</v>
      </c>
      <c r="CW14">
        <v>12.20921462144309</v>
      </c>
      <c r="CX14">
        <v>12.719119188262191</v>
      </c>
      <c r="CY14">
        <v>13.15296832655827</v>
      </c>
      <c r="CZ14">
        <v>13.509392466971541</v>
      </c>
      <c r="DA14">
        <v>13.77676151761518</v>
      </c>
      <c r="DB14">
        <v>14.13944465616531</v>
      </c>
      <c r="DC14">
        <v>14.54829088329946</v>
      </c>
      <c r="DD14">
        <v>14.80093474762873</v>
      </c>
      <c r="DE14">
        <v>14.959149781927509</v>
      </c>
      <c r="DF14">
        <v>15.120969363990509</v>
      </c>
      <c r="DG14">
        <v>15.48658219004065</v>
      </c>
      <c r="DH14">
        <v>15.85290957401762</v>
      </c>
      <c r="DI14">
        <v>16.140812902269651</v>
      </c>
      <c r="DJ14">
        <v>16.35503075245596</v>
      </c>
      <c r="DK14">
        <v>16.514865451388889</v>
      </c>
      <c r="DL14">
        <v>16.647283621273711</v>
      </c>
      <c r="DM14">
        <v>16.708807058773711</v>
      </c>
      <c r="DN14">
        <v>16.70427755547087</v>
      </c>
      <c r="DO14">
        <v>16.552078040311649</v>
      </c>
      <c r="DP14">
        <v>16.56845729590108</v>
      </c>
      <c r="DQ14">
        <v>16.815673166497291</v>
      </c>
      <c r="DR14">
        <v>16.959720105013549</v>
      </c>
      <c r="DS14">
        <v>17.041907499153119</v>
      </c>
      <c r="DT14">
        <v>17.130261263550139</v>
      </c>
      <c r="DU14">
        <v>17.205517445799462</v>
      </c>
      <c r="DV14">
        <v>17.240458005165991</v>
      </c>
      <c r="DW14">
        <v>17.275751873729671</v>
      </c>
      <c r="DX14">
        <v>17.404532414464772</v>
      </c>
      <c r="DY14">
        <v>17.50986883892276</v>
      </c>
      <c r="DZ14">
        <v>17.699041433773711</v>
      </c>
      <c r="EA14">
        <v>17.873708502710031</v>
      </c>
      <c r="EB14">
        <v>18.030138465447159</v>
      </c>
      <c r="EC14">
        <v>18.165825076219509</v>
      </c>
      <c r="ED14">
        <v>18.283388380758812</v>
      </c>
      <c r="EE14">
        <v>18.370588266429539</v>
      </c>
      <c r="EF14">
        <v>18.43189733655149</v>
      </c>
      <c r="EG14">
        <v>18.501602462313681</v>
      </c>
      <c r="EH14">
        <v>18.639889269986451</v>
      </c>
      <c r="EI14">
        <v>18.69176352896341</v>
      </c>
      <c r="EJ14">
        <v>18.863447980182929</v>
      </c>
      <c r="EK14">
        <v>18.97275681741192</v>
      </c>
      <c r="EL14">
        <v>19.02025110094851</v>
      </c>
      <c r="EM14">
        <v>19.082518207994578</v>
      </c>
      <c r="EN14">
        <v>19.223732056656509</v>
      </c>
      <c r="EO14">
        <v>19.325579056571819</v>
      </c>
      <c r="EP14">
        <v>19.42351848323171</v>
      </c>
      <c r="EQ14">
        <v>19.491242695630081</v>
      </c>
      <c r="ER14">
        <v>19.57630287728659</v>
      </c>
      <c r="ES14">
        <v>19.654311430809621</v>
      </c>
      <c r="ET14">
        <v>19.807869929285228</v>
      </c>
      <c r="EU14">
        <v>19.89715394224255</v>
      </c>
      <c r="EV14">
        <v>19.915727155318429</v>
      </c>
      <c r="EW14">
        <v>19.933980140582651</v>
      </c>
      <c r="EX14">
        <v>20.119728150406509</v>
      </c>
      <c r="EY14">
        <v>20.248187140074521</v>
      </c>
      <c r="EZ14">
        <v>20.318555216802171</v>
      </c>
      <c r="FA14">
        <v>20.46788459095529</v>
      </c>
      <c r="FB14">
        <v>20.601348132621951</v>
      </c>
      <c r="FC14">
        <v>20.80310224000678</v>
      </c>
      <c r="FD14">
        <v>20.96453940125339</v>
      </c>
      <c r="FE14">
        <v>21.091267572831981</v>
      </c>
      <c r="FF14">
        <v>21.113201854674799</v>
      </c>
      <c r="FG14">
        <v>20.94083989668022</v>
      </c>
      <c r="FH14">
        <v>20.789280837144311</v>
      </c>
      <c r="FI14">
        <v>20.948095306148371</v>
      </c>
      <c r="FJ14">
        <v>21.349373835535228</v>
      </c>
      <c r="FK14">
        <v>21.583739572747291</v>
      </c>
      <c r="FL14">
        <v>21.89683371443089</v>
      </c>
      <c r="FM14">
        <v>22.558408494241188</v>
      </c>
      <c r="FN14">
        <v>22.431730606368561</v>
      </c>
      <c r="FO14">
        <v>22.273291941903789</v>
      </c>
      <c r="FP14">
        <v>22.444365049119241</v>
      </c>
      <c r="FQ14">
        <v>21.515965076642949</v>
      </c>
      <c r="FR14">
        <v>20.693743119071819</v>
      </c>
      <c r="FS14">
        <v>20.814136866954609</v>
      </c>
      <c r="FT14">
        <v>20.301223217310302</v>
      </c>
      <c r="FU14">
        <v>20.132412876863139</v>
      </c>
      <c r="FV14">
        <v>19.927121707740511</v>
      </c>
      <c r="FW14">
        <v>20.215623147442411</v>
      </c>
      <c r="FX14">
        <v>20.293204289464772</v>
      </c>
      <c r="FY14">
        <v>20.36100392742209</v>
      </c>
      <c r="FZ14">
        <v>20.79923568766938</v>
      </c>
      <c r="GA14">
        <v>20.751312669376691</v>
      </c>
      <c r="GB14">
        <v>20.745612085027101</v>
      </c>
      <c r="GC14">
        <v>21.33789591802168</v>
      </c>
      <c r="GD14">
        <v>20.82489361026423</v>
      </c>
      <c r="GE14">
        <v>21.047007325542001</v>
      </c>
      <c r="GF14">
        <v>21.054543265159211</v>
      </c>
      <c r="GG14">
        <v>21.189912294630759</v>
      </c>
      <c r="GH14">
        <v>21.42708465658875</v>
      </c>
      <c r="GI14">
        <v>21.49255536500678</v>
      </c>
      <c r="GJ14">
        <v>21.541522431825879</v>
      </c>
      <c r="GK14">
        <v>22.066493584857721</v>
      </c>
      <c r="GL14">
        <v>21.962129753133471</v>
      </c>
      <c r="GM14">
        <v>22.013333121612469</v>
      </c>
      <c r="GN14">
        <v>21.53869728150406</v>
      </c>
      <c r="GO14">
        <v>21.376806243648371</v>
      </c>
      <c r="GP14">
        <v>21.40712334857724</v>
      </c>
      <c r="GQ14">
        <v>21.271971332994578</v>
      </c>
      <c r="GR14">
        <v>21.482478774983061</v>
      </c>
      <c r="GS14">
        <v>21.862746654810302</v>
      </c>
      <c r="GT14">
        <v>21.84949160526762</v>
      </c>
      <c r="GU14">
        <v>22.15617192793022</v>
      </c>
      <c r="GV14">
        <v>22.129206628980349</v>
      </c>
      <c r="GW14">
        <v>22.0731892572832</v>
      </c>
      <c r="GX14">
        <v>22.12710397611789</v>
      </c>
      <c r="GY14">
        <v>22.406596692920051</v>
      </c>
      <c r="GZ14">
        <v>22.871548949864501</v>
      </c>
      <c r="HA14">
        <v>23.37289337737127</v>
      </c>
      <c r="HB14">
        <v>23.73406535823171</v>
      </c>
      <c r="HC14">
        <v>23.899456406673441</v>
      </c>
      <c r="HD14">
        <v>23.8231892572832</v>
      </c>
      <c r="HE14">
        <v>23.694979039634141</v>
      </c>
      <c r="HF14">
        <v>23.592701981707322</v>
      </c>
      <c r="HG14">
        <v>23.631393970189698</v>
      </c>
      <c r="HH14">
        <v>23.625958036924121</v>
      </c>
      <c r="HI14">
        <v>23.8350535653794</v>
      </c>
      <c r="HJ14">
        <v>23.717807842140921</v>
      </c>
      <c r="HK14">
        <v>23.7407425050813</v>
      </c>
      <c r="HL14">
        <v>23.363085408197829</v>
      </c>
      <c r="HM14">
        <v>22.947257685467481</v>
      </c>
      <c r="HN14">
        <v>22.56547467818428</v>
      </c>
      <c r="HO14">
        <v>22.34513677168022</v>
      </c>
      <c r="HP14">
        <v>22.270176998644981</v>
      </c>
      <c r="HQ14">
        <v>22.32726223746613</v>
      </c>
      <c r="HR14">
        <v>22.456319338584009</v>
      </c>
      <c r="HS14">
        <v>22.80546028116531</v>
      </c>
      <c r="HT14">
        <v>22.913093877032519</v>
      </c>
      <c r="HU14">
        <v>23.2183874280149</v>
      </c>
      <c r="HV14">
        <v>23.118910378556912</v>
      </c>
      <c r="HW14">
        <v>23.062939320799462</v>
      </c>
      <c r="HX14">
        <v>22.96072577913279</v>
      </c>
      <c r="HY14">
        <v>22.880462398373979</v>
      </c>
      <c r="HZ14">
        <v>22.863805259146339</v>
      </c>
      <c r="IA14">
        <v>22.965081935975611</v>
      </c>
      <c r="IB14">
        <v>23.20568417598238</v>
      </c>
      <c r="IC14">
        <v>23.526594787432249</v>
      </c>
      <c r="ID14">
        <v>23.847899728997291</v>
      </c>
      <c r="IE14">
        <v>24.132836318597558</v>
      </c>
      <c r="IF14">
        <v>24.361775385331981</v>
      </c>
      <c r="IG14">
        <v>24.508749364837399</v>
      </c>
      <c r="IH14">
        <v>24.540541899559621</v>
      </c>
      <c r="II14">
        <v>24.66143716124661</v>
      </c>
      <c r="IJ14">
        <v>24.757828379065039</v>
      </c>
      <c r="IK14">
        <v>24.852970443766939</v>
      </c>
      <c r="IL14">
        <v>24.931391852981029</v>
      </c>
      <c r="IM14">
        <v>24.98216780995935</v>
      </c>
      <c r="IN14">
        <v>25.018597031673441</v>
      </c>
      <c r="IO14">
        <v>25.040674225101629</v>
      </c>
      <c r="IP14">
        <v>25.048402036754741</v>
      </c>
      <c r="IQ14">
        <v>25.041777820121951</v>
      </c>
      <c r="IR14">
        <v>16.332266789464772</v>
      </c>
      <c r="IS14">
        <v>16.800773310467481</v>
      </c>
      <c r="IT14">
        <v>17.2460011221206</v>
      </c>
      <c r="IU14">
        <v>17.667954194190379</v>
      </c>
      <c r="IV14">
        <v>18.066628556910569</v>
      </c>
      <c r="IW14">
        <v>18.44202818004743</v>
      </c>
      <c r="IX14">
        <v>18.81687203590786</v>
      </c>
      <c r="IY14">
        <v>19.13275692327236</v>
      </c>
      <c r="IZ14">
        <v>19.358115260840108</v>
      </c>
      <c r="JA14">
        <v>19.68308297340786</v>
      </c>
      <c r="JB14">
        <v>19.88381949737466</v>
      </c>
      <c r="JC14">
        <v>20.02850159849255</v>
      </c>
      <c r="JD14">
        <v>20.20624126651423</v>
      </c>
      <c r="JE14">
        <v>20.308157075711382</v>
      </c>
      <c r="JF14">
        <v>20.389845602557589</v>
      </c>
      <c r="JG14">
        <v>20.41576155995935</v>
      </c>
      <c r="JH14">
        <v>20.644094575711382</v>
      </c>
      <c r="JI14">
        <v>20.82940326473577</v>
      </c>
      <c r="JJ14">
        <v>20.92300770663957</v>
      </c>
      <c r="JK14">
        <v>21.15005584137873</v>
      </c>
      <c r="JL14">
        <v>21.317741414718839</v>
      </c>
      <c r="JM14">
        <v>21.399269827659211</v>
      </c>
      <c r="JN14">
        <v>21.576664126016261</v>
      </c>
      <c r="JO14">
        <v>21.679560467479671</v>
      </c>
      <c r="JP14">
        <v>21.716069084518971</v>
      </c>
      <c r="JQ14">
        <v>21.83637020452236</v>
      </c>
      <c r="JR14">
        <v>22.075785484417349</v>
      </c>
      <c r="JS14">
        <v>22.219898585704609</v>
      </c>
      <c r="JT14">
        <v>22.28283525999322</v>
      </c>
      <c r="JU14">
        <v>22.428840616531161</v>
      </c>
      <c r="JV14">
        <v>22.499970888380759</v>
      </c>
      <c r="JW14">
        <v>22.506462779471541</v>
      </c>
      <c r="JX14">
        <v>22.54893927845529</v>
      </c>
      <c r="JY14">
        <v>22.494114159891598</v>
      </c>
      <c r="JZ14">
        <v>22.401541857215449</v>
      </c>
      <c r="KA14">
        <v>22.355320545392949</v>
      </c>
      <c r="KB14">
        <v>22.200043138126691</v>
      </c>
      <c r="KC14">
        <v>22.064633087737128</v>
      </c>
      <c r="KD14">
        <v>21.796558741954609</v>
      </c>
      <c r="KE14">
        <v>21.687076558265581</v>
      </c>
      <c r="KF14">
        <v>21.53597137533875</v>
      </c>
      <c r="KG14">
        <v>21.491906969850952</v>
      </c>
      <c r="KH14">
        <v>21.397819539718839</v>
      </c>
      <c r="KI14">
        <v>21.349361926236451</v>
      </c>
      <c r="KJ14">
        <v>21.273104039634141</v>
      </c>
      <c r="KK14">
        <v>21.26976017318767</v>
      </c>
      <c r="KL14">
        <v>21.150487222645669</v>
      </c>
      <c r="KM14">
        <v>21.035864191649729</v>
      </c>
      <c r="KN14">
        <v>20.786486121697159</v>
      </c>
      <c r="KO14">
        <v>20.64597359840786</v>
      </c>
      <c r="KP14">
        <v>20.458433900745259</v>
      </c>
      <c r="KQ14">
        <v>20.295623200372631</v>
      </c>
      <c r="KR14">
        <v>20.07134463922764</v>
      </c>
      <c r="KS14">
        <v>19.874039316565039</v>
      </c>
      <c r="KT14">
        <v>19.61593437711721</v>
      </c>
      <c r="KU14">
        <v>19.372938368055561</v>
      </c>
      <c r="KV14">
        <v>19.1229939447832</v>
      </c>
      <c r="KW14">
        <v>18.86609978404471</v>
      </c>
      <c r="KX14">
        <v>18.602258532350952</v>
      </c>
      <c r="KY14">
        <v>18.33146489668022</v>
      </c>
      <c r="KZ14">
        <v>14.193351435467481</v>
      </c>
      <c r="LA14">
        <v>14.58768949017615</v>
      </c>
      <c r="LB14">
        <v>14.91067496612466</v>
      </c>
      <c r="LC14">
        <v>15.162307863313011</v>
      </c>
      <c r="LD14">
        <v>15.34259082825203</v>
      </c>
      <c r="LE14">
        <v>15.45152121443089</v>
      </c>
      <c r="LF14">
        <v>15.236616594681569</v>
      </c>
      <c r="LG14">
        <v>15.14896944867886</v>
      </c>
      <c r="LH14">
        <v>15.238834370765581</v>
      </c>
      <c r="LI14">
        <v>15.204760543699191</v>
      </c>
      <c r="LJ14">
        <v>15.3280191395664</v>
      </c>
      <c r="LK14">
        <v>15.40026094596884</v>
      </c>
      <c r="LL14">
        <v>15.441652375508131</v>
      </c>
      <c r="LM14">
        <v>15.46086736746274</v>
      </c>
      <c r="LN14">
        <v>15.44464822577913</v>
      </c>
      <c r="LO14">
        <v>15.43168561568428</v>
      </c>
      <c r="LP14">
        <v>15.41419217903116</v>
      </c>
      <c r="LQ14">
        <v>15.462878715701221</v>
      </c>
      <c r="LR14">
        <v>15.41809710577574</v>
      </c>
      <c r="LS14">
        <v>15.40959783621274</v>
      </c>
      <c r="LT14">
        <v>15.40838705750339</v>
      </c>
      <c r="LU14">
        <v>15.47128535738482</v>
      </c>
      <c r="LV14">
        <v>15.510339917852299</v>
      </c>
      <c r="LW14">
        <v>15.595364371612471</v>
      </c>
      <c r="LX14">
        <v>15.632524030318431</v>
      </c>
      <c r="LY14">
        <v>15.715010480182929</v>
      </c>
      <c r="LZ14">
        <v>15.786090468326559</v>
      </c>
      <c r="MA14">
        <v>15.81205538617886</v>
      </c>
      <c r="MB14">
        <v>15.849368542513551</v>
      </c>
      <c r="MC14">
        <v>15.869564066734419</v>
      </c>
      <c r="MD14">
        <v>15.858054391090789</v>
      </c>
      <c r="ME14">
        <v>15.8939900385332</v>
      </c>
      <c r="MF14">
        <v>15.913300304878049</v>
      </c>
      <c r="MG14">
        <v>16.044948340108402</v>
      </c>
      <c r="MH14">
        <v>16.2670369135332</v>
      </c>
      <c r="MI14">
        <v>16.536629033282519</v>
      </c>
      <c r="MJ14">
        <v>16.727601255504741</v>
      </c>
      <c r="MK14">
        <v>16.868246104336041</v>
      </c>
      <c r="ML14">
        <v>16.968278921070461</v>
      </c>
      <c r="MM14">
        <v>16.961128048780491</v>
      </c>
      <c r="MN14">
        <v>16.88828416116192</v>
      </c>
      <c r="MO14">
        <v>16.809870691480349</v>
      </c>
      <c r="MP14">
        <v>16.707948266006099</v>
      </c>
      <c r="MQ14">
        <v>16.693441416836041</v>
      </c>
      <c r="MR14">
        <v>16.73400713499322</v>
      </c>
      <c r="MS14">
        <v>16.702440876947829</v>
      </c>
      <c r="MT14">
        <v>16.535240938346881</v>
      </c>
      <c r="MU14">
        <v>16.30757219681572</v>
      </c>
      <c r="MV14">
        <v>16.050513952405151</v>
      </c>
      <c r="MW14">
        <v>15.72943793402778</v>
      </c>
      <c r="MX14">
        <v>15.437137428014911</v>
      </c>
      <c r="MY14">
        <v>15.170392953929539</v>
      </c>
      <c r="MZ14">
        <v>14.957354124322491</v>
      </c>
      <c r="NA14">
        <v>14.75850853235095</v>
      </c>
      <c r="NB14">
        <v>14.57090134866192</v>
      </c>
      <c r="NC14">
        <v>14.42999846502371</v>
      </c>
      <c r="ND14">
        <v>14.281672118478999</v>
      </c>
      <c r="NE14">
        <v>14.128550294291999</v>
      </c>
      <c r="NF14">
        <v>14.0142527841294</v>
      </c>
      <c r="NG14">
        <v>13.903446021764911</v>
      </c>
      <c r="NH14">
        <v>13.83768155064363</v>
      </c>
      <c r="NI14">
        <v>13.82010077913279</v>
      </c>
      <c r="NJ14">
        <v>13.790539253048779</v>
      </c>
      <c r="NK14">
        <v>13.749732702405151</v>
      </c>
      <c r="NL14">
        <v>13.63558868987127</v>
      </c>
      <c r="NM14">
        <v>13.7349095951897</v>
      </c>
      <c r="NN14">
        <v>13.869968982892949</v>
      </c>
      <c r="NO14">
        <v>13.94529000465786</v>
      </c>
      <c r="NP14">
        <v>14.019361873306231</v>
      </c>
      <c r="NQ14">
        <v>14.0419392572832</v>
      </c>
      <c r="NR14">
        <v>14.029847349254741</v>
      </c>
      <c r="NS14">
        <v>13.985720750762191</v>
      </c>
      <c r="NT14">
        <v>13.9095621083164</v>
      </c>
      <c r="NU14">
        <v>13.80137142191734</v>
      </c>
      <c r="NV14">
        <v>13.661146045054201</v>
      </c>
    </row>
    <row r="15" spans="1:386" x14ac:dyDescent="0.25">
      <c r="A15" s="1">
        <v>13</v>
      </c>
      <c r="B15" t="s">
        <v>20</v>
      </c>
      <c r="C15">
        <v>1.075451743009403</v>
      </c>
      <c r="D15">
        <v>1.139252813693086</v>
      </c>
      <c r="E15">
        <v>1.2009230393629811</v>
      </c>
      <c r="F15">
        <v>1.260462558107678</v>
      </c>
      <c r="G15">
        <v>1.317871369927178</v>
      </c>
      <c r="H15">
        <v>1.373149474821479</v>
      </c>
      <c r="I15">
        <v>1.41161418932056</v>
      </c>
      <c r="J15">
        <v>1.454204300410068</v>
      </c>
      <c r="K15">
        <v>1.5268695537860579</v>
      </c>
      <c r="L15">
        <v>1.584744966947115</v>
      </c>
      <c r="M15">
        <v>1.639180593361143</v>
      </c>
      <c r="N15">
        <v>1.6820468816282521</v>
      </c>
      <c r="O15">
        <v>1.710118634668411</v>
      </c>
      <c r="P15">
        <v>1.7413203036623299</v>
      </c>
      <c r="Q15">
        <v>1.7875443540547229</v>
      </c>
      <c r="R15">
        <v>1.816358057082508</v>
      </c>
      <c r="S15">
        <v>1.8300676302672509</v>
      </c>
      <c r="T15">
        <v>1.84526096533866</v>
      </c>
      <c r="U15">
        <v>1.854795291952418</v>
      </c>
      <c r="V15">
        <v>1.8821551983173079</v>
      </c>
      <c r="W15">
        <v>1.925710824819711</v>
      </c>
      <c r="X15">
        <v>1.9536295757034789</v>
      </c>
      <c r="Y15">
        <v>2.0088766106653</v>
      </c>
      <c r="Z15">
        <v>2.069799638981193</v>
      </c>
      <c r="AA15">
        <v>2.128421835230486</v>
      </c>
      <c r="AB15">
        <v>2.174826781674208</v>
      </c>
      <c r="AC15">
        <v>2.2267754326039308</v>
      </c>
      <c r="AD15">
        <v>2.2911796742434949</v>
      </c>
      <c r="AE15">
        <v>2.3562177425056561</v>
      </c>
      <c r="AF15">
        <v>2.4521473327912902</v>
      </c>
      <c r="AG15">
        <v>2.560748208162472</v>
      </c>
      <c r="AH15">
        <v>2.6728874655330879</v>
      </c>
      <c r="AI15">
        <v>2.8542491515837098</v>
      </c>
      <c r="AJ15">
        <v>3.0317206059106341</v>
      </c>
      <c r="AK15">
        <v>3.2209458847391121</v>
      </c>
      <c r="AL15">
        <v>3.435819185697115</v>
      </c>
      <c r="AM15">
        <v>3.6696437645821551</v>
      </c>
      <c r="AN15">
        <v>3.9138564718255089</v>
      </c>
      <c r="AO15">
        <v>4.1516201657946832</v>
      </c>
      <c r="AP15">
        <v>4.3834604116586542</v>
      </c>
      <c r="AQ15">
        <v>4.5804912860576934</v>
      </c>
      <c r="AR15">
        <v>4.7547839410704187</v>
      </c>
      <c r="AS15">
        <v>4.9023227605345019</v>
      </c>
      <c r="AT15">
        <v>5.0175306225254523</v>
      </c>
      <c r="AU15">
        <v>5.1382150779482467</v>
      </c>
      <c r="AV15">
        <v>5.2508362644937776</v>
      </c>
      <c r="AW15">
        <v>5.3209123568297514</v>
      </c>
      <c r="AX15">
        <v>5.4005618548501131</v>
      </c>
      <c r="AY15">
        <v>5.4523362379807692</v>
      </c>
      <c r="AZ15">
        <v>5.4847688286552598</v>
      </c>
      <c r="BA15">
        <v>5.4778229726385748</v>
      </c>
      <c r="BB15">
        <v>5.4283380983102374</v>
      </c>
      <c r="BC15">
        <v>5.3657171327064477</v>
      </c>
      <c r="BD15">
        <v>5.3677376449377832</v>
      </c>
      <c r="BE15">
        <v>5.3704447336326364</v>
      </c>
      <c r="BF15">
        <v>5.3613121067236991</v>
      </c>
      <c r="BG15">
        <v>5.3454076154199663</v>
      </c>
      <c r="BH15">
        <v>5.3561183187217196</v>
      </c>
      <c r="BI15">
        <v>5.351175851951357</v>
      </c>
      <c r="BJ15">
        <v>5.3621323529411766</v>
      </c>
      <c r="BK15">
        <v>5.3579206509827486</v>
      </c>
      <c r="BL15">
        <v>5.3673360833215504</v>
      </c>
      <c r="BM15">
        <v>5.3799546185661766</v>
      </c>
      <c r="BN15">
        <v>5.4107489262231336</v>
      </c>
      <c r="BO15">
        <v>5.4152136064762439</v>
      </c>
      <c r="BP15">
        <v>5.4248240199024318</v>
      </c>
      <c r="BQ15">
        <v>5.4249438807975112</v>
      </c>
      <c r="BR15">
        <v>5.4203212271988122</v>
      </c>
      <c r="BS15">
        <v>5.4062074687146504</v>
      </c>
      <c r="BT15">
        <v>5.4135239545036766</v>
      </c>
      <c r="BU15">
        <v>5.4186138998868776</v>
      </c>
      <c r="BV15">
        <v>5.4561137894160074</v>
      </c>
      <c r="BW15">
        <v>5.4507476668552037</v>
      </c>
      <c r="BX15">
        <v>5.4220451251414028</v>
      </c>
      <c r="BY15">
        <v>5.4295052230627832</v>
      </c>
      <c r="BZ15">
        <v>5.3894678176258486</v>
      </c>
      <c r="CA15">
        <v>5.3193591363829187</v>
      </c>
      <c r="CB15">
        <v>5.242028421945701</v>
      </c>
      <c r="CC15">
        <v>5.163065500388857</v>
      </c>
      <c r="CD15">
        <v>5.1054267710690047</v>
      </c>
      <c r="CE15">
        <v>5.0675849741940047</v>
      </c>
      <c r="CF15">
        <v>5.0493694322681</v>
      </c>
      <c r="CG15">
        <v>4.9987627262443439</v>
      </c>
      <c r="CH15">
        <v>4.994449943438914</v>
      </c>
      <c r="CI15">
        <v>5.1447289928591626</v>
      </c>
      <c r="CJ15">
        <v>5.2340844616091626</v>
      </c>
      <c r="CK15">
        <v>5.3253621235152711</v>
      </c>
      <c r="CL15">
        <v>5.4666245404411766</v>
      </c>
      <c r="CM15">
        <v>5.7471321761877832</v>
      </c>
      <c r="CN15">
        <v>6.1385928883272056</v>
      </c>
      <c r="CO15">
        <v>6.636836401477658</v>
      </c>
      <c r="CP15">
        <v>7.2209030772765841</v>
      </c>
      <c r="CQ15">
        <v>7.8131506734304299</v>
      </c>
      <c r="CR15">
        <v>8.6062917579892542</v>
      </c>
      <c r="CS15">
        <v>9.6169731865101813</v>
      </c>
      <c r="CT15">
        <v>10.395177504595591</v>
      </c>
      <c r="CU15">
        <v>11.12870519301471</v>
      </c>
      <c r="CV15">
        <v>11.835633705104639</v>
      </c>
      <c r="CW15">
        <v>12.452476535986991</v>
      </c>
      <c r="CX15">
        <v>12.958216602446271</v>
      </c>
      <c r="CY15">
        <v>13.397995616515839</v>
      </c>
      <c r="CZ15">
        <v>13.74607607466063</v>
      </c>
      <c r="DA15">
        <v>14.009624222285071</v>
      </c>
      <c r="DB15">
        <v>14.377963933470021</v>
      </c>
      <c r="DC15">
        <v>14.767292005444</v>
      </c>
      <c r="DD15">
        <v>15.02654835972851</v>
      </c>
      <c r="DE15">
        <v>15.22975510817308</v>
      </c>
      <c r="DF15">
        <v>15.32771957190328</v>
      </c>
      <c r="DG15">
        <v>15.58658706872172</v>
      </c>
      <c r="DH15">
        <v>15.926248541784499</v>
      </c>
      <c r="DI15">
        <v>16.2312332084276</v>
      </c>
      <c r="DJ15">
        <v>16.455092486213239</v>
      </c>
      <c r="DK15">
        <v>16.640988449165729</v>
      </c>
      <c r="DL15">
        <v>16.80455051611991</v>
      </c>
      <c r="DM15">
        <v>16.913632768311651</v>
      </c>
      <c r="DN15">
        <v>16.971083144796381</v>
      </c>
      <c r="DO15">
        <v>16.877573971295249</v>
      </c>
      <c r="DP15">
        <v>16.809573626626129</v>
      </c>
      <c r="DQ15">
        <v>16.993758395786202</v>
      </c>
      <c r="DR15">
        <v>17.142892966982469</v>
      </c>
      <c r="DS15">
        <v>17.231175763574662</v>
      </c>
      <c r="DT15">
        <v>17.314309512867649</v>
      </c>
      <c r="DU15">
        <v>17.389080617222849</v>
      </c>
      <c r="DV15">
        <v>17.430770114536202</v>
      </c>
      <c r="DW15">
        <v>17.465497737556561</v>
      </c>
      <c r="DX15">
        <v>17.576478984021492</v>
      </c>
      <c r="DY15">
        <v>17.674508625565611</v>
      </c>
      <c r="DZ15">
        <v>17.846402405613691</v>
      </c>
      <c r="EA15">
        <v>18.023207720588239</v>
      </c>
      <c r="EB15">
        <v>18.16213367859163</v>
      </c>
      <c r="EC15">
        <v>18.27448918269231</v>
      </c>
      <c r="ED15">
        <v>18.388130567731899</v>
      </c>
      <c r="EE15">
        <v>18.47327046804299</v>
      </c>
      <c r="EF15">
        <v>18.528326940752262</v>
      </c>
      <c r="EG15">
        <v>18.59826825862557</v>
      </c>
      <c r="EH15">
        <v>18.74390200791855</v>
      </c>
      <c r="EI15">
        <v>18.806660509756789</v>
      </c>
      <c r="EJ15">
        <v>18.976754719315611</v>
      </c>
      <c r="EK15">
        <v>19.104176240808819</v>
      </c>
      <c r="EL15">
        <v>19.169886524321271</v>
      </c>
      <c r="EM15">
        <v>19.227932338800901</v>
      </c>
      <c r="EN15">
        <v>19.36197769372172</v>
      </c>
      <c r="EO15">
        <v>19.44303238122172</v>
      </c>
      <c r="EP15">
        <v>19.524546627545249</v>
      </c>
      <c r="EQ15">
        <v>19.6028152396776</v>
      </c>
      <c r="ER15">
        <v>19.707855362697959</v>
      </c>
      <c r="ES15">
        <v>19.763612220729641</v>
      </c>
      <c r="ET15">
        <v>19.90142905118778</v>
      </c>
      <c r="EU15">
        <v>19.997781744909499</v>
      </c>
      <c r="EV15">
        <v>20.0400390625</v>
      </c>
      <c r="EW15">
        <v>20.042937818156108</v>
      </c>
      <c r="EX15">
        <v>20.17804590285634</v>
      </c>
      <c r="EY15">
        <v>20.279793993919679</v>
      </c>
      <c r="EZ15">
        <v>20.338144708003391</v>
      </c>
      <c r="FA15">
        <v>20.46802531108597</v>
      </c>
      <c r="FB15">
        <v>20.619129577912901</v>
      </c>
      <c r="FC15">
        <v>20.782166908229641</v>
      </c>
      <c r="FD15">
        <v>20.956339702347289</v>
      </c>
      <c r="FE15">
        <v>21.090250282805432</v>
      </c>
      <c r="FF15">
        <v>21.169590462386878</v>
      </c>
      <c r="FG15">
        <v>21.032973345588239</v>
      </c>
      <c r="FH15">
        <v>20.840849034926471</v>
      </c>
      <c r="FI15">
        <v>20.914619273190041</v>
      </c>
      <c r="FJ15">
        <v>21.25509712598982</v>
      </c>
      <c r="FK15">
        <v>21.46990331589366</v>
      </c>
      <c r="FL15">
        <v>21.845168445984161</v>
      </c>
      <c r="FM15">
        <v>22.47140571973982</v>
      </c>
      <c r="FN15">
        <v>22.467928096719461</v>
      </c>
      <c r="FO15">
        <v>22.408220800339372</v>
      </c>
      <c r="FP15">
        <v>22.708573423359731</v>
      </c>
      <c r="FQ15">
        <v>21.855802372030539</v>
      </c>
      <c r="FR15">
        <v>21.02609321973982</v>
      </c>
      <c r="FS15">
        <v>21.133718361142531</v>
      </c>
      <c r="FT15">
        <v>20.57200270432692</v>
      </c>
      <c r="FU15">
        <v>20.356487291430991</v>
      </c>
      <c r="FV15">
        <v>20.092932515554299</v>
      </c>
      <c r="FW15">
        <v>20.252333144796381</v>
      </c>
      <c r="FX15">
        <v>20.32569905967194</v>
      </c>
      <c r="FY15">
        <v>20.35987874717194</v>
      </c>
      <c r="FZ15">
        <v>20.81002103365385</v>
      </c>
      <c r="GA15">
        <v>20.773680535916291</v>
      </c>
      <c r="GB15">
        <v>20.810255231900449</v>
      </c>
      <c r="GC15">
        <v>21.477492664734161</v>
      </c>
      <c r="GD15">
        <v>20.97566105769231</v>
      </c>
      <c r="GE15">
        <v>21.169714189762441</v>
      </c>
      <c r="GF15">
        <v>21.18480892958145</v>
      </c>
      <c r="GG15">
        <v>21.328253146210411</v>
      </c>
      <c r="GH15">
        <v>21.55471180359163</v>
      </c>
      <c r="GI15">
        <v>21.6354019372172</v>
      </c>
      <c r="GJ15">
        <v>21.73114483173077</v>
      </c>
      <c r="GK15">
        <v>22.263402326074662</v>
      </c>
      <c r="GL15">
        <v>22.188357253959271</v>
      </c>
      <c r="GM15">
        <v>22.284237132352938</v>
      </c>
      <c r="GN15">
        <v>21.826905401583709</v>
      </c>
      <c r="GO15">
        <v>21.61116462811086</v>
      </c>
      <c r="GP15">
        <v>21.62749001343326</v>
      </c>
      <c r="GQ15">
        <v>21.467965656815611</v>
      </c>
      <c r="GR15">
        <v>21.650949607607469</v>
      </c>
      <c r="GS15">
        <v>22.054254454185521</v>
      </c>
      <c r="GT15">
        <v>22.085652485152711</v>
      </c>
      <c r="GU15">
        <v>22.411713889281671</v>
      </c>
      <c r="GV15">
        <v>22.397239995757921</v>
      </c>
      <c r="GW15">
        <v>22.337660845588239</v>
      </c>
      <c r="GX15">
        <v>22.345747313348419</v>
      </c>
      <c r="GY15">
        <v>22.564033335690041</v>
      </c>
      <c r="GZ15">
        <v>22.99296300551471</v>
      </c>
      <c r="HA15">
        <v>23.50182939762443</v>
      </c>
      <c r="HB15">
        <v>23.89930138221154</v>
      </c>
      <c r="HC15">
        <v>24.123254560237559</v>
      </c>
      <c r="HD15">
        <v>24.07525717618778</v>
      </c>
      <c r="HE15">
        <v>23.926603153280539</v>
      </c>
      <c r="HF15">
        <v>23.788041749151581</v>
      </c>
      <c r="HG15">
        <v>23.820027485152711</v>
      </c>
      <c r="HH15">
        <v>23.809906143947959</v>
      </c>
      <c r="HI15">
        <v>23.974719845871039</v>
      </c>
      <c r="HJ15">
        <v>23.891142003676471</v>
      </c>
      <c r="HK15">
        <v>23.875567820277151</v>
      </c>
      <c r="HL15">
        <v>23.515359869909499</v>
      </c>
      <c r="HM15">
        <v>23.08660032522624</v>
      </c>
      <c r="HN15">
        <v>22.647038938772621</v>
      </c>
      <c r="HO15">
        <v>22.375455139988691</v>
      </c>
      <c r="HP15">
        <v>22.299219191883481</v>
      </c>
      <c r="HQ15">
        <v>22.427093643947959</v>
      </c>
      <c r="HR15">
        <v>22.638742576357469</v>
      </c>
      <c r="HS15">
        <v>23.078767940469461</v>
      </c>
      <c r="HT15">
        <v>23.336671026583709</v>
      </c>
      <c r="HU15">
        <v>23.709214154411761</v>
      </c>
      <c r="HV15">
        <v>23.73742841487557</v>
      </c>
      <c r="HW15">
        <v>23.722497171945701</v>
      </c>
      <c r="HX15">
        <v>23.627087899462669</v>
      </c>
      <c r="HY15">
        <v>23.52306410845588</v>
      </c>
      <c r="HZ15">
        <v>23.455953054298639</v>
      </c>
      <c r="IA15">
        <v>23.532259703761309</v>
      </c>
      <c r="IB15">
        <v>23.760631716628961</v>
      </c>
      <c r="IC15">
        <v>24.092857395361989</v>
      </c>
      <c r="ID15">
        <v>24.423832543834841</v>
      </c>
      <c r="IE15">
        <v>24.726410050197959</v>
      </c>
      <c r="IF15">
        <v>24.987132352941181</v>
      </c>
      <c r="IG15">
        <v>25.158335690045249</v>
      </c>
      <c r="IH15">
        <v>25.217181313631219</v>
      </c>
      <c r="II15">
        <v>25.336560555712669</v>
      </c>
      <c r="IJ15">
        <v>25.401769301470591</v>
      </c>
      <c r="IK15">
        <v>25.485753676470591</v>
      </c>
      <c r="IL15">
        <v>25.53545673076923</v>
      </c>
      <c r="IM15">
        <v>25.583887160633481</v>
      </c>
      <c r="IN15">
        <v>25.622551965497738</v>
      </c>
      <c r="IO15">
        <v>25.651446726527151</v>
      </c>
      <c r="IP15">
        <v>25.670575862556561</v>
      </c>
      <c r="IQ15">
        <v>25.679934954751129</v>
      </c>
      <c r="IR15">
        <v>18.374097452983602</v>
      </c>
      <c r="IS15">
        <v>18.86028969881222</v>
      </c>
      <c r="IT15">
        <v>19.32028598699095</v>
      </c>
      <c r="IU15">
        <v>19.75408300339366</v>
      </c>
      <c r="IV15">
        <v>20.161687376272621</v>
      </c>
      <c r="IW15">
        <v>20.54309247737557</v>
      </c>
      <c r="IX15">
        <v>20.92701852375566</v>
      </c>
      <c r="IY15">
        <v>21.231502757352938</v>
      </c>
      <c r="IZ15">
        <v>21.436757635746609</v>
      </c>
      <c r="JA15">
        <v>21.784650293410628</v>
      </c>
      <c r="JB15">
        <v>21.95122048218326</v>
      </c>
      <c r="JC15">
        <v>22.08904394089366</v>
      </c>
      <c r="JD15">
        <v>22.248356193438919</v>
      </c>
      <c r="JE15">
        <v>22.319881663602938</v>
      </c>
      <c r="JF15">
        <v>22.404239430147062</v>
      </c>
      <c r="JG15">
        <v>22.40715144230769</v>
      </c>
      <c r="JH15">
        <v>22.667703619909499</v>
      </c>
      <c r="JI15">
        <v>22.858981723699099</v>
      </c>
      <c r="JJ15">
        <v>22.962594563065611</v>
      </c>
      <c r="JK15">
        <v>23.227828496182131</v>
      </c>
      <c r="JL15">
        <v>23.379361389988691</v>
      </c>
      <c r="JM15">
        <v>23.464910032522621</v>
      </c>
      <c r="JN15">
        <v>23.623524109162901</v>
      </c>
      <c r="JO15">
        <v>23.704207614536202</v>
      </c>
      <c r="JP15">
        <v>23.745316035067869</v>
      </c>
      <c r="JQ15">
        <v>23.84283530118778</v>
      </c>
      <c r="JR15">
        <v>24.111310449660628</v>
      </c>
      <c r="JS15">
        <v>24.266804828902711</v>
      </c>
      <c r="JT15">
        <v>24.31951269089366</v>
      </c>
      <c r="JU15">
        <v>24.49656656532806</v>
      </c>
      <c r="JV15">
        <v>24.601482960972849</v>
      </c>
      <c r="JW15">
        <v>24.624832084276019</v>
      </c>
      <c r="JX15">
        <v>24.70356246464932</v>
      </c>
      <c r="JY15">
        <v>24.666746942166291</v>
      </c>
      <c r="JZ15">
        <v>24.59375</v>
      </c>
      <c r="KA15">
        <v>24.557833710407241</v>
      </c>
      <c r="KB15">
        <v>24.419053573953619</v>
      </c>
      <c r="KC15">
        <v>24.27096958074095</v>
      </c>
      <c r="KD15">
        <v>23.993168481334841</v>
      </c>
      <c r="KE15">
        <v>23.899498020361989</v>
      </c>
      <c r="KF15">
        <v>23.76456006080317</v>
      </c>
      <c r="KG15">
        <v>23.737225148472849</v>
      </c>
      <c r="KH15">
        <v>23.672027449802041</v>
      </c>
      <c r="KI15">
        <v>23.6136215002828</v>
      </c>
      <c r="KJ15">
        <v>23.57007388291855</v>
      </c>
      <c r="KK15">
        <v>23.59611849547511</v>
      </c>
      <c r="KL15">
        <v>23.484560591063349</v>
      </c>
      <c r="KM15">
        <v>23.36736425339366</v>
      </c>
      <c r="KN15">
        <v>23.130178874434389</v>
      </c>
      <c r="KO15">
        <v>22.984794789309959</v>
      </c>
      <c r="KP15">
        <v>22.800321691176471</v>
      </c>
      <c r="KQ15">
        <v>22.65178255797511</v>
      </c>
      <c r="KR15">
        <v>22.41882158512443</v>
      </c>
      <c r="KS15">
        <v>22.210740861849551</v>
      </c>
      <c r="KT15">
        <v>21.975855486425338</v>
      </c>
      <c r="KU15">
        <v>21.73521457861991</v>
      </c>
      <c r="KV15">
        <v>21.483941954185521</v>
      </c>
      <c r="KW15">
        <v>21.222037613122168</v>
      </c>
      <c r="KX15">
        <v>20.94950597426471</v>
      </c>
      <c r="KY15">
        <v>20.66634040936086</v>
      </c>
      <c r="KZ15">
        <v>17.379308363970591</v>
      </c>
      <c r="LA15">
        <v>17.666282964507921</v>
      </c>
      <c r="LB15">
        <v>17.899734428026019</v>
      </c>
      <c r="LC15">
        <v>18.079660545107469</v>
      </c>
      <c r="LD15">
        <v>18.206064629878391</v>
      </c>
      <c r="LE15">
        <v>18.278944472921381</v>
      </c>
      <c r="LF15">
        <v>17.935555712669679</v>
      </c>
      <c r="LG15">
        <v>17.899612910067869</v>
      </c>
      <c r="LH15">
        <v>18.057244900664589</v>
      </c>
      <c r="LI15">
        <v>18.07716169400452</v>
      </c>
      <c r="LJ15">
        <v>18.25873824589932</v>
      </c>
      <c r="LK15">
        <v>18.3360015731052</v>
      </c>
      <c r="LL15">
        <v>18.355458807621609</v>
      </c>
      <c r="LM15">
        <v>18.326529800622168</v>
      </c>
      <c r="LN15">
        <v>18.268781152785628</v>
      </c>
      <c r="LO15">
        <v>18.199617549844461</v>
      </c>
      <c r="LP15">
        <v>18.150794948388011</v>
      </c>
      <c r="LQ15">
        <v>18.190106007847849</v>
      </c>
      <c r="LR15">
        <v>18.108667986425338</v>
      </c>
      <c r="LS15">
        <v>18.11156674208145</v>
      </c>
      <c r="LT15">
        <v>18.118519778704751</v>
      </c>
      <c r="LU15">
        <v>18.17723283724548</v>
      </c>
      <c r="LV15">
        <v>18.22301528033088</v>
      </c>
      <c r="LW15">
        <v>18.286399047299209</v>
      </c>
      <c r="LX15">
        <v>18.314623250141398</v>
      </c>
      <c r="LY15">
        <v>18.382355150593892</v>
      </c>
      <c r="LZ15">
        <v>18.431218626272621</v>
      </c>
      <c r="MA15">
        <v>18.450869184813349</v>
      </c>
      <c r="MB15">
        <v>18.477773260746609</v>
      </c>
      <c r="MC15">
        <v>18.48119343891403</v>
      </c>
      <c r="MD15">
        <v>18.46589322327489</v>
      </c>
      <c r="ME15">
        <v>18.494136206165159</v>
      </c>
      <c r="MF15">
        <v>18.50824996464932</v>
      </c>
      <c r="MG15">
        <v>18.602022058823529</v>
      </c>
      <c r="MH15">
        <v>18.8409683434672</v>
      </c>
      <c r="MI15">
        <v>19.14764873798077</v>
      </c>
      <c r="MJ15">
        <v>19.359883166006789</v>
      </c>
      <c r="MK15">
        <v>19.52142251131222</v>
      </c>
      <c r="ML15">
        <v>19.60333887160634</v>
      </c>
      <c r="MM15">
        <v>19.59196037188914</v>
      </c>
      <c r="MN15">
        <v>19.5271316459276</v>
      </c>
      <c r="MO15">
        <v>19.426461750565611</v>
      </c>
      <c r="MP15">
        <v>19.310975501979641</v>
      </c>
      <c r="MQ15">
        <v>19.309203549208149</v>
      </c>
      <c r="MR15">
        <v>19.36569835265837</v>
      </c>
      <c r="MS15">
        <v>19.353648190045249</v>
      </c>
      <c r="MT15">
        <v>19.15983146563914</v>
      </c>
      <c r="MU15">
        <v>18.891809247737559</v>
      </c>
      <c r="MV15">
        <v>18.557215073529409</v>
      </c>
      <c r="MW15">
        <v>18.239823423359731</v>
      </c>
      <c r="MX15">
        <v>17.955240517180432</v>
      </c>
      <c r="MY15">
        <v>17.692062446973981</v>
      </c>
      <c r="MZ15">
        <v>17.464598504666291</v>
      </c>
      <c r="NA15">
        <v>17.27186770892251</v>
      </c>
      <c r="NB15">
        <v>17.05774864783654</v>
      </c>
      <c r="NC15">
        <v>16.92156126272624</v>
      </c>
      <c r="ND15">
        <v>16.75686024109163</v>
      </c>
      <c r="NE15">
        <v>16.565977623020359</v>
      </c>
      <c r="NF15">
        <v>16.417878163885749</v>
      </c>
      <c r="NG15">
        <v>16.367127845729641</v>
      </c>
      <c r="NH15">
        <v>16.308337457579189</v>
      </c>
      <c r="NI15">
        <v>16.30127726421097</v>
      </c>
      <c r="NJ15">
        <v>16.260812888857469</v>
      </c>
      <c r="NK15">
        <v>16.195321337669679</v>
      </c>
      <c r="NL15">
        <v>16.02724432621606</v>
      </c>
      <c r="NM15">
        <v>16.177768620970021</v>
      </c>
      <c r="NN15">
        <v>16.31541090745192</v>
      </c>
      <c r="NO15">
        <v>16.373270026159499</v>
      </c>
      <c r="NP15">
        <v>16.43970278916855</v>
      </c>
      <c r="NQ15">
        <v>16.517776972567869</v>
      </c>
      <c r="NR15">
        <v>16.49790768170249</v>
      </c>
      <c r="NS15">
        <v>16.433938419117649</v>
      </c>
      <c r="NT15">
        <v>16.32587139423077</v>
      </c>
      <c r="NU15">
        <v>16.173703292915729</v>
      </c>
      <c r="NV15">
        <v>15.977435219881221</v>
      </c>
    </row>
    <row r="16" spans="1:386" x14ac:dyDescent="0.25">
      <c r="A16" s="1">
        <v>14</v>
      </c>
      <c r="B16" t="s">
        <v>19</v>
      </c>
      <c r="C16">
        <v>1.040190426859543</v>
      </c>
      <c r="D16">
        <v>1.124682833098283</v>
      </c>
      <c r="E16">
        <v>1.205865709115884</v>
      </c>
      <c r="F16">
        <v>1.283739170305503</v>
      </c>
      <c r="G16">
        <v>1.35830295932645</v>
      </c>
      <c r="H16">
        <v>1.429557197280225</v>
      </c>
      <c r="I16">
        <v>1.47435817450425</v>
      </c>
      <c r="J16">
        <v>1.538672758119161</v>
      </c>
      <c r="K16">
        <v>1.6201562415499571</v>
      </c>
      <c r="L16">
        <v>1.6915565068558771</v>
      </c>
      <c r="M16">
        <v>1.7618920267542659</v>
      </c>
      <c r="N16">
        <v>1.817212117609428</v>
      </c>
      <c r="O16">
        <v>1.8349252869772701</v>
      </c>
      <c r="P16">
        <v>1.862869881987413</v>
      </c>
      <c r="Q16">
        <v>1.9070755127760239</v>
      </c>
      <c r="R16">
        <v>1.9436388163318381</v>
      </c>
      <c r="S16">
        <v>1.9599337140602811</v>
      </c>
      <c r="T16">
        <v>1.9827245504411919</v>
      </c>
      <c r="U16">
        <v>1.994315671679757</v>
      </c>
      <c r="V16">
        <v>2.0224600394292001</v>
      </c>
      <c r="W16">
        <v>2.0636655295519919</v>
      </c>
      <c r="X16">
        <v>2.0847400572427439</v>
      </c>
      <c r="Y16">
        <v>2.129568914704536</v>
      </c>
      <c r="Z16">
        <v>2.1881698604762012</v>
      </c>
      <c r="AA16">
        <v>2.2454043970871691</v>
      </c>
      <c r="AB16">
        <v>2.2978232606480371</v>
      </c>
      <c r="AC16">
        <v>2.3560258605394151</v>
      </c>
      <c r="AD16">
        <v>2.4268886227551492</v>
      </c>
      <c r="AE16">
        <v>2.5009231566959969</v>
      </c>
      <c r="AF16">
        <v>2.5985194366325182</v>
      </c>
      <c r="AG16">
        <v>2.7187243120207518</v>
      </c>
      <c r="AH16">
        <v>2.846864733890913</v>
      </c>
      <c r="AI16">
        <v>3.0497199904467291</v>
      </c>
      <c r="AJ16">
        <v>3.243397180266844</v>
      </c>
      <c r="AK16">
        <v>3.4550649378753628</v>
      </c>
      <c r="AL16">
        <v>3.7011582199601381</v>
      </c>
      <c r="AM16">
        <v>3.97086914103431</v>
      </c>
      <c r="AN16">
        <v>4.2463343935654692</v>
      </c>
      <c r="AO16">
        <v>4.5125224642945154</v>
      </c>
      <c r="AP16">
        <v>4.7716706037373369</v>
      </c>
      <c r="AQ16">
        <v>5.0004119844293724</v>
      </c>
      <c r="AR16">
        <v>5.2003375183048632</v>
      </c>
      <c r="AS16">
        <v>5.3744667738562439</v>
      </c>
      <c r="AT16">
        <v>5.5056396351433969</v>
      </c>
      <c r="AU16">
        <v>5.6427039531800114</v>
      </c>
      <c r="AV16">
        <v>5.7622625774299996</v>
      </c>
      <c r="AW16">
        <v>5.837660110830849</v>
      </c>
      <c r="AX16">
        <v>5.9100083079417987</v>
      </c>
      <c r="AY16">
        <v>5.9500901865876719</v>
      </c>
      <c r="AZ16">
        <v>5.9674215630520067</v>
      </c>
      <c r="BA16">
        <v>5.9446078034340308</v>
      </c>
      <c r="BB16">
        <v>5.8736092757806606</v>
      </c>
      <c r="BC16">
        <v>5.7874963656695497</v>
      </c>
      <c r="BD16">
        <v>5.7705924309895194</v>
      </c>
      <c r="BE16">
        <v>5.7557207966586574</v>
      </c>
      <c r="BF16">
        <v>5.7272217082376864</v>
      </c>
      <c r="BG16">
        <v>5.694198653219523</v>
      </c>
      <c r="BH16">
        <v>5.6882077569159</v>
      </c>
      <c r="BI16">
        <v>5.6743995402313203</v>
      </c>
      <c r="BJ16">
        <v>5.6801007128654044</v>
      </c>
      <c r="BK16">
        <v>5.6734311881086086</v>
      </c>
      <c r="BL16">
        <v>5.6818215540244639</v>
      </c>
      <c r="BM16">
        <v>5.6870173631623944</v>
      </c>
      <c r="BN16">
        <v>5.718212976410868</v>
      </c>
      <c r="BO16">
        <v>5.7208024925021528</v>
      </c>
      <c r="BP16">
        <v>5.7201910774113918</v>
      </c>
      <c r="BQ16">
        <v>5.7092473969726347</v>
      </c>
      <c r="BR16">
        <v>5.6871731700526809</v>
      </c>
      <c r="BS16">
        <v>5.6622504898765413</v>
      </c>
      <c r="BT16">
        <v>5.6601994226849257</v>
      </c>
      <c r="BU16">
        <v>5.6516247720829158</v>
      </c>
      <c r="BV16">
        <v>5.6796992556406289</v>
      </c>
      <c r="BW16">
        <v>5.6600219804026866</v>
      </c>
      <c r="BX16">
        <v>5.6208006803095323</v>
      </c>
      <c r="BY16">
        <v>5.6180715949080602</v>
      </c>
      <c r="BZ16">
        <v>5.5577088927952039</v>
      </c>
      <c r="CA16">
        <v>5.480391901457172</v>
      </c>
      <c r="CB16">
        <v>5.3909424873724818</v>
      </c>
      <c r="CC16">
        <v>5.3089628164635236</v>
      </c>
      <c r="CD16">
        <v>5.2450503768508208</v>
      </c>
      <c r="CE16">
        <v>5.1920357924293334</v>
      </c>
      <c r="CF16">
        <v>5.1663460355601201</v>
      </c>
      <c r="CG16">
        <v>5.1003299201328707</v>
      </c>
      <c r="CH16">
        <v>5.0866230021472774</v>
      </c>
      <c r="CI16">
        <v>5.2271103670783754</v>
      </c>
      <c r="CJ16">
        <v>5.2964810050632174</v>
      </c>
      <c r="CK16">
        <v>5.3834077169193888</v>
      </c>
      <c r="CL16">
        <v>5.5308891643792419</v>
      </c>
      <c r="CM16">
        <v>5.8317932168822404</v>
      </c>
      <c r="CN16">
        <v>6.2766443279456121</v>
      </c>
      <c r="CO16">
        <v>6.8332643120743617</v>
      </c>
      <c r="CP16">
        <v>7.5137293867114758</v>
      </c>
      <c r="CQ16">
        <v>8.2118110808960836</v>
      </c>
      <c r="CR16">
        <v>9.1352675443762461</v>
      </c>
      <c r="CS16">
        <v>10.313707936726599</v>
      </c>
      <c r="CT16">
        <v>11.21729333838155</v>
      </c>
      <c r="CU16">
        <v>12.091595463246611</v>
      </c>
      <c r="CV16">
        <v>12.918125807483159</v>
      </c>
      <c r="CW16">
        <v>13.655767940593289</v>
      </c>
      <c r="CX16">
        <v>14.262269884958391</v>
      </c>
      <c r="CY16">
        <v>14.77952801243595</v>
      </c>
      <c r="CZ16">
        <v>15.20043179633041</v>
      </c>
      <c r="DA16">
        <v>15.536774035811771</v>
      </c>
      <c r="DB16">
        <v>15.96834255400158</v>
      </c>
      <c r="DC16">
        <v>16.44518797755125</v>
      </c>
      <c r="DD16">
        <v>16.75092660035078</v>
      </c>
      <c r="DE16">
        <v>16.949781966355289</v>
      </c>
      <c r="DF16">
        <v>17.13341438189946</v>
      </c>
      <c r="DG16">
        <v>17.541354291435042</v>
      </c>
      <c r="DH16">
        <v>17.930454312671511</v>
      </c>
      <c r="DI16">
        <v>18.246432554788431</v>
      </c>
      <c r="DJ16">
        <v>18.464674663213891</v>
      </c>
      <c r="DK16">
        <v>18.63944370391215</v>
      </c>
      <c r="DL16">
        <v>18.77515034778348</v>
      </c>
      <c r="DM16">
        <v>18.855520421101119</v>
      </c>
      <c r="DN16">
        <v>18.858301796472968</v>
      </c>
      <c r="DO16">
        <v>18.687809483003051</v>
      </c>
      <c r="DP16">
        <v>18.70098598521156</v>
      </c>
      <c r="DQ16">
        <v>18.967373487955079</v>
      </c>
      <c r="DR16">
        <v>19.100549157485901</v>
      </c>
      <c r="DS16">
        <v>19.208318744661788</v>
      </c>
      <c r="DT16">
        <v>19.30217106832599</v>
      </c>
      <c r="DU16">
        <v>19.377335149493209</v>
      </c>
      <c r="DV16">
        <v>19.42044042756585</v>
      </c>
      <c r="DW16">
        <v>19.475672598139681</v>
      </c>
      <c r="DX16">
        <v>19.59094704691163</v>
      </c>
      <c r="DY16">
        <v>19.693134853156359</v>
      </c>
      <c r="DZ16">
        <v>19.883579865408521</v>
      </c>
      <c r="EA16">
        <v>20.052064847764349</v>
      </c>
      <c r="EB16">
        <v>20.204789682536969</v>
      </c>
      <c r="EC16">
        <v>20.372166080784371</v>
      </c>
      <c r="ED16">
        <v>20.461004957933319</v>
      </c>
      <c r="EE16">
        <v>20.520145933139911</v>
      </c>
      <c r="EF16">
        <v>20.57536627805073</v>
      </c>
      <c r="EG16">
        <v>20.676655578816241</v>
      </c>
      <c r="EH16">
        <v>20.841072493858711</v>
      </c>
      <c r="EI16">
        <v>20.930278674564828</v>
      </c>
      <c r="EJ16">
        <v>21.14843115299594</v>
      </c>
      <c r="EK16">
        <v>21.26827673723038</v>
      </c>
      <c r="EL16">
        <v>21.328956481211041</v>
      </c>
      <c r="EM16">
        <v>21.404729132936851</v>
      </c>
      <c r="EN16">
        <v>21.484230411912129</v>
      </c>
      <c r="EO16">
        <v>21.531800653935122</v>
      </c>
      <c r="EP16">
        <v>21.60601558010449</v>
      </c>
      <c r="EQ16">
        <v>21.674241812799782</v>
      </c>
      <c r="ER16">
        <v>21.789533734691581</v>
      </c>
      <c r="ES16">
        <v>21.887866050393441</v>
      </c>
      <c r="ET16">
        <v>22.09887217739599</v>
      </c>
      <c r="EU16">
        <v>22.216509556615989</v>
      </c>
      <c r="EV16">
        <v>22.26431280705928</v>
      </c>
      <c r="EW16">
        <v>22.320241580525749</v>
      </c>
      <c r="EX16">
        <v>22.500641541626049</v>
      </c>
      <c r="EY16">
        <v>22.608356862475372</v>
      </c>
      <c r="EZ16">
        <v>22.649572917224141</v>
      </c>
      <c r="FA16">
        <v>22.781878281350021</v>
      </c>
      <c r="FB16">
        <v>22.93086755902587</v>
      </c>
      <c r="FC16">
        <v>23.092149814836759</v>
      </c>
      <c r="FD16">
        <v>23.306580521445799</v>
      </c>
      <c r="FE16">
        <v>23.47014372198889</v>
      </c>
      <c r="FF16">
        <v>23.538548121038371</v>
      </c>
      <c r="FG16">
        <v>23.376493268098841</v>
      </c>
      <c r="FH16">
        <v>23.210124808126508</v>
      </c>
      <c r="FI16">
        <v>23.31600090365804</v>
      </c>
      <c r="FJ16">
        <v>23.708514261004709</v>
      </c>
      <c r="FK16">
        <v>23.96330703893663</v>
      </c>
      <c r="FL16">
        <v>24.27958513242805</v>
      </c>
      <c r="FM16">
        <v>25.028289996532191</v>
      </c>
      <c r="FN16">
        <v>24.844374757228699</v>
      </c>
      <c r="FO16">
        <v>24.594049763423691</v>
      </c>
      <c r="FP16">
        <v>24.85074608307141</v>
      </c>
      <c r="FQ16">
        <v>23.71059989675495</v>
      </c>
      <c r="FR16">
        <v>22.772217712239971</v>
      </c>
      <c r="FS16">
        <v>22.961241895048669</v>
      </c>
      <c r="FT16">
        <v>22.409089063999762</v>
      </c>
      <c r="FU16">
        <v>22.227547641425019</v>
      </c>
      <c r="FV16">
        <v>21.904429435814549</v>
      </c>
      <c r="FW16">
        <v>22.155407295589001</v>
      </c>
      <c r="FX16">
        <v>22.178383771309971</v>
      </c>
      <c r="FY16">
        <v>22.108837676701569</v>
      </c>
      <c r="FZ16">
        <v>22.587349380448511</v>
      </c>
      <c r="GA16">
        <v>22.642900635885979</v>
      </c>
      <c r="GB16">
        <v>22.77353723554247</v>
      </c>
      <c r="GC16">
        <v>23.663255430212931</v>
      </c>
      <c r="GD16">
        <v>23.03226202764948</v>
      </c>
      <c r="GE16">
        <v>23.257769640216988</v>
      </c>
      <c r="GF16">
        <v>23.316332579695011</v>
      </c>
      <c r="GG16">
        <v>23.367934955374679</v>
      </c>
      <c r="GH16">
        <v>23.62417879719424</v>
      </c>
      <c r="GI16">
        <v>23.645389250071752</v>
      </c>
      <c r="GJ16">
        <v>23.60594879364179</v>
      </c>
      <c r="GK16">
        <v>24.462876439887371</v>
      </c>
      <c r="GL16">
        <v>24.32387929640521</v>
      </c>
      <c r="GM16">
        <v>24.358229570590911</v>
      </c>
      <c r="GN16">
        <v>23.614574091056252</v>
      </c>
      <c r="GO16">
        <v>23.335679348134349</v>
      </c>
      <c r="GP16">
        <v>23.286859788190199</v>
      </c>
      <c r="GQ16">
        <v>22.87016912515973</v>
      </c>
      <c r="GR16">
        <v>22.968205894341001</v>
      </c>
      <c r="GS16">
        <v>23.34840698458682</v>
      </c>
      <c r="GT16">
        <v>23.190490223027989</v>
      </c>
      <c r="GU16">
        <v>23.66443088738178</v>
      </c>
      <c r="GV16">
        <v>23.6491903278161</v>
      </c>
      <c r="GW16">
        <v>23.611268215614121</v>
      </c>
      <c r="GX16">
        <v>23.67371647685853</v>
      </c>
      <c r="GY16">
        <v>23.978203533578871</v>
      </c>
      <c r="GZ16">
        <v>24.46068576313116</v>
      </c>
      <c r="HA16">
        <v>25.001382180812929</v>
      </c>
      <c r="HB16">
        <v>25.382572203501962</v>
      </c>
      <c r="HC16">
        <v>25.551479879820551</v>
      </c>
      <c r="HD16">
        <v>25.459941040997052</v>
      </c>
      <c r="HE16">
        <v>25.29156698592432</v>
      </c>
      <c r="HF16">
        <v>25.17331934173955</v>
      </c>
      <c r="HG16">
        <v>25.204856394241489</v>
      </c>
      <c r="HH16">
        <v>25.182284171227991</v>
      </c>
      <c r="HI16">
        <v>25.38625376353696</v>
      </c>
      <c r="HJ16">
        <v>25.251533540098379</v>
      </c>
      <c r="HK16">
        <v>25.261352060745399</v>
      </c>
      <c r="HL16">
        <v>24.828676245911719</v>
      </c>
      <c r="HM16">
        <v>24.368071867724709</v>
      </c>
      <c r="HN16">
        <v>23.940178866672682</v>
      </c>
      <c r="HO16">
        <v>23.684703746733749</v>
      </c>
      <c r="HP16">
        <v>23.602198908681451</v>
      </c>
      <c r="HQ16">
        <v>23.642952391555191</v>
      </c>
      <c r="HR16">
        <v>23.757892849154221</v>
      </c>
      <c r="HS16">
        <v>24.107446737341022</v>
      </c>
      <c r="HT16">
        <v>24.2118970548429</v>
      </c>
      <c r="HU16">
        <v>24.504793189271091</v>
      </c>
      <c r="HV16">
        <v>24.37874222106203</v>
      </c>
      <c r="HW16">
        <v>24.32798559187659</v>
      </c>
      <c r="HX16">
        <v>24.216763887357189</v>
      </c>
      <c r="HY16">
        <v>24.13882291089709</v>
      </c>
      <c r="HZ16">
        <v>24.126498040445121</v>
      </c>
      <c r="IA16">
        <v>24.22380271181629</v>
      </c>
      <c r="IB16">
        <v>24.483817071179779</v>
      </c>
      <c r="IC16">
        <v>24.822649036409839</v>
      </c>
      <c r="ID16">
        <v>25.161280335100489</v>
      </c>
      <c r="IE16">
        <v>25.464535671842</v>
      </c>
      <c r="IF16">
        <v>25.704087781284549</v>
      </c>
      <c r="IG16">
        <v>25.87275167487029</v>
      </c>
      <c r="IH16">
        <v>25.91578135854483</v>
      </c>
      <c r="II16">
        <v>26.050871156024581</v>
      </c>
      <c r="IJ16">
        <v>26.150620621105048</v>
      </c>
      <c r="IK16">
        <v>26.24930736707163</v>
      </c>
      <c r="IL16">
        <v>26.33621101213641</v>
      </c>
      <c r="IM16">
        <v>26.389331714453888</v>
      </c>
      <c r="IN16">
        <v>26.425141812427949</v>
      </c>
      <c r="IO16">
        <v>26.443644031857179</v>
      </c>
      <c r="IP16">
        <v>26.44484025082965</v>
      </c>
      <c r="IQ16">
        <v>26.428726713169208</v>
      </c>
      <c r="IR16">
        <v>16.491529803501439</v>
      </c>
      <c r="IS16">
        <v>16.96710149127879</v>
      </c>
      <c r="IT16">
        <v>17.42203098955736</v>
      </c>
      <c r="IU16">
        <v>17.85632026775875</v>
      </c>
      <c r="IV16">
        <v>18.269968295505389</v>
      </c>
      <c r="IW16">
        <v>18.662974164536038</v>
      </c>
      <c r="IX16">
        <v>19.071943073521339</v>
      </c>
      <c r="IY16">
        <v>19.39969879411537</v>
      </c>
      <c r="IZ16">
        <v>19.630167629359999</v>
      </c>
      <c r="JA16">
        <v>19.980466863455121</v>
      </c>
      <c r="JB16">
        <v>20.197078804962601</v>
      </c>
      <c r="JC16">
        <v>20.362753479174401</v>
      </c>
      <c r="JD16">
        <v>20.561809220804101</v>
      </c>
      <c r="JE16">
        <v>20.679257769295859</v>
      </c>
      <c r="JF16">
        <v>20.78429345897699</v>
      </c>
      <c r="JG16">
        <v>20.84367406496165</v>
      </c>
      <c r="JH16">
        <v>21.121777193421771</v>
      </c>
      <c r="JI16">
        <v>21.34178992282671</v>
      </c>
      <c r="JJ16">
        <v>21.47246306469183</v>
      </c>
      <c r="JK16">
        <v>21.727045425722189</v>
      </c>
      <c r="JL16">
        <v>21.915193629283859</v>
      </c>
      <c r="JM16">
        <v>22.019935871762581</v>
      </c>
      <c r="JN16">
        <v>22.216637953297941</v>
      </c>
      <c r="JO16">
        <v>22.335142589750749</v>
      </c>
      <c r="JP16">
        <v>22.37870243685121</v>
      </c>
      <c r="JQ16">
        <v>22.503787772816381</v>
      </c>
      <c r="JR16">
        <v>22.769817318129419</v>
      </c>
      <c r="JS16">
        <v>22.926228147010981</v>
      </c>
      <c r="JT16">
        <v>23.000742547719451</v>
      </c>
      <c r="JU16">
        <v>23.132718034740709</v>
      </c>
      <c r="JV16">
        <v>23.210803558357728</v>
      </c>
      <c r="JW16">
        <v>23.220559074426891</v>
      </c>
      <c r="JX16">
        <v>23.275095503349469</v>
      </c>
      <c r="JY16">
        <v>23.218356007431119</v>
      </c>
      <c r="JZ16">
        <v>23.128299877196859</v>
      </c>
      <c r="KA16">
        <v>23.0653608592254</v>
      </c>
      <c r="KB16">
        <v>22.892769151454051</v>
      </c>
      <c r="KC16">
        <v>22.56502995647902</v>
      </c>
      <c r="KD16">
        <v>22.478319252489769</v>
      </c>
      <c r="KE16">
        <v>22.484576243632031</v>
      </c>
      <c r="KF16">
        <v>22.450925227776899</v>
      </c>
      <c r="KG16">
        <v>22.469196921366581</v>
      </c>
      <c r="KH16">
        <v>22.38745354925306</v>
      </c>
      <c r="KI16">
        <v>22.301106513069811</v>
      </c>
      <c r="KJ16">
        <v>22.174751067950151</v>
      </c>
      <c r="KK16">
        <v>22.057246574962711</v>
      </c>
      <c r="KL16">
        <v>21.752285576357199</v>
      </c>
      <c r="KM16">
        <v>21.422702745669511</v>
      </c>
      <c r="KN16">
        <v>21.331791796476651</v>
      </c>
      <c r="KO16">
        <v>21.190872246506391</v>
      </c>
      <c r="KP16">
        <v>21.031240826730471</v>
      </c>
      <c r="KQ16">
        <v>20.8733727631971</v>
      </c>
      <c r="KR16">
        <v>20.639826405964879</v>
      </c>
      <c r="KS16">
        <v>20.44197184204199</v>
      </c>
      <c r="KT16">
        <v>20.190176730821079</v>
      </c>
      <c r="KU16">
        <v>19.934914075346231</v>
      </c>
      <c r="KV16">
        <v>19.663733734458312</v>
      </c>
      <c r="KW16">
        <v>19.376634739345299</v>
      </c>
      <c r="KX16">
        <v>19.073618361572962</v>
      </c>
      <c r="KY16">
        <v>18.754683359343499</v>
      </c>
      <c r="KZ16">
        <v>13.8879565182884</v>
      </c>
      <c r="LA16">
        <v>14.222496966008251</v>
      </c>
      <c r="LB16">
        <v>14.50296165795786</v>
      </c>
      <c r="LC16">
        <v>14.729352108920789</v>
      </c>
      <c r="LD16">
        <v>14.901670106666421</v>
      </c>
      <c r="LE16">
        <v>15.01991253029405</v>
      </c>
      <c r="LF16">
        <v>14.879565627712131</v>
      </c>
      <c r="LG16">
        <v>14.89476366881161</v>
      </c>
      <c r="LH16">
        <v>14.93870548086935</v>
      </c>
      <c r="LI16">
        <v>14.963737772280011</v>
      </c>
      <c r="LJ16">
        <v>15.071448659393671</v>
      </c>
      <c r="LK16">
        <v>15.16575305834195</v>
      </c>
      <c r="LL16">
        <v>15.20535655967562</v>
      </c>
      <c r="LM16">
        <v>15.202782598361701</v>
      </c>
      <c r="LN16">
        <v>15.18180597286185</v>
      </c>
      <c r="LO16">
        <v>15.168515382553441</v>
      </c>
      <c r="LP16">
        <v>15.16339442090827</v>
      </c>
      <c r="LQ16">
        <v>15.22302360057704</v>
      </c>
      <c r="LR16">
        <v>15.20321800290793</v>
      </c>
      <c r="LS16">
        <v>15.231234372291111</v>
      </c>
      <c r="LT16">
        <v>15.265454875056051</v>
      </c>
      <c r="LU16">
        <v>15.348441806004031</v>
      </c>
      <c r="LV16">
        <v>15.389911458457821</v>
      </c>
      <c r="LW16">
        <v>15.47960293820493</v>
      </c>
      <c r="LX16">
        <v>15.51660643903416</v>
      </c>
      <c r="LY16">
        <v>15.595742019554541</v>
      </c>
      <c r="LZ16">
        <v>15.666604689083661</v>
      </c>
      <c r="MA16">
        <v>15.71041501704774</v>
      </c>
      <c r="MB16">
        <v>15.75288974091845</v>
      </c>
      <c r="MC16">
        <v>15.82054901190701</v>
      </c>
      <c r="MD16">
        <v>15.841799171192701</v>
      </c>
      <c r="ME16">
        <v>15.87763469337815</v>
      </c>
      <c r="MF16">
        <v>15.915136233599799</v>
      </c>
      <c r="MG16">
        <v>16.035923774734801</v>
      </c>
      <c r="MH16">
        <v>16.25334569923081</v>
      </c>
      <c r="MI16">
        <v>16.56938447112509</v>
      </c>
      <c r="MJ16">
        <v>16.77891579225701</v>
      </c>
      <c r="MK16">
        <v>16.97369563542561</v>
      </c>
      <c r="ML16">
        <v>17.070177650434751</v>
      </c>
      <c r="MM16">
        <v>17.108556510815021</v>
      </c>
      <c r="MN16">
        <v>17.038794076494518</v>
      </c>
      <c r="MO16">
        <v>16.92477139676517</v>
      </c>
      <c r="MP16">
        <v>16.82654594907822</v>
      </c>
      <c r="MQ16">
        <v>16.79524628257904</v>
      </c>
      <c r="MR16">
        <v>16.791286796291772</v>
      </c>
      <c r="MS16">
        <v>16.761426202602038</v>
      </c>
      <c r="MT16">
        <v>16.516394410264859</v>
      </c>
      <c r="MU16">
        <v>16.196422200068898</v>
      </c>
      <c r="MV16">
        <v>15.840960301437031</v>
      </c>
      <c r="MW16">
        <v>15.4980616794893</v>
      </c>
      <c r="MX16">
        <v>15.238626554353321</v>
      </c>
      <c r="MY16">
        <v>15.042465683880501</v>
      </c>
      <c r="MZ16">
        <v>14.880254195621699</v>
      </c>
      <c r="NA16">
        <v>14.7583225903448</v>
      </c>
      <c r="NB16">
        <v>14.556943977493299</v>
      </c>
      <c r="NC16">
        <v>14.38031847075049</v>
      </c>
      <c r="ND16">
        <v>14.181167105955261</v>
      </c>
      <c r="NE16">
        <v>13.929179320217409</v>
      </c>
      <c r="NF16">
        <v>13.75793659351941</v>
      </c>
      <c r="NG16">
        <v>13.627543931186249</v>
      </c>
      <c r="NH16">
        <v>13.56783091612844</v>
      </c>
      <c r="NI16">
        <v>13.57768576959351</v>
      </c>
      <c r="NJ16">
        <v>13.515187841849921</v>
      </c>
      <c r="NK16">
        <v>13.44602267945332</v>
      </c>
      <c r="NL16">
        <v>13.2924623001422</v>
      </c>
      <c r="NM16">
        <v>13.34157550213364</v>
      </c>
      <c r="NN16">
        <v>13.46142627309799</v>
      </c>
      <c r="NO16">
        <v>13.486805807500801</v>
      </c>
      <c r="NP16">
        <v>13.63021214025034</v>
      </c>
      <c r="NQ16">
        <v>13.720233345217791</v>
      </c>
      <c r="NR16">
        <v>13.71117660002874</v>
      </c>
      <c r="NS16">
        <v>13.66428739563459</v>
      </c>
      <c r="NT16">
        <v>13.579566337542831</v>
      </c>
      <c r="NU16">
        <v>13.4570132441012</v>
      </c>
      <c r="NV16">
        <v>13.2966281460925</v>
      </c>
    </row>
    <row r="17" spans="1:386" x14ac:dyDescent="0.25">
      <c r="A17" s="1">
        <v>15</v>
      </c>
      <c r="B17" t="s">
        <v>18</v>
      </c>
      <c r="C17">
        <v>1.0608032090323309</v>
      </c>
      <c r="D17">
        <v>1.1345770699637281</v>
      </c>
      <c r="E17">
        <v>1.2049560546875</v>
      </c>
      <c r="F17">
        <v>1.2719403675624299</v>
      </c>
      <c r="G17">
        <v>1.3355298723493301</v>
      </c>
      <c r="H17">
        <v>1.395724705287388</v>
      </c>
      <c r="I17">
        <v>1.438667706080845</v>
      </c>
      <c r="J17">
        <v>1.4894262041364399</v>
      </c>
      <c r="K17">
        <v>1.557263783046178</v>
      </c>
      <c r="L17">
        <v>1.617715563092913</v>
      </c>
      <c r="M17">
        <v>1.6710750034877231</v>
      </c>
      <c r="N17">
        <v>1.7094505855015349</v>
      </c>
      <c r="O17">
        <v>1.735918181283133</v>
      </c>
      <c r="P17">
        <v>1.7723113468715119</v>
      </c>
      <c r="Q17">
        <v>1.8165522984095981</v>
      </c>
      <c r="R17">
        <v>1.8490799495152059</v>
      </c>
      <c r="S17">
        <v>1.8659928185599191</v>
      </c>
      <c r="T17">
        <v>1.885471207754952</v>
      </c>
      <c r="U17">
        <v>1.900047710963658</v>
      </c>
      <c r="V17">
        <v>1.9278920037405829</v>
      </c>
      <c r="W17">
        <v>1.971767970493862</v>
      </c>
      <c r="X17">
        <v>1.988468715122768</v>
      </c>
      <c r="Y17">
        <v>2.0390532357352118</v>
      </c>
      <c r="Z17">
        <v>2.1003415243966241</v>
      </c>
      <c r="AA17">
        <v>2.156392914908273</v>
      </c>
      <c r="AB17">
        <v>2.2034162793840681</v>
      </c>
      <c r="AC17">
        <v>2.2586065019880022</v>
      </c>
      <c r="AD17">
        <v>2.322843824114118</v>
      </c>
      <c r="AE17">
        <v>2.389388220650809</v>
      </c>
      <c r="AF17">
        <v>2.482392992292132</v>
      </c>
      <c r="AG17">
        <v>2.5864590236118858</v>
      </c>
      <c r="AH17">
        <v>2.6942334856305798</v>
      </c>
      <c r="AI17">
        <v>2.8677171979631702</v>
      </c>
      <c r="AJ17">
        <v>3.0332881382533481</v>
      </c>
      <c r="AK17">
        <v>3.2065416063581189</v>
      </c>
      <c r="AL17">
        <v>3.400748934064592</v>
      </c>
      <c r="AM17">
        <v>3.6192087445940291</v>
      </c>
      <c r="AN17">
        <v>3.847146170479911</v>
      </c>
      <c r="AO17">
        <v>4.0719615391322543</v>
      </c>
      <c r="AP17">
        <v>4.2934902736118863</v>
      </c>
      <c r="AQ17">
        <v>4.4820120675223212</v>
      </c>
      <c r="AR17">
        <v>4.6493459429059714</v>
      </c>
      <c r="AS17">
        <v>4.7929251534598212</v>
      </c>
      <c r="AT17">
        <v>4.9017660958426337</v>
      </c>
      <c r="AU17">
        <v>5.0186811174665182</v>
      </c>
      <c r="AV17">
        <v>5.1192572457449774</v>
      </c>
      <c r="AW17">
        <v>5.186243874686105</v>
      </c>
      <c r="AX17">
        <v>5.2646309988839288</v>
      </c>
      <c r="AY17">
        <v>5.3220274788992743</v>
      </c>
      <c r="AZ17">
        <v>5.3606414794921884</v>
      </c>
      <c r="BA17">
        <v>5.3543199811662943</v>
      </c>
      <c r="BB17">
        <v>5.3086438860212057</v>
      </c>
      <c r="BC17">
        <v>5.2604359218052457</v>
      </c>
      <c r="BD17">
        <v>5.2697001865931918</v>
      </c>
      <c r="BE17">
        <v>5.2812053135463168</v>
      </c>
      <c r="BF17">
        <v>5.2754058837890616</v>
      </c>
      <c r="BG17">
        <v>5.2682260785784036</v>
      </c>
      <c r="BH17">
        <v>5.2836728777204236</v>
      </c>
      <c r="BI17">
        <v>5.2870200020926337</v>
      </c>
      <c r="BJ17">
        <v>5.2997589111328116</v>
      </c>
      <c r="BK17">
        <v>5.2977660042898993</v>
      </c>
      <c r="BL17">
        <v>5.3150896344866068</v>
      </c>
      <c r="BM17">
        <v>5.3368606567382813</v>
      </c>
      <c r="BN17">
        <v>5.3747068132672986</v>
      </c>
      <c r="BO17">
        <v>5.3903699602399557</v>
      </c>
      <c r="BP17">
        <v>5.4102467128208707</v>
      </c>
      <c r="BQ17">
        <v>5.4154586791992188</v>
      </c>
      <c r="BR17">
        <v>5.4120407104492188</v>
      </c>
      <c r="BS17">
        <v>5.3933187212262839</v>
      </c>
      <c r="BT17">
        <v>5.3955405099051337</v>
      </c>
      <c r="BU17">
        <v>5.3999306815011163</v>
      </c>
      <c r="BV17">
        <v>5.4402226039341519</v>
      </c>
      <c r="BW17">
        <v>5.4388803754534036</v>
      </c>
      <c r="BX17">
        <v>5.4241142272949219</v>
      </c>
      <c r="BY17">
        <v>5.4473838806152344</v>
      </c>
      <c r="BZ17">
        <v>5.4249856131417413</v>
      </c>
      <c r="CA17">
        <v>5.3674904959542413</v>
      </c>
      <c r="CB17">
        <v>5.2992335728236606</v>
      </c>
      <c r="CC17">
        <v>5.2233112880161832</v>
      </c>
      <c r="CD17">
        <v>5.1730798993791849</v>
      </c>
      <c r="CE17">
        <v>5.137051173618862</v>
      </c>
      <c r="CF17">
        <v>5.1269776480538507</v>
      </c>
      <c r="CG17">
        <v>5.0787854875837057</v>
      </c>
      <c r="CH17">
        <v>5.0841685703822543</v>
      </c>
      <c r="CI17">
        <v>5.2421330043247769</v>
      </c>
      <c r="CJ17">
        <v>5.3341489519391736</v>
      </c>
      <c r="CK17">
        <v>5.4202259608677457</v>
      </c>
      <c r="CL17">
        <v>5.5487387520926337</v>
      </c>
      <c r="CM17">
        <v>5.8107245309012274</v>
      </c>
      <c r="CN17">
        <v>6.17565427507673</v>
      </c>
      <c r="CO17">
        <v>6.6294490269252231</v>
      </c>
      <c r="CP17">
        <v>7.1731207711356024</v>
      </c>
      <c r="CQ17">
        <v>7.7244845799037387</v>
      </c>
      <c r="CR17">
        <v>8.4698982238769531</v>
      </c>
      <c r="CS17">
        <v>9.4203850882393976</v>
      </c>
      <c r="CT17">
        <v>10.146571568080359</v>
      </c>
      <c r="CU17">
        <v>10.83417619977679</v>
      </c>
      <c r="CV17">
        <v>11.49511064801897</v>
      </c>
      <c r="CW17">
        <v>12.075823102678569</v>
      </c>
      <c r="CX17">
        <v>12.5461905343192</v>
      </c>
      <c r="CY17">
        <v>12.939274379185269</v>
      </c>
      <c r="CZ17">
        <v>13.254736764090399</v>
      </c>
      <c r="DA17">
        <v>13.49586922781808</v>
      </c>
      <c r="DB17">
        <v>13.83944484165737</v>
      </c>
      <c r="DC17">
        <v>14.203026907784601</v>
      </c>
      <c r="DD17">
        <v>14.444503784179689</v>
      </c>
      <c r="DE17">
        <v>14.637912205287391</v>
      </c>
      <c r="DF17">
        <v>14.74327959333147</v>
      </c>
      <c r="DG17">
        <v>15.013218470982141</v>
      </c>
      <c r="DH17">
        <v>15.334394182477681</v>
      </c>
      <c r="DI17">
        <v>15.59503827776228</v>
      </c>
      <c r="DJ17">
        <v>15.79331207275391</v>
      </c>
      <c r="DK17">
        <v>15.962437220982141</v>
      </c>
      <c r="DL17">
        <v>16.123334612165181</v>
      </c>
      <c r="DM17">
        <v>16.23508889334542</v>
      </c>
      <c r="DN17">
        <v>16.28781999860491</v>
      </c>
      <c r="DO17">
        <v>16.20591299874442</v>
      </c>
      <c r="DP17">
        <v>16.160694667271201</v>
      </c>
      <c r="DQ17">
        <v>16.36029270717076</v>
      </c>
      <c r="DR17">
        <v>16.50388663155692</v>
      </c>
      <c r="DS17">
        <v>16.589244297572549</v>
      </c>
      <c r="DT17">
        <v>16.678388323102681</v>
      </c>
      <c r="DU17">
        <v>16.755639212472101</v>
      </c>
      <c r="DV17">
        <v>16.808862958635601</v>
      </c>
      <c r="DW17">
        <v>16.85994066510882</v>
      </c>
      <c r="DX17">
        <v>16.96244703020368</v>
      </c>
      <c r="DY17">
        <v>17.061649867466521</v>
      </c>
      <c r="DZ17">
        <v>17.23313140869141</v>
      </c>
      <c r="EA17">
        <v>17.400076729910719</v>
      </c>
      <c r="EB17">
        <v>17.540867396763389</v>
      </c>
      <c r="EC17">
        <v>17.679458618164059</v>
      </c>
      <c r="ED17">
        <v>17.785651070731031</v>
      </c>
      <c r="EE17">
        <v>17.86417715890067</v>
      </c>
      <c r="EF17">
        <v>17.92118072509766</v>
      </c>
      <c r="EG17">
        <v>17.990322657993861</v>
      </c>
      <c r="EH17">
        <v>18.124954223632809</v>
      </c>
      <c r="EI17">
        <v>18.197598048618861</v>
      </c>
      <c r="EJ17">
        <v>18.370718819754469</v>
      </c>
      <c r="EK17">
        <v>18.487051827566969</v>
      </c>
      <c r="EL17">
        <v>18.558316911969861</v>
      </c>
      <c r="EM17">
        <v>18.630113874162952</v>
      </c>
      <c r="EN17">
        <v>18.763750348772319</v>
      </c>
      <c r="EO17">
        <v>18.847015380859379</v>
      </c>
      <c r="EP17">
        <v>18.933026994977681</v>
      </c>
      <c r="EQ17">
        <v>18.990046909877229</v>
      </c>
      <c r="ER17">
        <v>19.071245465959819</v>
      </c>
      <c r="ES17">
        <v>19.12359619140625</v>
      </c>
      <c r="ET17">
        <v>19.250634329659601</v>
      </c>
      <c r="EU17">
        <v>19.342219761439729</v>
      </c>
      <c r="EV17">
        <v>19.365068708147319</v>
      </c>
      <c r="EW17">
        <v>19.374121529715399</v>
      </c>
      <c r="EX17">
        <v>19.528106689453121</v>
      </c>
      <c r="EY17">
        <v>19.654737200055798</v>
      </c>
      <c r="EZ17">
        <v>19.719499860491069</v>
      </c>
      <c r="FA17">
        <v>19.829450334821431</v>
      </c>
      <c r="FB17">
        <v>19.95770263671875</v>
      </c>
      <c r="FC17">
        <v>20.12721906389509</v>
      </c>
      <c r="FD17">
        <v>20.29337419782366</v>
      </c>
      <c r="FE17">
        <v>20.447134835379469</v>
      </c>
      <c r="FF17">
        <v>20.50248282296317</v>
      </c>
      <c r="FG17">
        <v>20.371490478515621</v>
      </c>
      <c r="FH17">
        <v>20.205660138811389</v>
      </c>
      <c r="FI17">
        <v>20.298119681222101</v>
      </c>
      <c r="FJ17">
        <v>20.63118634905134</v>
      </c>
      <c r="FK17">
        <v>20.821759905133931</v>
      </c>
      <c r="FL17">
        <v>21.17923845563616</v>
      </c>
      <c r="FM17">
        <v>21.784101213727681</v>
      </c>
      <c r="FN17">
        <v>21.752262660435271</v>
      </c>
      <c r="FO17">
        <v>21.704524448939729</v>
      </c>
      <c r="FP17">
        <v>21.986177716936389</v>
      </c>
      <c r="FQ17">
        <v>21.173801967075889</v>
      </c>
      <c r="FR17">
        <v>20.365036010742191</v>
      </c>
      <c r="FS17">
        <v>20.464381626674111</v>
      </c>
      <c r="FT17">
        <v>19.936349051339281</v>
      </c>
      <c r="FU17">
        <v>19.720110212053569</v>
      </c>
      <c r="FV17">
        <v>19.48445565359933</v>
      </c>
      <c r="FW17">
        <v>19.648117065429691</v>
      </c>
      <c r="FX17">
        <v>19.718041556222101</v>
      </c>
      <c r="FY17">
        <v>19.775562831333701</v>
      </c>
      <c r="FZ17">
        <v>20.22739737374442</v>
      </c>
      <c r="GA17">
        <v>20.218776157924111</v>
      </c>
      <c r="GB17">
        <v>20.2735595703125</v>
      </c>
      <c r="GC17">
        <v>20.899390084402899</v>
      </c>
      <c r="GD17">
        <v>20.38037109375</v>
      </c>
      <c r="GE17">
        <v>20.571533203125</v>
      </c>
      <c r="GF17">
        <v>20.588618687220979</v>
      </c>
      <c r="GG17">
        <v>20.717912946428569</v>
      </c>
      <c r="GH17">
        <v>20.97184099469866</v>
      </c>
      <c r="GI17">
        <v>21.02325221470424</v>
      </c>
      <c r="GJ17">
        <v>21.101344517299111</v>
      </c>
      <c r="GK17">
        <v>21.62249973842076</v>
      </c>
      <c r="GL17">
        <v>21.559116908482139</v>
      </c>
      <c r="GM17">
        <v>21.599073137555798</v>
      </c>
      <c r="GN17">
        <v>21.139966692243298</v>
      </c>
      <c r="GO17">
        <v>20.95501708984375</v>
      </c>
      <c r="GP17">
        <v>20.96543448311942</v>
      </c>
      <c r="GQ17">
        <v>20.821790422712048</v>
      </c>
      <c r="GR17">
        <v>21.041826520647319</v>
      </c>
      <c r="GS17">
        <v>21.39969744001116</v>
      </c>
      <c r="GT17">
        <v>21.42519269670759</v>
      </c>
      <c r="GU17">
        <v>21.729542323521201</v>
      </c>
      <c r="GV17">
        <v>21.712456839425219</v>
      </c>
      <c r="GW17">
        <v>21.64772469656808</v>
      </c>
      <c r="GX17">
        <v>21.663766043526781</v>
      </c>
      <c r="GY17">
        <v>21.87616184779576</v>
      </c>
      <c r="GZ17">
        <v>22.28269522530692</v>
      </c>
      <c r="HA17">
        <v>22.781184605189729</v>
      </c>
      <c r="HB17">
        <v>23.167711530412952</v>
      </c>
      <c r="HC17">
        <v>23.38492911202567</v>
      </c>
      <c r="HD17">
        <v>23.351749965122771</v>
      </c>
      <c r="HE17">
        <v>23.210769653320309</v>
      </c>
      <c r="HF17">
        <v>23.078584943498889</v>
      </c>
      <c r="HG17">
        <v>23.102800641741069</v>
      </c>
      <c r="HH17">
        <v>23.08416966029576</v>
      </c>
      <c r="HI17">
        <v>23.251172746930798</v>
      </c>
      <c r="HJ17">
        <v>23.14697483607701</v>
      </c>
      <c r="HK17">
        <v>23.146004813058031</v>
      </c>
      <c r="HL17">
        <v>22.802481515066969</v>
      </c>
      <c r="HM17">
        <v>22.402239118303569</v>
      </c>
      <c r="HN17">
        <v>22.010990687779021</v>
      </c>
      <c r="HO17">
        <v>21.760857718331469</v>
      </c>
      <c r="HP17">
        <v>21.69268798828125</v>
      </c>
      <c r="HQ17">
        <v>21.814357212611611</v>
      </c>
      <c r="HR17">
        <v>22.010201590401781</v>
      </c>
      <c r="HS17">
        <v>22.431727818080361</v>
      </c>
      <c r="HT17">
        <v>22.645647321428569</v>
      </c>
      <c r="HU17">
        <v>23.006049019949781</v>
      </c>
      <c r="HV17">
        <v>23.016503470284601</v>
      </c>
      <c r="HW17">
        <v>23.003099714006702</v>
      </c>
      <c r="HX17">
        <v>22.916556222098219</v>
      </c>
      <c r="HY17">
        <v>22.814876011439729</v>
      </c>
      <c r="HZ17">
        <v>22.765088762555798</v>
      </c>
      <c r="IA17">
        <v>22.83697291782924</v>
      </c>
      <c r="IB17">
        <v>23.048594883510049</v>
      </c>
      <c r="IC17">
        <v>23.358516148158479</v>
      </c>
      <c r="ID17">
        <v>23.667925153459819</v>
      </c>
      <c r="IE17">
        <v>23.959912981305798</v>
      </c>
      <c r="IF17">
        <v>24.200953892299111</v>
      </c>
      <c r="IG17">
        <v>24.36498805454799</v>
      </c>
      <c r="IH17">
        <v>24.42466299874442</v>
      </c>
      <c r="II17">
        <v>24.554434640066969</v>
      </c>
      <c r="IJ17">
        <v>24.651179722377229</v>
      </c>
      <c r="IK17">
        <v>24.727857317243298</v>
      </c>
      <c r="IL17">
        <v>24.797681535993298</v>
      </c>
      <c r="IM17">
        <v>24.846714564732139</v>
      </c>
      <c r="IN17">
        <v>24.881818498883931</v>
      </c>
      <c r="IO17">
        <v>24.902997698102681</v>
      </c>
      <c r="IP17">
        <v>24.910252162388389</v>
      </c>
      <c r="IQ17">
        <v>24.903581891741069</v>
      </c>
      <c r="IR17">
        <v>17.785835266113281</v>
      </c>
      <c r="IS17">
        <v>18.256090436662952</v>
      </c>
      <c r="IT17">
        <v>18.699652535574781</v>
      </c>
      <c r="IU17">
        <v>19.116522652762281</v>
      </c>
      <c r="IV17">
        <v>19.506700788225452</v>
      </c>
      <c r="IW17">
        <v>19.870182582310271</v>
      </c>
      <c r="IX17">
        <v>20.22007097516741</v>
      </c>
      <c r="IY17">
        <v>20.501844133649548</v>
      </c>
      <c r="IZ17">
        <v>20.69101824079241</v>
      </c>
      <c r="JA17">
        <v>21.029680524553569</v>
      </c>
      <c r="JB17">
        <v>21.197309221540181</v>
      </c>
      <c r="JC17">
        <v>21.342254638671879</v>
      </c>
      <c r="JD17">
        <v>21.513990129743298</v>
      </c>
      <c r="JE17">
        <v>21.598467145647319</v>
      </c>
      <c r="JF17">
        <v>21.68941388811384</v>
      </c>
      <c r="JG17">
        <v>21.69185529436384</v>
      </c>
      <c r="JH17">
        <v>21.948107038225452</v>
      </c>
      <c r="JI17">
        <v>22.128914969308031</v>
      </c>
      <c r="JJ17">
        <v>22.238555908203121</v>
      </c>
      <c r="JK17">
        <v>22.497469220842639</v>
      </c>
      <c r="JL17">
        <v>22.634931291852681</v>
      </c>
      <c r="JM17">
        <v>22.722887311662952</v>
      </c>
      <c r="JN17">
        <v>22.879364013671879</v>
      </c>
      <c r="JO17">
        <v>22.967097691127229</v>
      </c>
      <c r="JP17">
        <v>23.005414690290181</v>
      </c>
      <c r="JQ17">
        <v>23.106004987444202</v>
      </c>
      <c r="JR17">
        <v>23.369855608258931</v>
      </c>
      <c r="JS17">
        <v>23.52996608189174</v>
      </c>
      <c r="JT17">
        <v>23.607127598353799</v>
      </c>
      <c r="JU17">
        <v>23.781895228794639</v>
      </c>
      <c r="JV17">
        <v>23.866254534040181</v>
      </c>
      <c r="JW17">
        <v>23.889105660574781</v>
      </c>
      <c r="JX17">
        <v>23.94500732421875</v>
      </c>
      <c r="JY17">
        <v>23.914337158203121</v>
      </c>
      <c r="JZ17">
        <v>23.833831787109379</v>
      </c>
      <c r="KA17">
        <v>23.792964390345979</v>
      </c>
      <c r="KB17">
        <v>23.65580313546317</v>
      </c>
      <c r="KC17">
        <v>23.514835902622771</v>
      </c>
      <c r="KD17">
        <v>23.250108991350452</v>
      </c>
      <c r="KE17">
        <v>23.165359497070309</v>
      </c>
      <c r="KF17">
        <v>23.029445103236611</v>
      </c>
      <c r="KG17">
        <v>23.011714390345979</v>
      </c>
      <c r="KH17">
        <v>22.939320155552451</v>
      </c>
      <c r="KI17">
        <v>22.888096400669639</v>
      </c>
      <c r="KJ17">
        <v>22.83807591029576</v>
      </c>
      <c r="KK17">
        <v>22.868451799665181</v>
      </c>
      <c r="KL17">
        <v>22.752445765904021</v>
      </c>
      <c r="KM17">
        <v>22.637459891183031</v>
      </c>
      <c r="KN17">
        <v>22.411897931780139</v>
      </c>
      <c r="KO17">
        <v>22.289180210658479</v>
      </c>
      <c r="KP17">
        <v>22.120025634765621</v>
      </c>
      <c r="KQ17">
        <v>21.988285609654021</v>
      </c>
      <c r="KR17">
        <v>21.764086042131702</v>
      </c>
      <c r="KS17">
        <v>21.5693359375</v>
      </c>
      <c r="KT17">
        <v>21.343941824776781</v>
      </c>
      <c r="KU17">
        <v>21.10947527204241</v>
      </c>
      <c r="KV17">
        <v>20.86141095842634</v>
      </c>
      <c r="KW17">
        <v>20.599740164620531</v>
      </c>
      <c r="KX17">
        <v>20.324471609933031</v>
      </c>
      <c r="KY17">
        <v>20.035598754882809</v>
      </c>
      <c r="KZ17">
        <v>16.613113403320309</v>
      </c>
      <c r="LA17">
        <v>16.911148071289059</v>
      </c>
      <c r="LB17">
        <v>17.15323638916016</v>
      </c>
      <c r="LC17">
        <v>17.339372907366069</v>
      </c>
      <c r="LD17">
        <v>17.469557625906809</v>
      </c>
      <c r="LE17">
        <v>17.543791634695872</v>
      </c>
      <c r="LF17">
        <v>17.223321097237719</v>
      </c>
      <c r="LG17">
        <v>17.168237958635601</v>
      </c>
      <c r="LH17">
        <v>17.32110595703125</v>
      </c>
      <c r="LI17">
        <v>17.330867222377229</v>
      </c>
      <c r="LJ17">
        <v>17.490691048758372</v>
      </c>
      <c r="LK17">
        <v>17.576381138392861</v>
      </c>
      <c r="LL17">
        <v>17.598218645368298</v>
      </c>
      <c r="LM17">
        <v>17.587065560477122</v>
      </c>
      <c r="LN17">
        <v>17.53391374860491</v>
      </c>
      <c r="LO17">
        <v>17.469024658203121</v>
      </c>
      <c r="LP17">
        <v>17.427156720842639</v>
      </c>
      <c r="LQ17">
        <v>17.477892194475452</v>
      </c>
      <c r="LR17">
        <v>17.412096296037952</v>
      </c>
      <c r="LS17">
        <v>17.42665427071708</v>
      </c>
      <c r="LT17">
        <v>17.415782383510049</v>
      </c>
      <c r="LU17">
        <v>17.47648293631417</v>
      </c>
      <c r="LV17">
        <v>17.503749302455361</v>
      </c>
      <c r="LW17">
        <v>17.565264020647319</v>
      </c>
      <c r="LX17">
        <v>17.587079729352681</v>
      </c>
      <c r="LY17">
        <v>17.646006992885049</v>
      </c>
      <c r="LZ17">
        <v>17.70341055733817</v>
      </c>
      <c r="MA17">
        <v>17.738470894949781</v>
      </c>
      <c r="MB17">
        <v>17.763476780482701</v>
      </c>
      <c r="MC17">
        <v>17.77416665213449</v>
      </c>
      <c r="MD17">
        <v>17.75360107421875</v>
      </c>
      <c r="ME17">
        <v>17.77929469517299</v>
      </c>
      <c r="MF17">
        <v>17.805585588727681</v>
      </c>
      <c r="MG17">
        <v>17.900850568498889</v>
      </c>
      <c r="MH17">
        <v>18.130529131208149</v>
      </c>
      <c r="MI17">
        <v>18.42694091796875</v>
      </c>
      <c r="MJ17">
        <v>18.63291495186942</v>
      </c>
      <c r="MK17">
        <v>18.791918073381702</v>
      </c>
      <c r="ML17">
        <v>18.903714861188611</v>
      </c>
      <c r="MM17">
        <v>18.922494070870531</v>
      </c>
      <c r="MN17">
        <v>18.867300851004469</v>
      </c>
      <c r="MO17">
        <v>18.776332310267861</v>
      </c>
      <c r="MP17">
        <v>18.69059317452567</v>
      </c>
      <c r="MQ17">
        <v>18.652598789760049</v>
      </c>
      <c r="MR17">
        <v>18.72088623046875</v>
      </c>
      <c r="MS17">
        <v>18.713871547154021</v>
      </c>
      <c r="MT17">
        <v>18.493586948939729</v>
      </c>
      <c r="MU17">
        <v>18.208663940429691</v>
      </c>
      <c r="MV17">
        <v>17.917912074497771</v>
      </c>
      <c r="MW17">
        <v>17.558749607631139</v>
      </c>
      <c r="MX17">
        <v>17.26302228655134</v>
      </c>
      <c r="MY17">
        <v>16.981774466378351</v>
      </c>
      <c r="MZ17">
        <v>16.76310620989118</v>
      </c>
      <c r="NA17">
        <v>16.598096575055798</v>
      </c>
      <c r="NB17">
        <v>16.427375793457031</v>
      </c>
      <c r="NC17">
        <v>16.27803475516183</v>
      </c>
      <c r="ND17">
        <v>16.09216090611049</v>
      </c>
      <c r="NE17">
        <v>15.904606410435269</v>
      </c>
      <c r="NF17">
        <v>15.739140101841519</v>
      </c>
      <c r="NG17">
        <v>15.650719778878351</v>
      </c>
      <c r="NH17">
        <v>15.60411289760045</v>
      </c>
      <c r="NI17">
        <v>15.57490648542132</v>
      </c>
      <c r="NJ17">
        <v>15.567375183105471</v>
      </c>
      <c r="NK17">
        <v>15.553807939801899</v>
      </c>
      <c r="NL17">
        <v>15.417681012834819</v>
      </c>
      <c r="NM17">
        <v>15.529202052525109</v>
      </c>
      <c r="NN17">
        <v>15.63949802943638</v>
      </c>
      <c r="NO17">
        <v>15.674850463867189</v>
      </c>
      <c r="NP17">
        <v>15.748520987374439</v>
      </c>
      <c r="NQ17">
        <v>15.85228293282645</v>
      </c>
      <c r="NR17">
        <v>15.84545244489397</v>
      </c>
      <c r="NS17">
        <v>15.79883684430804</v>
      </c>
      <c r="NT17">
        <v>15.712437220982141</v>
      </c>
      <c r="NU17">
        <v>15.58625248500279</v>
      </c>
      <c r="NV17">
        <v>15.42028154645647</v>
      </c>
    </row>
    <row r="18" spans="1:386" x14ac:dyDescent="0.25">
      <c r="A18" s="1">
        <v>16</v>
      </c>
      <c r="B18" t="s">
        <v>17</v>
      </c>
      <c r="C18">
        <v>0.8978111190025253</v>
      </c>
      <c r="D18">
        <v>0.97468972768045037</v>
      </c>
      <c r="E18">
        <v>1.0484105376683499</v>
      </c>
      <c r="F18">
        <v>1.1189735489662249</v>
      </c>
      <c r="G18">
        <v>1.186378761574074</v>
      </c>
      <c r="H18">
        <v>1.2506260727391101</v>
      </c>
      <c r="I18">
        <v>1.297004263007681</v>
      </c>
      <c r="J18">
        <v>1.350090977318761</v>
      </c>
      <c r="K18">
        <v>1.422099412089646</v>
      </c>
      <c r="L18">
        <v>1.4875771878945709</v>
      </c>
      <c r="M18">
        <v>1.549314145688657</v>
      </c>
      <c r="N18">
        <v>1.5918768166692969</v>
      </c>
      <c r="O18">
        <v>1.621774384469697</v>
      </c>
      <c r="P18">
        <v>1.6559585930923819</v>
      </c>
      <c r="Q18">
        <v>1.7026515151515149</v>
      </c>
      <c r="R18">
        <v>1.733312536168981</v>
      </c>
      <c r="S18">
        <v>1.749852241490425</v>
      </c>
      <c r="T18">
        <v>1.7678674768518521</v>
      </c>
      <c r="U18">
        <v>1.77820728443287</v>
      </c>
      <c r="V18">
        <v>1.805463694562816</v>
      </c>
      <c r="W18">
        <v>1.847884772201178</v>
      </c>
      <c r="X18">
        <v>1.870362150147306</v>
      </c>
      <c r="Y18">
        <v>1.918660892781987</v>
      </c>
      <c r="Z18">
        <v>1.9787926465172561</v>
      </c>
      <c r="AA18">
        <v>2.0340896760574489</v>
      </c>
      <c r="AB18">
        <v>2.0768344249789559</v>
      </c>
      <c r="AC18">
        <v>2.131998286905513</v>
      </c>
      <c r="AD18">
        <v>2.1905895708385938</v>
      </c>
      <c r="AE18">
        <v>2.2524155125473491</v>
      </c>
      <c r="AF18">
        <v>2.3449456314446548</v>
      </c>
      <c r="AG18">
        <v>2.450840394504946</v>
      </c>
      <c r="AH18">
        <v>2.566963786629314</v>
      </c>
      <c r="AI18">
        <v>2.7453019370133629</v>
      </c>
      <c r="AJ18">
        <v>2.9219354186395199</v>
      </c>
      <c r="AK18">
        <v>3.112843934132997</v>
      </c>
      <c r="AL18">
        <v>3.3264823939262418</v>
      </c>
      <c r="AM18">
        <v>3.5672747165667089</v>
      </c>
      <c r="AN18">
        <v>3.810504129840067</v>
      </c>
      <c r="AO18">
        <v>4.0478227917192759</v>
      </c>
      <c r="AP18">
        <v>4.2763269084069861</v>
      </c>
      <c r="AQ18">
        <v>4.4776689420244109</v>
      </c>
      <c r="AR18">
        <v>4.6545759515730216</v>
      </c>
      <c r="AS18">
        <v>4.802241983638468</v>
      </c>
      <c r="AT18">
        <v>4.9158697160406142</v>
      </c>
      <c r="AU18">
        <v>5.0356979626999161</v>
      </c>
      <c r="AV18">
        <v>5.1380339856902353</v>
      </c>
      <c r="AW18">
        <v>5.2083859427609429</v>
      </c>
      <c r="AX18">
        <v>5.2812228732638893</v>
      </c>
      <c r="AY18">
        <v>5.3232347892992422</v>
      </c>
      <c r="AZ18">
        <v>5.3454815899884256</v>
      </c>
      <c r="BA18">
        <v>5.3279774469960017</v>
      </c>
      <c r="BB18">
        <v>5.2665468980166246</v>
      </c>
      <c r="BC18">
        <v>5.1990876374421298</v>
      </c>
      <c r="BD18">
        <v>5.1891160958543772</v>
      </c>
      <c r="BE18">
        <v>5.179011797664141</v>
      </c>
      <c r="BF18">
        <v>5.1583354705913296</v>
      </c>
      <c r="BG18">
        <v>5.1358950836489896</v>
      </c>
      <c r="BH18">
        <v>5.1379690459280303</v>
      </c>
      <c r="BI18">
        <v>5.1313817701757154</v>
      </c>
      <c r="BJ18">
        <v>5.1358671348905727</v>
      </c>
      <c r="BK18">
        <v>5.1282280815972223</v>
      </c>
      <c r="BL18">
        <v>5.1391527580492422</v>
      </c>
      <c r="BM18">
        <v>5.1485875190709178</v>
      </c>
      <c r="BN18">
        <v>5.1750882851957067</v>
      </c>
      <c r="BO18">
        <v>5.1764014658301756</v>
      </c>
      <c r="BP18">
        <v>5.179134278987795</v>
      </c>
      <c r="BQ18">
        <v>5.1703168567182241</v>
      </c>
      <c r="BR18">
        <v>5.1539171006944446</v>
      </c>
      <c r="BS18">
        <v>5.1330969197180139</v>
      </c>
      <c r="BT18">
        <v>5.1310759778777353</v>
      </c>
      <c r="BU18">
        <v>5.1299485742845121</v>
      </c>
      <c r="BV18">
        <v>5.1603938144465484</v>
      </c>
      <c r="BW18">
        <v>5.1477322048611107</v>
      </c>
      <c r="BX18">
        <v>5.1187419441813971</v>
      </c>
      <c r="BY18">
        <v>5.1212737728851012</v>
      </c>
      <c r="BZ18">
        <v>5.0728944720643936</v>
      </c>
      <c r="CA18">
        <v>4.9974414555713382</v>
      </c>
      <c r="CB18">
        <v>4.9149268564551756</v>
      </c>
      <c r="CC18">
        <v>4.834420046822391</v>
      </c>
      <c r="CD18">
        <v>4.778833254419192</v>
      </c>
      <c r="CE18">
        <v>4.7324079006207924</v>
      </c>
      <c r="CF18">
        <v>4.708329223221801</v>
      </c>
      <c r="CG18">
        <v>4.6545710194391834</v>
      </c>
      <c r="CH18">
        <v>4.6437371764520199</v>
      </c>
      <c r="CI18">
        <v>4.7782504406039559</v>
      </c>
      <c r="CJ18">
        <v>4.8567091816603538</v>
      </c>
      <c r="CK18">
        <v>4.9418480869896886</v>
      </c>
      <c r="CL18">
        <v>5.0805479107481064</v>
      </c>
      <c r="CM18">
        <v>5.3677037300084178</v>
      </c>
      <c r="CN18">
        <v>5.7630800189393936</v>
      </c>
      <c r="CO18">
        <v>6.2586509627525251</v>
      </c>
      <c r="CP18">
        <v>6.8534021859217171</v>
      </c>
      <c r="CQ18">
        <v>7.4629530986952863</v>
      </c>
      <c r="CR18">
        <v>8.2546362058080813</v>
      </c>
      <c r="CS18">
        <v>9.2808800899621211</v>
      </c>
      <c r="CT18">
        <v>10.075241345749159</v>
      </c>
      <c r="CU18">
        <v>10.8340098576915</v>
      </c>
      <c r="CV18">
        <v>11.557987097537881</v>
      </c>
      <c r="CW18">
        <v>12.21144879787458</v>
      </c>
      <c r="CX18">
        <v>12.728900331439389</v>
      </c>
      <c r="CY18">
        <v>13.17418652672559</v>
      </c>
      <c r="CZ18">
        <v>13.54435961174242</v>
      </c>
      <c r="DA18">
        <v>13.830438170770201</v>
      </c>
      <c r="DB18">
        <v>14.208313604797979</v>
      </c>
      <c r="DC18">
        <v>14.626450047348481</v>
      </c>
      <c r="DD18">
        <v>14.90407492897727</v>
      </c>
      <c r="DE18">
        <v>15.07906868160774</v>
      </c>
      <c r="DF18">
        <v>15.23977897464226</v>
      </c>
      <c r="DG18">
        <v>15.600146977588381</v>
      </c>
      <c r="DH18">
        <v>15.946423874158249</v>
      </c>
      <c r="DI18">
        <v>16.243353127630471</v>
      </c>
      <c r="DJ18">
        <v>16.456171414667509</v>
      </c>
      <c r="DK18">
        <v>16.62063012941919</v>
      </c>
      <c r="DL18">
        <v>16.75216191866582</v>
      </c>
      <c r="DM18">
        <v>16.8271615898569</v>
      </c>
      <c r="DN18">
        <v>16.845750802293772</v>
      </c>
      <c r="DO18">
        <v>16.70363136574074</v>
      </c>
      <c r="DP18">
        <v>16.706452546296301</v>
      </c>
      <c r="DQ18">
        <v>16.93949093802609</v>
      </c>
      <c r="DR18">
        <v>17.076303398569021</v>
      </c>
      <c r="DS18">
        <v>17.183856797138048</v>
      </c>
      <c r="DT18">
        <v>17.27724839541246</v>
      </c>
      <c r="DU18">
        <v>17.358069628577439</v>
      </c>
      <c r="DV18">
        <v>17.409735374579121</v>
      </c>
      <c r="DW18">
        <v>17.456832320601851</v>
      </c>
      <c r="DX18">
        <v>17.585500184133</v>
      </c>
      <c r="DY18">
        <v>17.672203808922561</v>
      </c>
      <c r="DZ18">
        <v>17.84978035563973</v>
      </c>
      <c r="EA18">
        <v>18.009939893728951</v>
      </c>
      <c r="EB18">
        <v>18.14375032880892</v>
      </c>
      <c r="EC18">
        <v>18.275114425505048</v>
      </c>
      <c r="ED18">
        <v>18.380683462226429</v>
      </c>
      <c r="EE18">
        <v>18.468722051241581</v>
      </c>
      <c r="EF18">
        <v>18.54776278409091</v>
      </c>
      <c r="EG18">
        <v>18.626515809133</v>
      </c>
      <c r="EH18">
        <v>18.785197351115318</v>
      </c>
      <c r="EI18">
        <v>18.834249066182661</v>
      </c>
      <c r="EJ18">
        <v>19.015322495791249</v>
      </c>
      <c r="EK18">
        <v>19.128365359322391</v>
      </c>
      <c r="EL18">
        <v>19.177297059133</v>
      </c>
      <c r="EM18">
        <v>19.250846682975592</v>
      </c>
      <c r="EN18">
        <v>19.38553339383418</v>
      </c>
      <c r="EO18">
        <v>19.486966014309761</v>
      </c>
      <c r="EP18">
        <v>19.593878235479799</v>
      </c>
      <c r="EQ18">
        <v>19.67302254313973</v>
      </c>
      <c r="ER18">
        <v>19.77306265782828</v>
      </c>
      <c r="ES18">
        <v>19.820023148148149</v>
      </c>
      <c r="ET18">
        <v>19.956873421717169</v>
      </c>
      <c r="EU18">
        <v>20.037392150673401</v>
      </c>
      <c r="EV18">
        <v>20.05352680450337</v>
      </c>
      <c r="EW18">
        <v>20.07137126473064</v>
      </c>
      <c r="EX18">
        <v>20.228270662352688</v>
      </c>
      <c r="EY18">
        <v>20.33461075599747</v>
      </c>
      <c r="EZ18">
        <v>20.402695575547138</v>
      </c>
      <c r="FA18">
        <v>20.55170191498317</v>
      </c>
      <c r="FB18">
        <v>20.679449113531149</v>
      </c>
      <c r="FC18">
        <v>20.87479778251263</v>
      </c>
      <c r="FD18">
        <v>21.049040206755048</v>
      </c>
      <c r="FE18">
        <v>21.202368739478111</v>
      </c>
      <c r="FF18">
        <v>21.278953269675931</v>
      </c>
      <c r="FG18">
        <v>21.150490911721381</v>
      </c>
      <c r="FH18">
        <v>20.98312552609428</v>
      </c>
      <c r="FI18">
        <v>21.086986400462958</v>
      </c>
      <c r="FJ18">
        <v>21.413569286616159</v>
      </c>
      <c r="FK18">
        <v>21.578585332491581</v>
      </c>
      <c r="FL18">
        <v>21.836808843644778</v>
      </c>
      <c r="FM18">
        <v>22.450307107533671</v>
      </c>
      <c r="FN18">
        <v>22.31822620738636</v>
      </c>
      <c r="FO18">
        <v>22.162625605008419</v>
      </c>
      <c r="FP18">
        <v>22.41649733007155</v>
      </c>
      <c r="FQ18">
        <v>21.5438811947601</v>
      </c>
      <c r="FR18">
        <v>20.78553766835017</v>
      </c>
      <c r="FS18">
        <v>20.925991687710439</v>
      </c>
      <c r="FT18">
        <v>20.434412484217169</v>
      </c>
      <c r="FU18">
        <v>20.26591763994108</v>
      </c>
      <c r="FV18">
        <v>20.084791600904879</v>
      </c>
      <c r="FW18">
        <v>20.31844157723064</v>
      </c>
      <c r="FX18">
        <v>20.385202940867</v>
      </c>
      <c r="FY18">
        <v>20.408655237268519</v>
      </c>
      <c r="FZ18">
        <v>20.860994383943599</v>
      </c>
      <c r="GA18">
        <v>20.820384837962958</v>
      </c>
      <c r="GB18">
        <v>20.846086187394778</v>
      </c>
      <c r="GC18">
        <v>21.471811211069021</v>
      </c>
      <c r="GD18">
        <v>20.993471498842592</v>
      </c>
      <c r="GE18">
        <v>21.19428003998317</v>
      </c>
      <c r="GF18">
        <v>21.269481928661619</v>
      </c>
      <c r="GG18">
        <v>21.395202020202021</v>
      </c>
      <c r="GH18">
        <v>21.68461470170455</v>
      </c>
      <c r="GI18">
        <v>21.713755392466329</v>
      </c>
      <c r="GJ18">
        <v>21.732481060606059</v>
      </c>
      <c r="GK18">
        <v>22.23155875157828</v>
      </c>
      <c r="GL18">
        <v>22.07557015467172</v>
      </c>
      <c r="GM18">
        <v>22.10865819654882</v>
      </c>
      <c r="GN18">
        <v>21.59529046980219</v>
      </c>
      <c r="GO18">
        <v>21.3974740898569</v>
      </c>
      <c r="GP18">
        <v>21.471459385521889</v>
      </c>
      <c r="GQ18">
        <v>21.356935237794609</v>
      </c>
      <c r="GR18">
        <v>21.60726897885101</v>
      </c>
      <c r="GS18">
        <v>21.977739635942761</v>
      </c>
      <c r="GT18">
        <v>21.9852364793771</v>
      </c>
      <c r="GU18">
        <v>22.30444582544192</v>
      </c>
      <c r="GV18">
        <v>22.282872672032831</v>
      </c>
      <c r="GW18">
        <v>22.230021569865318</v>
      </c>
      <c r="GX18">
        <v>22.28022904829545</v>
      </c>
      <c r="GY18">
        <v>22.56154809816919</v>
      </c>
      <c r="GZ18">
        <v>23.01446430450337</v>
      </c>
      <c r="HA18">
        <v>23.522566156355222</v>
      </c>
      <c r="HB18">
        <v>23.876574994739059</v>
      </c>
      <c r="HC18">
        <v>24.045171769781149</v>
      </c>
      <c r="HD18">
        <v>23.964179555976429</v>
      </c>
      <c r="HE18">
        <v>23.813035958543772</v>
      </c>
      <c r="HF18">
        <v>23.709178372264311</v>
      </c>
      <c r="HG18">
        <v>23.742710306186869</v>
      </c>
      <c r="HH18">
        <v>23.735019465488211</v>
      </c>
      <c r="HI18">
        <v>23.942371304187709</v>
      </c>
      <c r="HJ18">
        <v>23.81958254419192</v>
      </c>
      <c r="HK18">
        <v>23.850696088489059</v>
      </c>
      <c r="HL18">
        <v>23.462063670559761</v>
      </c>
      <c r="HM18">
        <v>23.0419790351431</v>
      </c>
      <c r="HN18">
        <v>22.650972616792931</v>
      </c>
      <c r="HO18">
        <v>22.41378958859428</v>
      </c>
      <c r="HP18">
        <v>22.343161432028619</v>
      </c>
      <c r="HQ18">
        <v>22.391016282617841</v>
      </c>
      <c r="HR18">
        <v>22.508410932239059</v>
      </c>
      <c r="HS18">
        <v>22.84810671822391</v>
      </c>
      <c r="HT18">
        <v>22.953305844907408</v>
      </c>
      <c r="HU18">
        <v>23.251030815972221</v>
      </c>
      <c r="HV18">
        <v>23.135063197074921</v>
      </c>
      <c r="HW18">
        <v>23.091553556397312</v>
      </c>
      <c r="HX18">
        <v>22.992360124684339</v>
      </c>
      <c r="HY18">
        <v>22.92009943181818</v>
      </c>
      <c r="HZ18">
        <v>22.905572653619529</v>
      </c>
      <c r="IA18">
        <v>22.999940814393941</v>
      </c>
      <c r="IB18">
        <v>23.249240451388889</v>
      </c>
      <c r="IC18">
        <v>23.57674893465909</v>
      </c>
      <c r="ID18">
        <v>23.900563249684339</v>
      </c>
      <c r="IE18">
        <v>24.182944352377941</v>
      </c>
      <c r="IF18">
        <v>24.41093552714646</v>
      </c>
      <c r="IG18">
        <v>24.574373290193599</v>
      </c>
      <c r="IH18">
        <v>24.617588646885519</v>
      </c>
      <c r="II18">
        <v>24.7490102851431</v>
      </c>
      <c r="IJ18">
        <v>24.84690656565656</v>
      </c>
      <c r="IK18">
        <v>24.946006286826599</v>
      </c>
      <c r="IL18">
        <v>25.040035774410779</v>
      </c>
      <c r="IM18">
        <v>25.093342276936031</v>
      </c>
      <c r="IN18">
        <v>25.128048058712121</v>
      </c>
      <c r="IO18">
        <v>25.14415640782828</v>
      </c>
      <c r="IP18">
        <v>25.14165910406145</v>
      </c>
      <c r="IQ18">
        <v>25.120562723590069</v>
      </c>
      <c r="IR18">
        <v>16.45275015782828</v>
      </c>
      <c r="IS18">
        <v>16.916462805134682</v>
      </c>
      <c r="IT18">
        <v>17.359036326809761</v>
      </c>
      <c r="IU18">
        <v>17.780465790719699</v>
      </c>
      <c r="IV18">
        <v>18.18075941708754</v>
      </c>
      <c r="IW18">
        <v>18.55991227377946</v>
      </c>
      <c r="IX18">
        <v>18.950933488531149</v>
      </c>
      <c r="IY18">
        <v>19.269952125420879</v>
      </c>
      <c r="IZ18">
        <v>19.495268439604381</v>
      </c>
      <c r="JA18">
        <v>19.828082254840069</v>
      </c>
      <c r="JB18">
        <v>20.030367148042931</v>
      </c>
      <c r="JC18">
        <v>20.173951428345958</v>
      </c>
      <c r="JD18">
        <v>20.349693221275249</v>
      </c>
      <c r="JE18">
        <v>20.458272503682661</v>
      </c>
      <c r="JF18">
        <v>20.546904592803031</v>
      </c>
      <c r="JG18">
        <v>20.579739451809761</v>
      </c>
      <c r="JH18">
        <v>20.825583307028619</v>
      </c>
      <c r="JI18">
        <v>21.02134627525253</v>
      </c>
      <c r="JJ18">
        <v>21.121159511784509</v>
      </c>
      <c r="JK18">
        <v>21.357890427714651</v>
      </c>
      <c r="JL18">
        <v>21.531358506944439</v>
      </c>
      <c r="JM18">
        <v>21.619360926978111</v>
      </c>
      <c r="JN18">
        <v>21.800044718013471</v>
      </c>
      <c r="JO18">
        <v>21.911617805660779</v>
      </c>
      <c r="JP18">
        <v>21.950193668455391</v>
      </c>
      <c r="JQ18">
        <v>22.06416048505892</v>
      </c>
      <c r="JR18">
        <v>22.310106271043772</v>
      </c>
      <c r="JS18">
        <v>22.455107717803031</v>
      </c>
      <c r="JT18">
        <v>22.50807225904882</v>
      </c>
      <c r="JU18">
        <v>22.648256655092592</v>
      </c>
      <c r="JV18">
        <v>22.721610637626259</v>
      </c>
      <c r="JW18">
        <v>22.731530802819869</v>
      </c>
      <c r="JX18">
        <v>22.78561987058081</v>
      </c>
      <c r="JY18">
        <v>22.73950441919192</v>
      </c>
      <c r="JZ18">
        <v>22.653389362373741</v>
      </c>
      <c r="KA18">
        <v>22.610292376893941</v>
      </c>
      <c r="KB18">
        <v>22.458964646464651</v>
      </c>
      <c r="KC18">
        <v>22.141999421296301</v>
      </c>
      <c r="KD18">
        <v>22.086529356060609</v>
      </c>
      <c r="KE18">
        <v>22.135873711069021</v>
      </c>
      <c r="KF18">
        <v>22.103995686026941</v>
      </c>
      <c r="KG18">
        <v>22.141641019570709</v>
      </c>
      <c r="KH18">
        <v>22.078424216119529</v>
      </c>
      <c r="KI18">
        <v>22.00755274095118</v>
      </c>
      <c r="KJ18">
        <v>21.864445233585862</v>
      </c>
      <c r="KK18">
        <v>21.74905631839226</v>
      </c>
      <c r="KL18">
        <v>21.464332452125419</v>
      </c>
      <c r="KM18">
        <v>21.138029053556401</v>
      </c>
      <c r="KN18">
        <v>21.074074074074069</v>
      </c>
      <c r="KO18">
        <v>20.93550248579545</v>
      </c>
      <c r="KP18">
        <v>20.75799663299663</v>
      </c>
      <c r="KQ18">
        <v>20.608469131418349</v>
      </c>
      <c r="KR18">
        <v>20.381270386153201</v>
      </c>
      <c r="KS18">
        <v>20.183166298400671</v>
      </c>
      <c r="KT18">
        <v>19.9199859927399</v>
      </c>
      <c r="KU18">
        <v>19.67337765677609</v>
      </c>
      <c r="KV18">
        <v>19.418700349852688</v>
      </c>
      <c r="KW18">
        <v>19.155950783880471</v>
      </c>
      <c r="KX18">
        <v>18.885130602904042</v>
      </c>
      <c r="KY18">
        <v>18.606239806923401</v>
      </c>
      <c r="KZ18">
        <v>14.463992134890569</v>
      </c>
      <c r="LA18">
        <v>14.83588982270623</v>
      </c>
      <c r="LB18">
        <v>15.1406118476431</v>
      </c>
      <c r="LC18">
        <v>15.378153277567341</v>
      </c>
      <c r="LD18">
        <v>15.548519044612791</v>
      </c>
      <c r="LE18">
        <v>15.651705860690241</v>
      </c>
      <c r="LF18">
        <v>15.411530671296299</v>
      </c>
      <c r="LG18">
        <v>15.35844282670454</v>
      </c>
      <c r="LH18">
        <v>15.441712042297979</v>
      </c>
      <c r="LI18">
        <v>15.42252604166667</v>
      </c>
      <c r="LJ18">
        <v>15.54559757733586</v>
      </c>
      <c r="LK18">
        <v>15.62806285511364</v>
      </c>
      <c r="LL18">
        <v>15.65561539877946</v>
      </c>
      <c r="LM18">
        <v>15.650430082070709</v>
      </c>
      <c r="LN18">
        <v>15.625157828282831</v>
      </c>
      <c r="LO18">
        <v>15.59550912773569</v>
      </c>
      <c r="LP18">
        <v>15.576839357112791</v>
      </c>
      <c r="LQ18">
        <v>15.652983283354381</v>
      </c>
      <c r="LR18">
        <v>15.62217553135522</v>
      </c>
      <c r="LS18">
        <v>15.64205696285774</v>
      </c>
      <c r="LT18">
        <v>15.650679976851849</v>
      </c>
      <c r="LU18">
        <v>15.70894656197391</v>
      </c>
      <c r="LV18">
        <v>15.752250697074921</v>
      </c>
      <c r="LW18">
        <v>15.841379287668349</v>
      </c>
      <c r="LX18">
        <v>15.87749894781145</v>
      </c>
      <c r="LY18">
        <v>15.93886620107323</v>
      </c>
      <c r="LZ18">
        <v>16.00468552714646</v>
      </c>
      <c r="MA18">
        <v>16.032381102693599</v>
      </c>
      <c r="MB18">
        <v>16.060158880471381</v>
      </c>
      <c r="MC18">
        <v>16.06662819602273</v>
      </c>
      <c r="MD18">
        <v>16.061076257365318</v>
      </c>
      <c r="ME18">
        <v>16.09670434816919</v>
      </c>
      <c r="MF18">
        <v>16.113692261153201</v>
      </c>
      <c r="MG18">
        <v>16.2276541456229</v>
      </c>
      <c r="MH18">
        <v>16.445976694023571</v>
      </c>
      <c r="MI18">
        <v>16.73814315025253</v>
      </c>
      <c r="MJ18">
        <v>16.941886311026941</v>
      </c>
      <c r="MK18">
        <v>17.088196417297979</v>
      </c>
      <c r="ML18">
        <v>17.170186566182661</v>
      </c>
      <c r="MM18">
        <v>17.186418218644778</v>
      </c>
      <c r="MN18">
        <v>17.122726286300509</v>
      </c>
      <c r="MO18">
        <v>17.056390730218851</v>
      </c>
      <c r="MP18">
        <v>16.94496231849747</v>
      </c>
      <c r="MQ18">
        <v>16.94715218592172</v>
      </c>
      <c r="MR18">
        <v>16.992532749368689</v>
      </c>
      <c r="MS18">
        <v>16.98555542403199</v>
      </c>
      <c r="MT18">
        <v>16.81230271464646</v>
      </c>
      <c r="MU18">
        <v>16.544310290404042</v>
      </c>
      <c r="MV18">
        <v>16.257505063657408</v>
      </c>
      <c r="MW18">
        <v>15.957555700231479</v>
      </c>
      <c r="MX18">
        <v>15.65662155408249</v>
      </c>
      <c r="MY18">
        <v>15.387673939920029</v>
      </c>
      <c r="MZ18">
        <v>15.15234046191078</v>
      </c>
      <c r="NA18">
        <v>14.990577980324071</v>
      </c>
      <c r="NB18">
        <v>14.794865977483161</v>
      </c>
      <c r="NC18">
        <v>14.660741529882159</v>
      </c>
      <c r="ND18">
        <v>14.48977404250842</v>
      </c>
      <c r="NE18">
        <v>14.30663733691078</v>
      </c>
      <c r="NF18">
        <v>14.191274726430979</v>
      </c>
      <c r="NG18">
        <v>14.13034314499158</v>
      </c>
      <c r="NH18">
        <v>14.05728180239899</v>
      </c>
      <c r="NI18">
        <v>14.031641282617841</v>
      </c>
      <c r="NJ18">
        <v>14.006438078703701</v>
      </c>
      <c r="NK18">
        <v>13.982214725378791</v>
      </c>
      <c r="NL18">
        <v>13.859141545664979</v>
      </c>
      <c r="NM18">
        <v>13.94707820391414</v>
      </c>
      <c r="NN18">
        <v>14.05287740688131</v>
      </c>
      <c r="NO18">
        <v>14.107365977483161</v>
      </c>
      <c r="NP18">
        <v>14.20965350115741</v>
      </c>
      <c r="NQ18">
        <v>14.271124329229799</v>
      </c>
      <c r="NR18">
        <v>14.274469960016839</v>
      </c>
      <c r="NS18">
        <v>14.244364215067341</v>
      </c>
      <c r="NT18">
        <v>14.18080216224747</v>
      </c>
      <c r="NU18">
        <v>14.083787089646471</v>
      </c>
      <c r="NV18">
        <v>13.95332064130892</v>
      </c>
    </row>
    <row r="19" spans="1:386" x14ac:dyDescent="0.25">
      <c r="A19" s="1">
        <v>17</v>
      </c>
      <c r="B19" t="s">
        <v>16</v>
      </c>
      <c r="C19">
        <v>1.1186172724802259</v>
      </c>
      <c r="D19">
        <v>1.2159216493411149</v>
      </c>
      <c r="E19">
        <v>1.3067789408035611</v>
      </c>
      <c r="F19">
        <v>1.3911890763396999</v>
      </c>
      <c r="G19">
        <v>1.4691519234947661</v>
      </c>
      <c r="H19">
        <v>1.540667747178291</v>
      </c>
      <c r="I19">
        <v>1.550848660186944</v>
      </c>
      <c r="J19">
        <v>1.6270534431435499</v>
      </c>
      <c r="K19">
        <v>1.719264078621912</v>
      </c>
      <c r="L19">
        <v>1.7772393020200521</v>
      </c>
      <c r="M19">
        <v>1.8228484521180519</v>
      </c>
      <c r="N19">
        <v>1.863697835033246</v>
      </c>
      <c r="O19">
        <v>1.8810237881769181</v>
      </c>
      <c r="P19">
        <v>1.896947264843345</v>
      </c>
      <c r="Q19">
        <v>1.941412042917799</v>
      </c>
      <c r="R19">
        <v>1.970454687335963</v>
      </c>
      <c r="S19">
        <v>1.998554704509256</v>
      </c>
      <c r="T19">
        <v>2.0413326446456139</v>
      </c>
      <c r="U19">
        <v>2.0541308094756769</v>
      </c>
      <c r="V19">
        <v>2.0900261508782019</v>
      </c>
      <c r="W19">
        <v>2.1401625009842249</v>
      </c>
      <c r="X19">
        <v>2.1738039920856429</v>
      </c>
      <c r="Y19">
        <v>2.2284990051952098</v>
      </c>
      <c r="Z19">
        <v>2.280613965974398</v>
      </c>
      <c r="AA19">
        <v>2.340805474813882</v>
      </c>
      <c r="AB19">
        <v>2.3916726325669502</v>
      </c>
      <c r="AC19">
        <v>2.4457307288485</v>
      </c>
      <c r="AD19">
        <v>2.507153811048807</v>
      </c>
      <c r="AE19">
        <v>2.5796657867761921</v>
      </c>
      <c r="AF19">
        <v>2.6757970606265822</v>
      </c>
      <c r="AG19">
        <v>2.7882844187308531</v>
      </c>
      <c r="AH19">
        <v>2.8867501469401571</v>
      </c>
      <c r="AI19">
        <v>3.0590336374390179</v>
      </c>
      <c r="AJ19">
        <v>3.2260543443423839</v>
      </c>
      <c r="AK19">
        <v>3.4222810147988669</v>
      </c>
      <c r="AL19">
        <v>3.6544871516041941</v>
      </c>
      <c r="AM19">
        <v>3.8844663997061151</v>
      </c>
      <c r="AN19">
        <v>4.1389726498426294</v>
      </c>
      <c r="AO19">
        <v>4.3824836323615619</v>
      </c>
      <c r="AP19">
        <v>4.6001606579294796</v>
      </c>
      <c r="AQ19">
        <v>4.7882639773480307</v>
      </c>
      <c r="AR19">
        <v>4.9300641119050077</v>
      </c>
      <c r="AS19">
        <v>5.0636027530158234</v>
      </c>
      <c r="AT19">
        <v>5.1590513900932988</v>
      </c>
      <c r="AU19">
        <v>5.2858793154079331</v>
      </c>
      <c r="AV19">
        <v>5.3918270424846968</v>
      </c>
      <c r="AW19">
        <v>5.4736256482453234</v>
      </c>
      <c r="AX19">
        <v>5.5598028342617196</v>
      </c>
      <c r="AY19">
        <v>5.6213222162376058</v>
      </c>
      <c r="AZ19">
        <v>5.6608338156475817</v>
      </c>
      <c r="BA19">
        <v>5.6607657373381546</v>
      </c>
      <c r="BB19">
        <v>5.6053564311105966</v>
      </c>
      <c r="BC19">
        <v>5.541596720917056</v>
      </c>
      <c r="BD19">
        <v>5.5383310331754698</v>
      </c>
      <c r="BE19">
        <v>5.5554604330792223</v>
      </c>
      <c r="BF19">
        <v>5.5456208673562486</v>
      </c>
      <c r="BG19">
        <v>5.553137117306048</v>
      </c>
      <c r="BH19">
        <v>5.5524443286493907</v>
      </c>
      <c r="BI19">
        <v>5.5579015778600747</v>
      </c>
      <c r="BJ19">
        <v>5.5507155882159704</v>
      </c>
      <c r="BK19">
        <v>5.5595020415290959</v>
      </c>
      <c r="BL19">
        <v>5.5630733000079617</v>
      </c>
      <c r="BM19">
        <v>5.5503323294899678</v>
      </c>
      <c r="BN19">
        <v>5.5751208240679686</v>
      </c>
      <c r="BO19">
        <v>5.5831495287786481</v>
      </c>
      <c r="BP19">
        <v>5.5944711511785341</v>
      </c>
      <c r="BQ19">
        <v>5.5956604532349159</v>
      </c>
      <c r="BR19">
        <v>5.5903777140387554</v>
      </c>
      <c r="BS19">
        <v>5.5903540497046356</v>
      </c>
      <c r="BT19">
        <v>5.6009153748659513</v>
      </c>
      <c r="BU19">
        <v>5.6297403998877229</v>
      </c>
      <c r="BV19">
        <v>5.6506993980462754</v>
      </c>
      <c r="BW19">
        <v>5.6342869988423594</v>
      </c>
      <c r="BX19">
        <v>5.6043443198155876</v>
      </c>
      <c r="BY19">
        <v>5.6045616997612839</v>
      </c>
      <c r="BZ19">
        <v>5.552513975773711</v>
      </c>
      <c r="CA19">
        <v>5.4670279256537198</v>
      </c>
      <c r="CB19">
        <v>5.3941646702533852</v>
      </c>
      <c r="CC19">
        <v>5.310201328382175</v>
      </c>
      <c r="CD19">
        <v>5.2510942002223517</v>
      </c>
      <c r="CE19">
        <v>5.2152225665027787</v>
      </c>
      <c r="CF19">
        <v>5.2184101258865514</v>
      </c>
      <c r="CG19">
        <v>5.1950339348973307</v>
      </c>
      <c r="CH19">
        <v>5.2041357654169689</v>
      </c>
      <c r="CI19">
        <v>5.3575508343364939</v>
      </c>
      <c r="CJ19">
        <v>5.4268351192942257</v>
      </c>
      <c r="CK19">
        <v>5.4992645918720902</v>
      </c>
      <c r="CL19">
        <v>5.6388320730190093</v>
      </c>
      <c r="CM19">
        <v>5.8942372926213871</v>
      </c>
      <c r="CN19">
        <v>6.2444548035768896</v>
      </c>
      <c r="CO19">
        <v>6.7000328741032327</v>
      </c>
      <c r="CP19">
        <v>7.2857572822515744</v>
      </c>
      <c r="CQ19">
        <v>7.8283366248721178</v>
      </c>
      <c r="CR19">
        <v>8.5985967875559108</v>
      </c>
      <c r="CS19">
        <v>9.5489181667179253</v>
      </c>
      <c r="CT19">
        <v>10.253795810936159</v>
      </c>
      <c r="CU19">
        <v>10.924346078869929</v>
      </c>
      <c r="CV19">
        <v>11.556414721160049</v>
      </c>
      <c r="CW19">
        <v>12.07488556788941</v>
      </c>
      <c r="CX19">
        <v>12.487970052171409</v>
      </c>
      <c r="CY19">
        <v>12.83389702779046</v>
      </c>
      <c r="CZ19">
        <v>13.13793246777027</v>
      </c>
      <c r="DA19">
        <v>13.36177032162445</v>
      </c>
      <c r="DB19">
        <v>13.712306816684571</v>
      </c>
      <c r="DC19">
        <v>14.026448749360579</v>
      </c>
      <c r="DD19">
        <v>14.23530677696327</v>
      </c>
      <c r="DE19">
        <v>14.37338048761541</v>
      </c>
      <c r="DF19">
        <v>14.44331417661725</v>
      </c>
      <c r="DG19">
        <v>14.64896204564479</v>
      </c>
      <c r="DH19">
        <v>14.96424881686036</v>
      </c>
      <c r="DI19">
        <v>15.236213678577419</v>
      </c>
      <c r="DJ19">
        <v>15.45660851768945</v>
      </c>
      <c r="DK19">
        <v>15.632822667021429</v>
      </c>
      <c r="DL19">
        <v>15.754580878936199</v>
      </c>
      <c r="DM19">
        <v>15.812466972318051</v>
      </c>
      <c r="DN19">
        <v>15.8380143466966</v>
      </c>
      <c r="DO19">
        <v>15.69784892138637</v>
      </c>
      <c r="DP19">
        <v>15.635154762653389</v>
      </c>
      <c r="DQ19">
        <v>15.772488207356069</v>
      </c>
      <c r="DR19">
        <v>15.938226829187521</v>
      </c>
      <c r="DS19">
        <v>16.018289409158552</v>
      </c>
      <c r="DT19">
        <v>16.156509168220289</v>
      </c>
      <c r="DU19">
        <v>16.233489593902188</v>
      </c>
      <c r="DV19">
        <v>16.27591019447404</v>
      </c>
      <c r="DW19">
        <v>16.329887659862791</v>
      </c>
      <c r="DX19">
        <v>16.48220124457994</v>
      </c>
      <c r="DY19">
        <v>16.577988072735231</v>
      </c>
      <c r="DZ19">
        <v>16.756253846624031</v>
      </c>
      <c r="EA19">
        <v>16.877560058197421</v>
      </c>
      <c r="EB19">
        <v>17.01301633055936</v>
      </c>
      <c r="EC19">
        <v>17.128566681392609</v>
      </c>
      <c r="ED19">
        <v>17.298459013131101</v>
      </c>
      <c r="EE19">
        <v>17.32254110889517</v>
      </c>
      <c r="EF19">
        <v>17.345322310322459</v>
      </c>
      <c r="EG19">
        <v>17.407405396388551</v>
      </c>
      <c r="EH19">
        <v>17.515968801655291</v>
      </c>
      <c r="EI19">
        <v>17.515455182668621</v>
      </c>
      <c r="EJ19">
        <v>17.710380967045239</v>
      </c>
      <c r="EK19">
        <v>17.805808393470141</v>
      </c>
      <c r="EL19">
        <v>17.880713304571941</v>
      </c>
      <c r="EM19">
        <v>17.987328522477139</v>
      </c>
      <c r="EN19">
        <v>18.135486800949291</v>
      </c>
      <c r="EO19">
        <v>18.213385930137029</v>
      </c>
      <c r="EP19">
        <v>18.26481450068486</v>
      </c>
      <c r="EQ19">
        <v>18.334139869326641</v>
      </c>
      <c r="ER19">
        <v>18.386092528636318</v>
      </c>
      <c r="ES19">
        <v>18.405084733839161</v>
      </c>
      <c r="ET19">
        <v>18.553612289318622</v>
      </c>
      <c r="EU19">
        <v>18.57670495279595</v>
      </c>
      <c r="EV19">
        <v>18.602996837181109</v>
      </c>
      <c r="EW19">
        <v>18.642396010361711</v>
      </c>
      <c r="EX19">
        <v>18.808016552725569</v>
      </c>
      <c r="EY19">
        <v>18.96504047388294</v>
      </c>
      <c r="EZ19">
        <v>19.074007306780128</v>
      </c>
      <c r="FA19">
        <v>19.187478532006729</v>
      </c>
      <c r="FB19">
        <v>19.256641987942341</v>
      </c>
      <c r="FC19">
        <v>19.293258958736711</v>
      </c>
      <c r="FD19">
        <v>19.308174992020511</v>
      </c>
      <c r="FE19">
        <v>19.41663495458738</v>
      </c>
      <c r="FF19">
        <v>19.464253501286581</v>
      </c>
      <c r="FG19">
        <v>19.370836249677652</v>
      </c>
      <c r="FH19">
        <v>19.209603044033742</v>
      </c>
      <c r="FI19">
        <v>19.413408843641839</v>
      </c>
      <c r="FJ19">
        <v>19.812613620730531</v>
      </c>
      <c r="FK19">
        <v>19.988229792871518</v>
      </c>
      <c r="FL19">
        <v>20.287005447894121</v>
      </c>
      <c r="FM19">
        <v>20.866504768272499</v>
      </c>
      <c r="FN19">
        <v>20.87164513063637</v>
      </c>
      <c r="FO19">
        <v>20.814240971684971</v>
      </c>
      <c r="FP19">
        <v>21.00689795247748</v>
      </c>
      <c r="FQ19">
        <v>20.16875827123248</v>
      </c>
      <c r="FR19">
        <v>19.386443932163079</v>
      </c>
      <c r="FS19">
        <v>19.524266109494079</v>
      </c>
      <c r="FT19">
        <v>18.890418164141771</v>
      </c>
      <c r="FU19">
        <v>18.79233557630927</v>
      </c>
      <c r="FV19">
        <v>18.659079112703839</v>
      </c>
      <c r="FW19">
        <v>18.857070977897699</v>
      </c>
      <c r="FX19">
        <v>19.02706517251195</v>
      </c>
      <c r="FY19">
        <v>19.089287833561968</v>
      </c>
      <c r="FZ19">
        <v>19.470073177012871</v>
      </c>
      <c r="GA19">
        <v>19.37893747767329</v>
      </c>
      <c r="GB19">
        <v>19.40518677286255</v>
      </c>
      <c r="GC19">
        <v>19.88438740850011</v>
      </c>
      <c r="GD19">
        <v>19.3239435358309</v>
      </c>
      <c r="GE19">
        <v>19.475112606780701</v>
      </c>
      <c r="GF19">
        <v>19.44704716890233</v>
      </c>
      <c r="GG19">
        <v>19.484808565390232</v>
      </c>
      <c r="GH19">
        <v>19.738183344941461</v>
      </c>
      <c r="GI19">
        <v>19.890498707648831</v>
      </c>
      <c r="GJ19">
        <v>19.926287542345889</v>
      </c>
      <c r="GK19">
        <v>20.53304078843858</v>
      </c>
      <c r="GL19">
        <v>20.578633708871291</v>
      </c>
      <c r="GM19">
        <v>20.71471773838412</v>
      </c>
      <c r="GN19">
        <v>20.359102873919159</v>
      </c>
      <c r="GO19">
        <v>20.08867722328263</v>
      </c>
      <c r="GP19">
        <v>20.098042062866739</v>
      </c>
      <c r="GQ19">
        <v>19.90981085751136</v>
      </c>
      <c r="GR19">
        <v>19.996867902351148</v>
      </c>
      <c r="GS19">
        <v>20.336182290169411</v>
      </c>
      <c r="GT19">
        <v>20.288081374175281</v>
      </c>
      <c r="GU19">
        <v>20.617354317316931</v>
      </c>
      <c r="GV19">
        <v>20.59136978854005</v>
      </c>
      <c r="GW19">
        <v>20.52699670612726</v>
      </c>
      <c r="GX19">
        <v>20.5416716758651</v>
      </c>
      <c r="GY19">
        <v>20.751470260289839</v>
      </c>
      <c r="GZ19">
        <v>21.15730806931445</v>
      </c>
      <c r="HA19">
        <v>21.634724065166871</v>
      </c>
      <c r="HB19">
        <v>21.997682744806461</v>
      </c>
      <c r="HC19">
        <v>22.209123212365711</v>
      </c>
      <c r="HD19">
        <v>22.178726339409021</v>
      </c>
      <c r="HE19">
        <v>22.05595432077823</v>
      </c>
      <c r="HF19">
        <v>21.946335235199371</v>
      </c>
      <c r="HG19">
        <v>21.978148004881401</v>
      </c>
      <c r="HH19">
        <v>21.990328327745932</v>
      </c>
      <c r="HI19">
        <v>22.17736553285717</v>
      </c>
      <c r="HJ19">
        <v>22.114570298408189</v>
      </c>
      <c r="HK19">
        <v>22.133341944750939</v>
      </c>
      <c r="HL19">
        <v>21.84855502129977</v>
      </c>
      <c r="HM19">
        <v>21.493633545494351</v>
      </c>
      <c r="HN19">
        <v>21.160982453977908</v>
      </c>
      <c r="HO19">
        <v>20.991560018079799</v>
      </c>
      <c r="HP19">
        <v>21.003201318165608</v>
      </c>
      <c r="HQ19">
        <v>21.176656202836469</v>
      </c>
      <c r="HR19">
        <v>21.423868771067259</v>
      </c>
      <c r="HS19">
        <v>21.87788385608668</v>
      </c>
      <c r="HT19">
        <v>22.140906241721069</v>
      </c>
      <c r="HU19">
        <v>22.509223266425408</v>
      </c>
      <c r="HV19">
        <v>22.541805316875511</v>
      </c>
      <c r="HW19">
        <v>22.527258021146881</v>
      </c>
      <c r="HX19">
        <v>22.43637790652409</v>
      </c>
      <c r="HY19">
        <v>22.34984430090174</v>
      </c>
      <c r="HZ19">
        <v>22.327015622181641</v>
      </c>
      <c r="IA19">
        <v>22.403123753755469</v>
      </c>
      <c r="IB19">
        <v>22.609656913283931</v>
      </c>
      <c r="IC19">
        <v>22.923762124682231</v>
      </c>
      <c r="ID19">
        <v>23.23770367290723</v>
      </c>
      <c r="IE19">
        <v>23.521195977281181</v>
      </c>
      <c r="IF19">
        <v>23.769947596958701</v>
      </c>
      <c r="IG19">
        <v>23.936881028212511</v>
      </c>
      <c r="IH19">
        <v>23.990018704236839</v>
      </c>
      <c r="II19">
        <v>24.125388031226041</v>
      </c>
      <c r="IJ19">
        <v>24.229759139243999</v>
      </c>
      <c r="IK19">
        <v>24.30457342238654</v>
      </c>
      <c r="IL19">
        <v>24.362067328559029</v>
      </c>
      <c r="IM19">
        <v>24.419411872544501</v>
      </c>
      <c r="IN19">
        <v>24.467231519294501</v>
      </c>
      <c r="IO19">
        <v>24.50552823946073</v>
      </c>
      <c r="IP19">
        <v>24.534303166993599</v>
      </c>
      <c r="IQ19">
        <v>24.553552911051082</v>
      </c>
      <c r="IR19">
        <v>19.241612229340351</v>
      </c>
      <c r="IS19">
        <v>19.733510175652661</v>
      </c>
      <c r="IT19">
        <v>20.193812112959609</v>
      </c>
      <c r="IU19">
        <v>20.622514799043731</v>
      </c>
      <c r="IV19">
        <v>21.019623595398741</v>
      </c>
      <c r="IW19">
        <v>21.385133982736829</v>
      </c>
      <c r="IX19">
        <v>21.720764369331569</v>
      </c>
      <c r="IY19">
        <v>21.99847222750665</v>
      </c>
      <c r="IZ19">
        <v>22.179253428185319</v>
      </c>
      <c r="JA19">
        <v>22.507952108011619</v>
      </c>
      <c r="JB19">
        <v>22.643036648308559</v>
      </c>
      <c r="JC19">
        <v>22.750937182493882</v>
      </c>
      <c r="JD19">
        <v>22.886706386637719</v>
      </c>
      <c r="JE19">
        <v>22.94116318827928</v>
      </c>
      <c r="JF19">
        <v>23.00258292986717</v>
      </c>
      <c r="JG19">
        <v>22.973474742014169</v>
      </c>
      <c r="JH19">
        <v>23.222520462190261</v>
      </c>
      <c r="JI19">
        <v>23.391343847497719</v>
      </c>
      <c r="JJ19">
        <v>23.492273614176082</v>
      </c>
      <c r="JK19">
        <v>23.74173759691643</v>
      </c>
      <c r="JL19">
        <v>23.87674931117466</v>
      </c>
      <c r="JM19">
        <v>23.958240316371729</v>
      </c>
      <c r="JN19">
        <v>24.124237346786781</v>
      </c>
      <c r="JO19">
        <v>24.223437387705879</v>
      </c>
      <c r="JP19">
        <v>24.2674705208122</v>
      </c>
      <c r="JQ19">
        <v>24.353984541019148</v>
      </c>
      <c r="JR19">
        <v>24.626657285043521</v>
      </c>
      <c r="JS19">
        <v>24.784617370341248</v>
      </c>
      <c r="JT19">
        <v>24.83913330254272</v>
      </c>
      <c r="JU19">
        <v>24.999628592707211</v>
      </c>
      <c r="JV19">
        <v>25.07770439247032</v>
      </c>
      <c r="JW19">
        <v>25.090226232575471</v>
      </c>
      <c r="JX19">
        <v>25.16162401119524</v>
      </c>
      <c r="JY19">
        <v>25.13632223065969</v>
      </c>
      <c r="JZ19">
        <v>25.052951476962701</v>
      </c>
      <c r="KA19">
        <v>25.001840467576859</v>
      </c>
      <c r="KB19">
        <v>24.85272599917986</v>
      </c>
      <c r="KC19">
        <v>24.710715179663541</v>
      </c>
      <c r="KD19">
        <v>24.425285691650739</v>
      </c>
      <c r="KE19">
        <v>24.358090201153558</v>
      </c>
      <c r="KF19">
        <v>24.234215046936299</v>
      </c>
      <c r="KG19">
        <v>24.231465987828901</v>
      </c>
      <c r="KH19">
        <v>24.192642421089381</v>
      </c>
      <c r="KI19">
        <v>24.17533969191074</v>
      </c>
      <c r="KJ19">
        <v>24.160527139859109</v>
      </c>
      <c r="KK19">
        <v>24.231882202676879</v>
      </c>
      <c r="KL19">
        <v>24.13466665204642</v>
      </c>
      <c r="KM19">
        <v>24.04213027623825</v>
      </c>
      <c r="KN19">
        <v>23.81955760829204</v>
      </c>
      <c r="KO19">
        <v>23.705690227029649</v>
      </c>
      <c r="KP19">
        <v>23.533196343315971</v>
      </c>
      <c r="KQ19">
        <v>23.38936454255515</v>
      </c>
      <c r="KR19">
        <v>23.170771468081341</v>
      </c>
      <c r="KS19">
        <v>22.981555063487129</v>
      </c>
      <c r="KT19">
        <v>22.770010855978871</v>
      </c>
      <c r="KU19">
        <v>22.547235805406888</v>
      </c>
      <c r="KV19">
        <v>22.313276888144131</v>
      </c>
      <c r="KW19">
        <v>22.06813565649167</v>
      </c>
      <c r="KX19">
        <v>21.811812958160001</v>
      </c>
      <c r="KY19">
        <v>21.54431020233022</v>
      </c>
      <c r="KZ19">
        <v>18.793560182205351</v>
      </c>
      <c r="LA19">
        <v>19.17254254449842</v>
      </c>
      <c r="LB19">
        <v>19.470606948390149</v>
      </c>
      <c r="LC19">
        <v>19.68775127460431</v>
      </c>
      <c r="LD19">
        <v>19.823976657091279</v>
      </c>
      <c r="LE19">
        <v>19.879282666491221</v>
      </c>
      <c r="LF19">
        <v>19.47866138166507</v>
      </c>
      <c r="LG19">
        <v>19.332872327444012</v>
      </c>
      <c r="LH19">
        <v>19.426586013507709</v>
      </c>
      <c r="LI19">
        <v>19.340836683221021</v>
      </c>
      <c r="LJ19">
        <v>19.504208431271419</v>
      </c>
      <c r="LK19">
        <v>19.59071413951175</v>
      </c>
      <c r="LL19">
        <v>19.59423621151527</v>
      </c>
      <c r="LM19">
        <v>19.54881731393877</v>
      </c>
      <c r="LN19">
        <v>19.444752719323191</v>
      </c>
      <c r="LO19">
        <v>19.36400160576186</v>
      </c>
      <c r="LP19">
        <v>19.263533120203501</v>
      </c>
      <c r="LQ19">
        <v>19.301064192646681</v>
      </c>
      <c r="LR19">
        <v>19.22136924930809</v>
      </c>
      <c r="LS19">
        <v>19.20062501915605</v>
      </c>
      <c r="LT19">
        <v>19.20011066255115</v>
      </c>
      <c r="LU19">
        <v>19.294413160624099</v>
      </c>
      <c r="LV19">
        <v>19.342102915005601</v>
      </c>
      <c r="LW19">
        <v>19.397389234402478</v>
      </c>
      <c r="LX19">
        <v>19.409728789226321</v>
      </c>
      <c r="LY19">
        <v>19.456447964622861</v>
      </c>
      <c r="LZ19">
        <v>19.484424690147499</v>
      </c>
      <c r="MA19">
        <v>19.479582088850279</v>
      </c>
      <c r="MB19">
        <v>19.481556830468119</v>
      </c>
      <c r="MC19">
        <v>19.481237370214419</v>
      </c>
      <c r="MD19">
        <v>19.476250300331721</v>
      </c>
      <c r="ME19">
        <v>19.516401546858091</v>
      </c>
      <c r="MF19">
        <v>19.526536146111638</v>
      </c>
      <c r="MG19">
        <v>19.64842188891566</v>
      </c>
      <c r="MH19">
        <v>19.865304861577901</v>
      </c>
      <c r="MI19">
        <v>20.129464505898831</v>
      </c>
      <c r="MJ19">
        <v>20.328282382409121</v>
      </c>
      <c r="MK19">
        <v>20.446484013897351</v>
      </c>
      <c r="ML19">
        <v>20.5299297514416</v>
      </c>
      <c r="MM19">
        <v>20.495954554834409</v>
      </c>
      <c r="MN19">
        <v>20.487031449487201</v>
      </c>
      <c r="MO19">
        <v>20.404875332830962</v>
      </c>
      <c r="MP19">
        <v>20.340658867685999</v>
      </c>
      <c r="MQ19">
        <v>20.40807636475666</v>
      </c>
      <c r="MR19">
        <v>20.443877821532851</v>
      </c>
      <c r="MS19">
        <v>20.43338690863715</v>
      </c>
      <c r="MT19">
        <v>20.168339639859109</v>
      </c>
      <c r="MU19">
        <v>19.780436660304211</v>
      </c>
      <c r="MV19">
        <v>19.37887209387225</v>
      </c>
      <c r="MW19">
        <v>18.944254623347032</v>
      </c>
      <c r="MX19">
        <v>18.681561083332632</v>
      </c>
      <c r="MY19">
        <v>18.39983931041899</v>
      </c>
      <c r="MZ19">
        <v>18.238117553799011</v>
      </c>
      <c r="NA19">
        <v>18.09864266025383</v>
      </c>
      <c r="NB19">
        <v>17.901918650705579</v>
      </c>
      <c r="NC19">
        <v>17.80460805191106</v>
      </c>
      <c r="ND19">
        <v>17.61497993524284</v>
      </c>
      <c r="NE19">
        <v>17.427430503812189</v>
      </c>
      <c r="NF19">
        <v>17.269673412152351</v>
      </c>
      <c r="NG19">
        <v>17.160683465382409</v>
      </c>
      <c r="NH19">
        <v>17.086571857182669</v>
      </c>
      <c r="NI19">
        <v>17.081705145677621</v>
      </c>
      <c r="NJ19">
        <v>17.045118786039811</v>
      </c>
      <c r="NK19">
        <v>16.990093924782499</v>
      </c>
      <c r="NL19">
        <v>16.807695754850759</v>
      </c>
      <c r="NM19">
        <v>17.032357231019031</v>
      </c>
      <c r="NN19">
        <v>17.208930281161571</v>
      </c>
      <c r="NO19">
        <v>17.347894126374651</v>
      </c>
      <c r="NP19">
        <v>17.36104719153731</v>
      </c>
      <c r="NQ19">
        <v>17.40450166864656</v>
      </c>
      <c r="NR19">
        <v>17.419216722981069</v>
      </c>
      <c r="NS19">
        <v>17.40383427827733</v>
      </c>
      <c r="NT19">
        <v>17.358352705169722</v>
      </c>
      <c r="NU19">
        <v>17.282772994488699</v>
      </c>
      <c r="NV19">
        <v>17.177095570089499</v>
      </c>
    </row>
    <row r="20" spans="1:386" x14ac:dyDescent="0.25">
      <c r="A20" s="1">
        <v>18</v>
      </c>
      <c r="B20" t="s">
        <v>15</v>
      </c>
      <c r="C20">
        <v>0.83820608633535876</v>
      </c>
      <c r="D20">
        <v>0.91853581181278932</v>
      </c>
      <c r="E20">
        <v>0.99494357638888886</v>
      </c>
      <c r="F20">
        <v>1.067429493091725</v>
      </c>
      <c r="G20">
        <v>1.1359933358651619</v>
      </c>
      <c r="H20">
        <v>1.200635104709201</v>
      </c>
      <c r="I20">
        <v>1.244801613136574</v>
      </c>
      <c r="J20">
        <v>1.2995786313657409</v>
      </c>
      <c r="K20">
        <v>1.374183259186921</v>
      </c>
      <c r="L20">
        <v>1.4331088595920141</v>
      </c>
      <c r="M20">
        <v>1.4901558204933449</v>
      </c>
      <c r="N20">
        <v>1.5312211778428819</v>
      </c>
      <c r="O20">
        <v>1.56128246166088</v>
      </c>
      <c r="P20">
        <v>1.59698486328125</v>
      </c>
      <c r="Q20">
        <v>1.6481322111906831</v>
      </c>
      <c r="R20">
        <v>1.683184362340856</v>
      </c>
      <c r="S20">
        <v>1.7018966109664351</v>
      </c>
      <c r="T20">
        <v>1.719544135199653</v>
      </c>
      <c r="U20">
        <v>1.73017261646412</v>
      </c>
      <c r="V20">
        <v>1.754842122395833</v>
      </c>
      <c r="W20">
        <v>1.788829210069445</v>
      </c>
      <c r="X20">
        <v>1.80835865162037</v>
      </c>
      <c r="Y20">
        <v>1.8540904857494209</v>
      </c>
      <c r="Z20">
        <v>1.910758463541667</v>
      </c>
      <c r="AA20">
        <v>1.965086986400463</v>
      </c>
      <c r="AB20">
        <v>2.0074584960937498</v>
      </c>
      <c r="AC20">
        <v>2.0600753219039349</v>
      </c>
      <c r="AD20">
        <v>2.1178466796875002</v>
      </c>
      <c r="AE20">
        <v>2.1794614438657409</v>
      </c>
      <c r="AF20">
        <v>2.2705516673900461</v>
      </c>
      <c r="AG20">
        <v>2.370237449363426</v>
      </c>
      <c r="AH20">
        <v>2.4911548755787041</v>
      </c>
      <c r="AI20">
        <v>2.676532208478009</v>
      </c>
      <c r="AJ20">
        <v>2.8612150969328698</v>
      </c>
      <c r="AK20">
        <v>3.0689814814814809</v>
      </c>
      <c r="AL20">
        <v>3.3009573477285881</v>
      </c>
      <c r="AM20">
        <v>3.5589949996383101</v>
      </c>
      <c r="AN20">
        <v>3.8286648220486108</v>
      </c>
      <c r="AO20">
        <v>4.0936604817708337</v>
      </c>
      <c r="AP20">
        <v>4.3498914930555559</v>
      </c>
      <c r="AQ20">
        <v>4.5675157335069443</v>
      </c>
      <c r="AR20">
        <v>4.76434326171875</v>
      </c>
      <c r="AS20">
        <v>4.9239940502025474</v>
      </c>
      <c r="AT20">
        <v>5.0423706054687498</v>
      </c>
      <c r="AU20">
        <v>5.169878472222222</v>
      </c>
      <c r="AV20">
        <v>5.2743069118923609</v>
      </c>
      <c r="AW20">
        <v>5.341310402199074</v>
      </c>
      <c r="AX20">
        <v>5.414081036603009</v>
      </c>
      <c r="AY20">
        <v>5.4521140769675922</v>
      </c>
      <c r="AZ20">
        <v>5.4665617766203702</v>
      </c>
      <c r="BA20">
        <v>5.4324856228298612</v>
      </c>
      <c r="BB20">
        <v>5.3495655201099526</v>
      </c>
      <c r="BC20">
        <v>5.2579228153935187</v>
      </c>
      <c r="BD20">
        <v>5.2231368453414353</v>
      </c>
      <c r="BE20">
        <v>5.1964228877314813</v>
      </c>
      <c r="BF20">
        <v>5.158733904803241</v>
      </c>
      <c r="BG20">
        <v>5.1202139395254633</v>
      </c>
      <c r="BH20">
        <v>5.1122210467303244</v>
      </c>
      <c r="BI20">
        <v>5.094767252604167</v>
      </c>
      <c r="BJ20">
        <v>5.0945235640914346</v>
      </c>
      <c r="BK20">
        <v>5.0799641927083332</v>
      </c>
      <c r="BL20">
        <v>5.0783763744212962</v>
      </c>
      <c r="BM20">
        <v>5.0814823857060194</v>
      </c>
      <c r="BN20">
        <v>5.0945466218171296</v>
      </c>
      <c r="BO20">
        <v>5.0828125000000002</v>
      </c>
      <c r="BP20">
        <v>5.0749186197916663</v>
      </c>
      <c r="BQ20">
        <v>5.0534695095486111</v>
      </c>
      <c r="BR20">
        <v>5.0291607892071761</v>
      </c>
      <c r="BS20">
        <v>5.0014114945023147</v>
      </c>
      <c r="BT20">
        <v>4.9935682508680559</v>
      </c>
      <c r="BU20">
        <v>4.9855984157986111</v>
      </c>
      <c r="BV20">
        <v>5.0091335720486114</v>
      </c>
      <c r="BW20">
        <v>4.9892835828993052</v>
      </c>
      <c r="BX20">
        <v>4.9464513708043976</v>
      </c>
      <c r="BY20">
        <v>4.9394942672164346</v>
      </c>
      <c r="BZ20">
        <v>4.8844193070023154</v>
      </c>
      <c r="CA20">
        <v>4.8028302228009263</v>
      </c>
      <c r="CB20">
        <v>4.7172286422164351</v>
      </c>
      <c r="CC20">
        <v>4.6316523799189806</v>
      </c>
      <c r="CD20">
        <v>4.5630787037037033</v>
      </c>
      <c r="CE20">
        <v>4.5097113715277777</v>
      </c>
      <c r="CF20">
        <v>4.4776982060185189</v>
      </c>
      <c r="CG20">
        <v>4.4182486074942133</v>
      </c>
      <c r="CH20">
        <v>4.398724139178241</v>
      </c>
      <c r="CI20">
        <v>4.5218668619791664</v>
      </c>
      <c r="CJ20">
        <v>4.5875483760127311</v>
      </c>
      <c r="CK20">
        <v>4.668170392071759</v>
      </c>
      <c r="CL20">
        <v>4.803324381510417</v>
      </c>
      <c r="CM20">
        <v>5.0861237702546296</v>
      </c>
      <c r="CN20">
        <v>5.4987485532407403</v>
      </c>
      <c r="CO20">
        <v>6.039265950520833</v>
      </c>
      <c r="CP20">
        <v>6.6996699580439811</v>
      </c>
      <c r="CQ20">
        <v>7.3985961914062504</v>
      </c>
      <c r="CR20">
        <v>8.2919994212962962</v>
      </c>
      <c r="CS20">
        <v>9.4447256582754626</v>
      </c>
      <c r="CT20">
        <v>10.36574074074074</v>
      </c>
      <c r="CU20">
        <v>11.265534577546299</v>
      </c>
      <c r="CV20">
        <v>12.134136284722221</v>
      </c>
      <c r="CW20">
        <v>12.92048249421296</v>
      </c>
      <c r="CX20">
        <v>13.582505063657409</v>
      </c>
      <c r="CY20">
        <v>14.167239040798609</v>
      </c>
      <c r="CZ20">
        <v>14.66310221354167</v>
      </c>
      <c r="DA20">
        <v>15.055627893518521</v>
      </c>
      <c r="DB20">
        <v>15.538740596064811</v>
      </c>
      <c r="DC20">
        <v>16.06460503472222</v>
      </c>
      <c r="DD20">
        <v>16.420659722222219</v>
      </c>
      <c r="DE20">
        <v>16.62407407407407</v>
      </c>
      <c r="DF20">
        <v>16.82934751157407</v>
      </c>
      <c r="DG20">
        <v>17.280772569444441</v>
      </c>
      <c r="DH20">
        <v>17.710243055555559</v>
      </c>
      <c r="DI20">
        <v>18.038874421296299</v>
      </c>
      <c r="DJ20">
        <v>18.269048394097219</v>
      </c>
      <c r="DK20">
        <v>18.428663917824071</v>
      </c>
      <c r="DL20">
        <v>18.56965603298611</v>
      </c>
      <c r="DM20">
        <v>18.63372034143519</v>
      </c>
      <c r="DN20">
        <v>18.60794451678241</v>
      </c>
      <c r="DO20">
        <v>18.392379195601851</v>
      </c>
      <c r="DP20">
        <v>18.377747034143521</v>
      </c>
      <c r="DQ20">
        <v>18.651432291666669</v>
      </c>
      <c r="DR20">
        <v>18.802307581018521</v>
      </c>
      <c r="DS20">
        <v>18.89503761574074</v>
      </c>
      <c r="DT20">
        <v>18.986324508101848</v>
      </c>
      <c r="DU20">
        <v>19.07721715856481</v>
      </c>
      <c r="DV20">
        <v>19.137952112268518</v>
      </c>
      <c r="DW20">
        <v>19.184988064236109</v>
      </c>
      <c r="DX20">
        <v>19.313919632523149</v>
      </c>
      <c r="DY20">
        <v>19.40817780671296</v>
      </c>
      <c r="DZ20">
        <v>19.595464409722219</v>
      </c>
      <c r="EA20">
        <v>19.772717737268518</v>
      </c>
      <c r="EB20">
        <v>19.918207465277781</v>
      </c>
      <c r="EC20">
        <v>20.0561595775463</v>
      </c>
      <c r="ED20">
        <v>20.163176359953699</v>
      </c>
      <c r="EE20">
        <v>20.25911820023148</v>
      </c>
      <c r="EF20">
        <v>20.322457320601849</v>
      </c>
      <c r="EG20">
        <v>20.39650245949074</v>
      </c>
      <c r="EH20">
        <v>20.55641276041667</v>
      </c>
      <c r="EI20">
        <v>20.6117748119213</v>
      </c>
      <c r="EJ20">
        <v>20.809776475694441</v>
      </c>
      <c r="EK20">
        <v>20.923596643518518</v>
      </c>
      <c r="EL20">
        <v>20.97044270833333</v>
      </c>
      <c r="EM20">
        <v>21.030826822916669</v>
      </c>
      <c r="EN20">
        <v>21.170554832175931</v>
      </c>
      <c r="EO20">
        <v>21.26278754340278</v>
      </c>
      <c r="EP20">
        <v>21.36644603587963</v>
      </c>
      <c r="EQ20">
        <v>21.446661603009261</v>
      </c>
      <c r="ER20">
        <v>21.559071180555559</v>
      </c>
      <c r="ES20">
        <v>21.62804723668981</v>
      </c>
      <c r="ET20">
        <v>21.800531684027781</v>
      </c>
      <c r="EU20">
        <v>21.893684895833331</v>
      </c>
      <c r="EV20">
        <v>21.904408998842591</v>
      </c>
      <c r="EW20">
        <v>21.9067310474537</v>
      </c>
      <c r="EX20">
        <v>22.08502965856481</v>
      </c>
      <c r="EY20">
        <v>22.19363787615741</v>
      </c>
      <c r="EZ20">
        <v>22.260971860532411</v>
      </c>
      <c r="FA20">
        <v>22.412679036458329</v>
      </c>
      <c r="FB20">
        <v>22.563335503472221</v>
      </c>
      <c r="FC20">
        <v>22.765912543402781</v>
      </c>
      <c r="FD20">
        <v>22.95662615740741</v>
      </c>
      <c r="FE20">
        <v>23.110648148148151</v>
      </c>
      <c r="FF20">
        <v>23.17881221064815</v>
      </c>
      <c r="FG20">
        <v>23.004568142361109</v>
      </c>
      <c r="FH20">
        <v>22.818066406250001</v>
      </c>
      <c r="FI20">
        <v>22.949752242476851</v>
      </c>
      <c r="FJ20">
        <v>23.335116464120372</v>
      </c>
      <c r="FK20">
        <v>23.537865306712959</v>
      </c>
      <c r="FL20">
        <v>23.848578559027779</v>
      </c>
      <c r="FM20">
        <v>24.505911820023151</v>
      </c>
      <c r="FN20">
        <v>24.365735315393518</v>
      </c>
      <c r="FO20">
        <v>24.221535011574069</v>
      </c>
      <c r="FP20">
        <v>24.471412037037041</v>
      </c>
      <c r="FQ20">
        <v>23.52289134837963</v>
      </c>
      <c r="FR20">
        <v>22.67087311921296</v>
      </c>
      <c r="FS20">
        <v>22.82810691550926</v>
      </c>
      <c r="FT20">
        <v>22.3466724537037</v>
      </c>
      <c r="FU20">
        <v>22.160507089120369</v>
      </c>
      <c r="FV20">
        <v>21.98434063946759</v>
      </c>
      <c r="FW20">
        <v>22.26868127893519</v>
      </c>
      <c r="FX20">
        <v>22.328407118055559</v>
      </c>
      <c r="FY20">
        <v>22.378041811342591</v>
      </c>
      <c r="FZ20">
        <v>22.832562934027781</v>
      </c>
      <c r="GA20">
        <v>22.79943395543981</v>
      </c>
      <c r="GB20">
        <v>22.807602719907411</v>
      </c>
      <c r="GC20">
        <v>23.471339699074079</v>
      </c>
      <c r="GD20">
        <v>22.99448603877315</v>
      </c>
      <c r="GE20">
        <v>23.23398075810185</v>
      </c>
      <c r="GF20">
        <v>23.3129810474537</v>
      </c>
      <c r="GG20">
        <v>23.478502965856482</v>
      </c>
      <c r="GH20">
        <v>23.74665075231481</v>
      </c>
      <c r="GI20">
        <v>23.767035590277779</v>
      </c>
      <c r="GJ20">
        <v>23.78281611689815</v>
      </c>
      <c r="GK20">
        <v>24.30649052372685</v>
      </c>
      <c r="GL20">
        <v>24.13934461805556</v>
      </c>
      <c r="GM20">
        <v>24.137234157986111</v>
      </c>
      <c r="GN20">
        <v>23.663411458333329</v>
      </c>
      <c r="GO20">
        <v>23.539207175925931</v>
      </c>
      <c r="GP20">
        <v>23.66473524305556</v>
      </c>
      <c r="GQ20">
        <v>23.616301359953699</v>
      </c>
      <c r="GR20">
        <v>23.909635416666671</v>
      </c>
      <c r="GS20">
        <v>24.321641710069439</v>
      </c>
      <c r="GT20">
        <v>24.326074218750001</v>
      </c>
      <c r="GU20">
        <v>24.61659794560185</v>
      </c>
      <c r="GV20">
        <v>24.558485243055561</v>
      </c>
      <c r="GW20">
        <v>24.487803819444441</v>
      </c>
      <c r="GX20">
        <v>24.597417534722219</v>
      </c>
      <c r="GY20">
        <v>24.940594256365738</v>
      </c>
      <c r="GZ20">
        <v>25.47105758101852</v>
      </c>
      <c r="HA20">
        <v>26.031429036458331</v>
      </c>
      <c r="HB20">
        <v>26.414151114004628</v>
      </c>
      <c r="HC20">
        <v>26.577810329861109</v>
      </c>
      <c r="HD20">
        <v>26.47475947627315</v>
      </c>
      <c r="HE20">
        <v>26.31809714988426</v>
      </c>
      <c r="HF20">
        <v>26.21169524016204</v>
      </c>
      <c r="HG20">
        <v>26.247629123263891</v>
      </c>
      <c r="HH20">
        <v>26.208940972222219</v>
      </c>
      <c r="HI20">
        <v>26.4355541087963</v>
      </c>
      <c r="HJ20">
        <v>26.28465892650463</v>
      </c>
      <c r="HK20">
        <v>26.301197193287042</v>
      </c>
      <c r="HL20">
        <v>25.846766493055551</v>
      </c>
      <c r="HM20">
        <v>25.341941550925931</v>
      </c>
      <c r="HN20">
        <v>24.876226128472219</v>
      </c>
      <c r="HO20">
        <v>24.575054253472221</v>
      </c>
      <c r="HP20">
        <v>24.4074291087963</v>
      </c>
      <c r="HQ20">
        <v>24.373730468750001</v>
      </c>
      <c r="HR20">
        <v>24.410454644097221</v>
      </c>
      <c r="HS20">
        <v>24.723824508101849</v>
      </c>
      <c r="HT20">
        <v>24.774777560763891</v>
      </c>
      <c r="HU20">
        <v>25.066851128472219</v>
      </c>
      <c r="HV20">
        <v>24.90509801793981</v>
      </c>
      <c r="HW20">
        <v>24.807631655092589</v>
      </c>
      <c r="HX20">
        <v>24.68101851851852</v>
      </c>
      <c r="HY20">
        <v>24.57607964409722</v>
      </c>
      <c r="HZ20">
        <v>24.54118381076389</v>
      </c>
      <c r="IA20">
        <v>24.651808449074071</v>
      </c>
      <c r="IB20">
        <v>24.91992006655093</v>
      </c>
      <c r="IC20">
        <v>25.274737774884262</v>
      </c>
      <c r="ID20">
        <v>25.62213903356481</v>
      </c>
      <c r="IE20">
        <v>25.942124204282411</v>
      </c>
      <c r="IF20">
        <v>26.184857855902781</v>
      </c>
      <c r="IG20">
        <v>26.331387442129628</v>
      </c>
      <c r="IH20">
        <v>26.37118598090278</v>
      </c>
      <c r="II20">
        <v>26.478654875578709</v>
      </c>
      <c r="IJ20">
        <v>26.564919704861111</v>
      </c>
      <c r="IK20">
        <v>26.667889178240738</v>
      </c>
      <c r="IL20">
        <v>26.755740017361109</v>
      </c>
      <c r="IM20">
        <v>26.81550564236111</v>
      </c>
      <c r="IN20">
        <v>26.862984664351849</v>
      </c>
      <c r="IO20">
        <v>26.898180700231482</v>
      </c>
      <c r="IP20">
        <v>26.921090133101849</v>
      </c>
      <c r="IQ20">
        <v>26.931720196759262</v>
      </c>
      <c r="IR20">
        <v>15.24244068287037</v>
      </c>
      <c r="IS20">
        <v>15.735062210648151</v>
      </c>
      <c r="IT20">
        <v>16.206007667824071</v>
      </c>
      <c r="IU20">
        <v>16.655277054398152</v>
      </c>
      <c r="IV20">
        <v>17.082870370370369</v>
      </c>
      <c r="IW20">
        <v>17.488783998842589</v>
      </c>
      <c r="IX20">
        <v>17.891936125578699</v>
      </c>
      <c r="IY20">
        <v>18.246184172453699</v>
      </c>
      <c r="IZ20">
        <v>18.492353877314819</v>
      </c>
      <c r="JA20">
        <v>18.867404513888889</v>
      </c>
      <c r="JB20">
        <v>19.089308449074071</v>
      </c>
      <c r="JC20">
        <v>19.277828414351848</v>
      </c>
      <c r="JD20">
        <v>19.502249710648151</v>
      </c>
      <c r="JE20">
        <v>19.62762586805556</v>
      </c>
      <c r="JF20">
        <v>19.761134620949079</v>
      </c>
      <c r="JG20">
        <v>19.811378761574069</v>
      </c>
      <c r="JH20">
        <v>20.08584346064815</v>
      </c>
      <c r="JI20">
        <v>20.299162688078699</v>
      </c>
      <c r="JJ20">
        <v>20.417381004050931</v>
      </c>
      <c r="JK20">
        <v>20.698298249421299</v>
      </c>
      <c r="JL20">
        <v>20.872352430555559</v>
      </c>
      <c r="JM20">
        <v>20.996357783564811</v>
      </c>
      <c r="JN20">
        <v>21.195442708333331</v>
      </c>
      <c r="JO20">
        <v>21.31890552662037</v>
      </c>
      <c r="JP20">
        <v>21.40105613425926</v>
      </c>
      <c r="JQ20">
        <v>21.521554904513891</v>
      </c>
      <c r="JR20">
        <v>21.7790111400463</v>
      </c>
      <c r="JS20">
        <v>21.933742042824079</v>
      </c>
      <c r="JT20">
        <v>21.987915943287039</v>
      </c>
      <c r="JU20">
        <v>22.14185474537037</v>
      </c>
      <c r="JV20">
        <v>22.212565104166671</v>
      </c>
      <c r="JW20">
        <v>22.219748263888889</v>
      </c>
      <c r="JX20">
        <v>22.26504267939815</v>
      </c>
      <c r="JY20">
        <v>22.220090060763891</v>
      </c>
      <c r="JZ20">
        <v>22.117907262731482</v>
      </c>
      <c r="KA20">
        <v>22.047960069444439</v>
      </c>
      <c r="KB20">
        <v>21.885089337384262</v>
      </c>
      <c r="KC20">
        <v>21.726671006944439</v>
      </c>
      <c r="KD20">
        <v>21.43005823206019</v>
      </c>
      <c r="KE20">
        <v>21.300766782407411</v>
      </c>
      <c r="KF20">
        <v>21.132722077546301</v>
      </c>
      <c r="KG20">
        <v>21.059295428240741</v>
      </c>
      <c r="KH20">
        <v>20.93701171875</v>
      </c>
      <c r="KI20">
        <v>20.844851345486109</v>
      </c>
      <c r="KJ20">
        <v>20.718838614004628</v>
      </c>
      <c r="KK20">
        <v>20.692102502893519</v>
      </c>
      <c r="KL20">
        <v>20.530975115740741</v>
      </c>
      <c r="KM20">
        <v>20.377577039930561</v>
      </c>
      <c r="KN20">
        <v>20.11034975405093</v>
      </c>
      <c r="KO20">
        <v>19.94696361400463</v>
      </c>
      <c r="KP20">
        <v>19.742097077546301</v>
      </c>
      <c r="KQ20">
        <v>19.569779007523149</v>
      </c>
      <c r="KR20">
        <v>19.317301432291671</v>
      </c>
      <c r="KS20">
        <v>19.093840422453699</v>
      </c>
      <c r="KT20">
        <v>18.823462818287041</v>
      </c>
      <c r="KU20">
        <v>18.55702763310185</v>
      </c>
      <c r="KV20">
        <v>18.280506727430559</v>
      </c>
      <c r="KW20">
        <v>17.993900101273152</v>
      </c>
      <c r="KX20">
        <v>17.697204137731479</v>
      </c>
      <c r="KY20">
        <v>17.390426070601851</v>
      </c>
      <c r="KZ20">
        <v>12.21677155671296</v>
      </c>
      <c r="LA20">
        <v>12.57603714554398</v>
      </c>
      <c r="LB20">
        <v>12.875257703993061</v>
      </c>
      <c r="LC20">
        <v>13.114433232060181</v>
      </c>
      <c r="LD20">
        <v>13.293564633969909</v>
      </c>
      <c r="LE20">
        <v>13.41265190972222</v>
      </c>
      <c r="LF20">
        <v>13.24276982060185</v>
      </c>
      <c r="LG20">
        <v>13.17668366608796</v>
      </c>
      <c r="LH20">
        <v>13.305086263020829</v>
      </c>
      <c r="LI20">
        <v>13.31280834056713</v>
      </c>
      <c r="LJ20">
        <v>13.446576605902781</v>
      </c>
      <c r="LK20">
        <v>13.570137080439819</v>
      </c>
      <c r="LL20">
        <v>13.63680736400463</v>
      </c>
      <c r="LM20">
        <v>13.6728515625</v>
      </c>
      <c r="LN20">
        <v>13.686269350405089</v>
      </c>
      <c r="LO20">
        <v>13.698147243923611</v>
      </c>
      <c r="LP20">
        <v>13.70394965277778</v>
      </c>
      <c r="LQ20">
        <v>13.76120424623843</v>
      </c>
      <c r="LR20">
        <v>13.74457103587963</v>
      </c>
      <c r="LS20">
        <v>13.75798430266204</v>
      </c>
      <c r="LT20">
        <v>13.82476218894676</v>
      </c>
      <c r="LU20">
        <v>13.940696433738429</v>
      </c>
      <c r="LV20">
        <v>14.02153862847222</v>
      </c>
      <c r="LW20">
        <v>14.119905598958329</v>
      </c>
      <c r="LX20">
        <v>14.182022207754629</v>
      </c>
      <c r="LY20">
        <v>14.255204716435189</v>
      </c>
      <c r="LZ20">
        <v>14.33103298611111</v>
      </c>
      <c r="MA20">
        <v>14.348104745370369</v>
      </c>
      <c r="MB20">
        <v>14.386083984375</v>
      </c>
      <c r="MC20">
        <v>14.40185366030093</v>
      </c>
      <c r="MD20">
        <v>14.45267560040509</v>
      </c>
      <c r="ME20">
        <v>14.499564163773149</v>
      </c>
      <c r="MF20">
        <v>14.53812391493056</v>
      </c>
      <c r="MG20">
        <v>14.659736689814819</v>
      </c>
      <c r="MH20">
        <v>14.878100585937499</v>
      </c>
      <c r="MI20">
        <v>15.13175998263889</v>
      </c>
      <c r="MJ20">
        <v>15.338805700231481</v>
      </c>
      <c r="MK20">
        <v>15.461890552662039</v>
      </c>
      <c r="ML20">
        <v>15.587597656250001</v>
      </c>
      <c r="MM20">
        <v>15.625267650462961</v>
      </c>
      <c r="MN20">
        <v>15.59171368634259</v>
      </c>
      <c r="MO20">
        <v>15.503616898148151</v>
      </c>
      <c r="MP20">
        <v>15.419789858217589</v>
      </c>
      <c r="MQ20">
        <v>15.39763816550926</v>
      </c>
      <c r="MR20">
        <v>15.45174334490741</v>
      </c>
      <c r="MS20">
        <v>15.40983796296296</v>
      </c>
      <c r="MT20">
        <v>15.252173755787039</v>
      </c>
      <c r="MU20">
        <v>14.99673936631944</v>
      </c>
      <c r="MV20">
        <v>14.75430591724537</v>
      </c>
      <c r="MW20">
        <v>14.461763057002321</v>
      </c>
      <c r="MX20">
        <v>14.16649848090278</v>
      </c>
      <c r="MY20">
        <v>13.886035156249999</v>
      </c>
      <c r="MZ20">
        <v>13.67024558738426</v>
      </c>
      <c r="NA20">
        <v>13.493952546296301</v>
      </c>
      <c r="NB20">
        <v>13.35796983506944</v>
      </c>
      <c r="NC20">
        <v>13.20434389467593</v>
      </c>
      <c r="ND20">
        <v>13.050732421875001</v>
      </c>
      <c r="NE20">
        <v>12.881034794560181</v>
      </c>
      <c r="NF20">
        <v>12.747000687210649</v>
      </c>
      <c r="NG20">
        <v>12.63367874710648</v>
      </c>
      <c r="NH20">
        <v>12.55266294126157</v>
      </c>
      <c r="NI20">
        <v>12.493982385706021</v>
      </c>
      <c r="NJ20">
        <v>12.46544596354167</v>
      </c>
      <c r="NK20">
        <v>12.440247034143519</v>
      </c>
      <c r="NL20">
        <v>12.301895254629629</v>
      </c>
      <c r="NM20">
        <v>12.356497757523149</v>
      </c>
      <c r="NN20">
        <v>12.41244755497685</v>
      </c>
      <c r="NO20">
        <v>12.432307038483801</v>
      </c>
      <c r="NP20">
        <v>12.47285246672454</v>
      </c>
      <c r="NQ20">
        <v>12.53066134982639</v>
      </c>
      <c r="NR20">
        <v>12.51490433304398</v>
      </c>
      <c r="NS20">
        <v>12.47607783564815</v>
      </c>
      <c r="NT20">
        <v>12.414183666087959</v>
      </c>
      <c r="NU20">
        <v>12.32921911168981</v>
      </c>
      <c r="NV20">
        <v>12.22118598090278</v>
      </c>
    </row>
    <row r="21" spans="1:386" x14ac:dyDescent="0.25">
      <c r="A21" s="1">
        <v>19</v>
      </c>
      <c r="B21" t="s">
        <v>14</v>
      </c>
      <c r="C21">
        <v>0.95211705621683373</v>
      </c>
      <c r="D21">
        <v>1.0358253335053069</v>
      </c>
      <c r="E21">
        <v>1.114969577429429</v>
      </c>
      <c r="F21">
        <v>1.189549859964623</v>
      </c>
      <c r="G21">
        <v>1.259566109135466</v>
      </c>
      <c r="H21">
        <v>1.325018396917379</v>
      </c>
      <c r="I21">
        <v>1.370774467036409</v>
      </c>
      <c r="J21">
        <v>1.417540640201209</v>
      </c>
      <c r="K21">
        <v>1.4841609451006039</v>
      </c>
      <c r="L21">
        <v>1.5477024294295401</v>
      </c>
      <c r="M21">
        <v>1.606004822928951</v>
      </c>
      <c r="N21">
        <v>1.6544842989939561</v>
      </c>
      <c r="O21">
        <v>1.6846910872549381</v>
      </c>
      <c r="P21">
        <v>1.7214240308077831</v>
      </c>
      <c r="Q21">
        <v>1.766700168825545</v>
      </c>
      <c r="R21">
        <v>1.7989526424767841</v>
      </c>
      <c r="S21">
        <v>1.8180760797464619</v>
      </c>
      <c r="T21">
        <v>1.8354816076890479</v>
      </c>
      <c r="U21">
        <v>1.842757890809257</v>
      </c>
      <c r="V21">
        <v>1.8694259355653009</v>
      </c>
      <c r="W21">
        <v>1.908338150888119</v>
      </c>
      <c r="X21">
        <v>1.9333680350825471</v>
      </c>
      <c r="Y21">
        <v>1.9838167586416571</v>
      </c>
      <c r="Z21">
        <v>2.0421879606426891</v>
      </c>
      <c r="AA21">
        <v>2.0992676357053361</v>
      </c>
      <c r="AB21">
        <v>2.1467917100438529</v>
      </c>
      <c r="AC21">
        <v>2.199364572201135</v>
      </c>
      <c r="AD21">
        <v>2.2577963775058958</v>
      </c>
      <c r="AE21">
        <v>2.3175639026569872</v>
      </c>
      <c r="AF21">
        <v>2.4097321708247348</v>
      </c>
      <c r="AG21">
        <v>2.5170633567954011</v>
      </c>
      <c r="AH21">
        <v>2.6371701798349059</v>
      </c>
      <c r="AI21">
        <v>2.821900565669222</v>
      </c>
      <c r="AJ21">
        <v>3.006470878169222</v>
      </c>
      <c r="AK21">
        <v>3.2099508609411851</v>
      </c>
      <c r="AL21">
        <v>3.438081561394458</v>
      </c>
      <c r="AM21">
        <v>3.6885807829083141</v>
      </c>
      <c r="AN21">
        <v>3.9513774367998229</v>
      </c>
      <c r="AO21">
        <v>4.2087151869288029</v>
      </c>
      <c r="AP21">
        <v>4.4620470730763557</v>
      </c>
      <c r="AQ21">
        <v>4.6789170751031843</v>
      </c>
      <c r="AR21">
        <v>4.8699363852446931</v>
      </c>
      <c r="AS21">
        <v>5.0298519494398581</v>
      </c>
      <c r="AT21">
        <v>5.1515905992040096</v>
      </c>
      <c r="AU21">
        <v>5.2741918024027123</v>
      </c>
      <c r="AV21">
        <v>5.3779302633033614</v>
      </c>
      <c r="AW21">
        <v>5.4441983204967572</v>
      </c>
      <c r="AX21">
        <v>5.5179892485996458</v>
      </c>
      <c r="AY21">
        <v>5.561125557377653</v>
      </c>
      <c r="AZ21">
        <v>5.5822581165241747</v>
      </c>
      <c r="BA21">
        <v>5.5562617463885617</v>
      </c>
      <c r="BB21">
        <v>5.4835677236880898</v>
      </c>
      <c r="BC21">
        <v>5.4035702111586081</v>
      </c>
      <c r="BD21">
        <v>5.3814058123894446</v>
      </c>
      <c r="BE21">
        <v>5.3611041374926298</v>
      </c>
      <c r="BF21">
        <v>5.3316218538104367</v>
      </c>
      <c r="BG21">
        <v>5.2976269991892693</v>
      </c>
      <c r="BH21">
        <v>5.290827913104363</v>
      </c>
      <c r="BI21">
        <v>5.2770656369767099</v>
      </c>
      <c r="BJ21">
        <v>5.2790083975162148</v>
      </c>
      <c r="BK21">
        <v>5.2707035856426883</v>
      </c>
      <c r="BL21">
        <v>5.275669889630012</v>
      </c>
      <c r="BM21">
        <v>5.2865704230542452</v>
      </c>
      <c r="BN21">
        <v>5.3069757425560136</v>
      </c>
      <c r="BO21">
        <v>5.3071576964180416</v>
      </c>
      <c r="BP21">
        <v>5.3112205649321931</v>
      </c>
      <c r="BQ21">
        <v>5.2992323389593157</v>
      </c>
      <c r="BR21">
        <v>5.2811918438605554</v>
      </c>
      <c r="BS21">
        <v>5.2571203843602596</v>
      </c>
      <c r="BT21">
        <v>5.2531064591317804</v>
      </c>
      <c r="BU21">
        <v>5.2485685528449304</v>
      </c>
      <c r="BV21">
        <v>5.2765848411704006</v>
      </c>
      <c r="BW21">
        <v>5.2627937748747051</v>
      </c>
      <c r="BX21">
        <v>5.2222422473835497</v>
      </c>
      <c r="BY21">
        <v>5.2248696381191042</v>
      </c>
      <c r="BZ21">
        <v>5.1773307368440449</v>
      </c>
      <c r="CA21">
        <v>5.0995690687647404</v>
      </c>
      <c r="CB21">
        <v>5.0174975125294807</v>
      </c>
      <c r="CC21">
        <v>4.9323747742850834</v>
      </c>
      <c r="CD21">
        <v>4.8693006983343157</v>
      </c>
      <c r="CE21">
        <v>4.8215118984006482</v>
      </c>
      <c r="CF21">
        <v>4.7999670640477596</v>
      </c>
      <c r="CG21">
        <v>4.7477848844708133</v>
      </c>
      <c r="CH21">
        <v>4.7343214502874407</v>
      </c>
      <c r="CI21">
        <v>4.8757577572228774</v>
      </c>
      <c r="CJ21">
        <v>4.9520401864681602</v>
      </c>
      <c r="CK21">
        <v>5.0313962540536554</v>
      </c>
      <c r="CL21">
        <v>5.1644367721845521</v>
      </c>
      <c r="CM21">
        <v>5.4428411519752364</v>
      </c>
      <c r="CN21">
        <v>5.8451825987617916</v>
      </c>
      <c r="CO21">
        <v>6.3626432598761804</v>
      </c>
      <c r="CP21">
        <v>6.9949242933741154</v>
      </c>
      <c r="CQ21">
        <v>7.6562016325176883</v>
      </c>
      <c r="CR21">
        <v>8.5273955723024759</v>
      </c>
      <c r="CS21">
        <v>9.6388883770636795</v>
      </c>
      <c r="CT21">
        <v>10.51075600678066</v>
      </c>
      <c r="CU21">
        <v>11.34529084979363</v>
      </c>
      <c r="CV21">
        <v>12.15670258144163</v>
      </c>
      <c r="CW21">
        <v>12.8778076171875</v>
      </c>
      <c r="CX21">
        <v>13.48057239460495</v>
      </c>
      <c r="CY21">
        <v>14.00783092570755</v>
      </c>
      <c r="CZ21">
        <v>14.45706349498821</v>
      </c>
      <c r="DA21">
        <v>14.817626953125</v>
      </c>
      <c r="DB21">
        <v>15.27319105616156</v>
      </c>
      <c r="DC21">
        <v>15.754076687794811</v>
      </c>
      <c r="DD21">
        <v>16.075370356721699</v>
      </c>
      <c r="DE21">
        <v>16.29879472840507</v>
      </c>
      <c r="DF21">
        <v>16.505908894089028</v>
      </c>
      <c r="DG21">
        <v>16.883913436025939</v>
      </c>
      <c r="DH21">
        <v>17.25909769310142</v>
      </c>
      <c r="DI21">
        <v>17.558883954893869</v>
      </c>
      <c r="DJ21">
        <v>17.773829046285378</v>
      </c>
      <c r="DK21">
        <v>17.932520452535378</v>
      </c>
      <c r="DL21">
        <v>18.063391343602589</v>
      </c>
      <c r="DM21">
        <v>18.141645323555419</v>
      </c>
      <c r="DN21">
        <v>18.146523529628539</v>
      </c>
      <c r="DO21">
        <v>18.013029278449292</v>
      </c>
      <c r="DP21">
        <v>18.017063356795401</v>
      </c>
      <c r="DQ21">
        <v>18.24304890182783</v>
      </c>
      <c r="DR21">
        <v>18.37380002579599</v>
      </c>
      <c r="DS21">
        <v>18.460009304982311</v>
      </c>
      <c r="DT21">
        <v>18.546674620430419</v>
      </c>
      <c r="DU21">
        <v>18.634233582694581</v>
      </c>
      <c r="DV21">
        <v>18.695473724941039</v>
      </c>
      <c r="DW21">
        <v>18.769443727889151</v>
      </c>
      <c r="DX21">
        <v>18.901823223761792</v>
      </c>
      <c r="DY21">
        <v>19.016819216170401</v>
      </c>
      <c r="DZ21">
        <v>19.188424740197519</v>
      </c>
      <c r="EA21">
        <v>19.346691203567222</v>
      </c>
      <c r="EB21">
        <v>19.472550302181599</v>
      </c>
      <c r="EC21">
        <v>19.58767412293632</v>
      </c>
      <c r="ED21">
        <v>19.678056824882081</v>
      </c>
      <c r="EE21">
        <v>19.76199052918632</v>
      </c>
      <c r="EF21">
        <v>19.828297741008249</v>
      </c>
      <c r="EG21">
        <v>19.928955078125</v>
      </c>
      <c r="EH21">
        <v>20.090200748083731</v>
      </c>
      <c r="EI21">
        <v>20.164983785377359</v>
      </c>
      <c r="EJ21">
        <v>20.340889408903301</v>
      </c>
      <c r="EK21">
        <v>20.457929503242919</v>
      </c>
      <c r="EL21">
        <v>20.514851120283019</v>
      </c>
      <c r="EM21">
        <v>20.584880325029481</v>
      </c>
      <c r="EN21">
        <v>20.717660580041269</v>
      </c>
      <c r="EO21">
        <v>20.81130002579599</v>
      </c>
      <c r="EP21">
        <v>20.919898842865571</v>
      </c>
      <c r="EQ21">
        <v>21.018593842128539</v>
      </c>
      <c r="ER21">
        <v>21.133240897700471</v>
      </c>
      <c r="ES21">
        <v>21.205032060731131</v>
      </c>
      <c r="ET21">
        <v>21.33995891067217</v>
      </c>
      <c r="EU21">
        <v>21.43093584168632</v>
      </c>
      <c r="EV21">
        <v>21.465737396816039</v>
      </c>
      <c r="EW21">
        <v>21.483946602299529</v>
      </c>
      <c r="EX21">
        <v>21.65293337264151</v>
      </c>
      <c r="EY21">
        <v>21.75145793410967</v>
      </c>
      <c r="EZ21">
        <v>21.80919719192217</v>
      </c>
      <c r="FA21">
        <v>21.947376179245278</v>
      </c>
      <c r="FB21">
        <v>22.076800652270052</v>
      </c>
      <c r="FC21">
        <v>22.243951761497641</v>
      </c>
      <c r="FD21">
        <v>22.422365584463439</v>
      </c>
      <c r="FE21">
        <v>22.573868661556599</v>
      </c>
      <c r="FF21">
        <v>22.65536786925118</v>
      </c>
      <c r="FG21">
        <v>22.51800191627358</v>
      </c>
      <c r="FH21">
        <v>22.3934326171875</v>
      </c>
      <c r="FI21">
        <v>22.486968418337259</v>
      </c>
      <c r="FJ21">
        <v>22.78969358048349</v>
      </c>
      <c r="FK21">
        <v>22.971882370283019</v>
      </c>
      <c r="FL21">
        <v>23.232186947228769</v>
      </c>
      <c r="FM21">
        <v>23.823813384433961</v>
      </c>
      <c r="FN21">
        <v>23.729738631338439</v>
      </c>
      <c r="FO21">
        <v>23.611949992629722</v>
      </c>
      <c r="FP21">
        <v>23.904296875</v>
      </c>
      <c r="FQ21">
        <v>23.021429097877359</v>
      </c>
      <c r="FR21">
        <v>22.268672151385609</v>
      </c>
      <c r="FS21">
        <v>22.41137004348467</v>
      </c>
      <c r="FT21">
        <v>21.84823896300118</v>
      </c>
      <c r="FU21">
        <v>21.65574098982901</v>
      </c>
      <c r="FV21">
        <v>21.370407392393869</v>
      </c>
      <c r="FW21">
        <v>21.586508696933961</v>
      </c>
      <c r="FX21">
        <v>21.678466796875</v>
      </c>
      <c r="FY21">
        <v>21.757918447818401</v>
      </c>
      <c r="FZ21">
        <v>22.250559680866751</v>
      </c>
      <c r="GA21">
        <v>22.230768167747641</v>
      </c>
      <c r="GB21">
        <v>22.266767393867919</v>
      </c>
      <c r="GC21">
        <v>22.974821270636792</v>
      </c>
      <c r="GD21">
        <v>22.46486447892099</v>
      </c>
      <c r="GE21">
        <v>22.693981242629722</v>
      </c>
      <c r="GF21">
        <v>22.727101451945749</v>
      </c>
      <c r="GG21">
        <v>22.881338443396231</v>
      </c>
      <c r="GH21">
        <v>23.187288104363208</v>
      </c>
      <c r="GI21">
        <v>23.226721421727589</v>
      </c>
      <c r="GJ21">
        <v>23.249958542158019</v>
      </c>
      <c r="GK21">
        <v>23.772357292895052</v>
      </c>
      <c r="GL21">
        <v>23.631172612028301</v>
      </c>
      <c r="GM21">
        <v>23.720468197228769</v>
      </c>
      <c r="GN21">
        <v>23.21551859153892</v>
      </c>
      <c r="GO21">
        <v>23.032053821491751</v>
      </c>
      <c r="GP21">
        <v>23.078719229068401</v>
      </c>
      <c r="GQ21">
        <v>22.968155770931599</v>
      </c>
      <c r="GR21">
        <v>23.255212172022411</v>
      </c>
      <c r="GS21">
        <v>23.64892578125</v>
      </c>
      <c r="GT21">
        <v>23.673616229363208</v>
      </c>
      <c r="GU21">
        <v>24.033064932193401</v>
      </c>
      <c r="GV21">
        <v>24.026090801886792</v>
      </c>
      <c r="GW21">
        <v>23.967160782724061</v>
      </c>
      <c r="GX21">
        <v>24.009728773584911</v>
      </c>
      <c r="GY21">
        <v>24.289214512087259</v>
      </c>
      <c r="GZ21">
        <v>24.765026164504722</v>
      </c>
      <c r="HA21">
        <v>25.319934772995278</v>
      </c>
      <c r="HB21">
        <v>25.733442198555419</v>
      </c>
      <c r="HC21">
        <v>25.940360591096699</v>
      </c>
      <c r="HD21">
        <v>25.873037662146231</v>
      </c>
      <c r="HE21">
        <v>25.712383918042448</v>
      </c>
      <c r="HF21">
        <v>25.570174307193401</v>
      </c>
      <c r="HG21">
        <v>25.608251031839622</v>
      </c>
      <c r="HH21">
        <v>25.617638929834911</v>
      </c>
      <c r="HI21">
        <v>25.839622641509429</v>
      </c>
      <c r="HJ21">
        <v>25.73325563826651</v>
      </c>
      <c r="HK21">
        <v>25.705723024764151</v>
      </c>
      <c r="HL21">
        <v>25.278983637971699</v>
      </c>
      <c r="HM21">
        <v>24.780328714622641</v>
      </c>
      <c r="HN21">
        <v>24.276459316037741</v>
      </c>
      <c r="HO21">
        <v>23.92150187942217</v>
      </c>
      <c r="HP21">
        <v>23.755585292600241</v>
      </c>
      <c r="HQ21">
        <v>23.812334168632081</v>
      </c>
      <c r="HR21">
        <v>23.962319428066039</v>
      </c>
      <c r="HS21">
        <v>24.374318248820749</v>
      </c>
      <c r="HT21">
        <v>24.555622604658019</v>
      </c>
      <c r="HU21">
        <v>24.898962632665089</v>
      </c>
      <c r="HV21">
        <v>24.875783092570749</v>
      </c>
      <c r="HW21">
        <v>24.84620522553066</v>
      </c>
      <c r="HX21">
        <v>24.736293576798349</v>
      </c>
      <c r="HY21">
        <v>24.629859780365571</v>
      </c>
      <c r="HZ21">
        <v>24.579336490271231</v>
      </c>
      <c r="IA21">
        <v>24.674823113207552</v>
      </c>
      <c r="IB21">
        <v>24.932174970518869</v>
      </c>
      <c r="IC21">
        <v>25.288210311025939</v>
      </c>
      <c r="ID21">
        <v>25.629302402712259</v>
      </c>
      <c r="IE21">
        <v>25.952770305129722</v>
      </c>
      <c r="IF21">
        <v>26.216631043632081</v>
      </c>
      <c r="IG21">
        <v>26.387914117777122</v>
      </c>
      <c r="IH21">
        <v>26.443115234375</v>
      </c>
      <c r="II21">
        <v>26.591852152122641</v>
      </c>
      <c r="IJ21">
        <v>26.677372770489391</v>
      </c>
      <c r="IK21">
        <v>26.767108269457552</v>
      </c>
      <c r="IL21">
        <v>26.842206846992919</v>
      </c>
      <c r="IM21">
        <v>26.89136433151533</v>
      </c>
      <c r="IN21">
        <v>26.923749815742919</v>
      </c>
      <c r="IO21">
        <v>26.939360996462259</v>
      </c>
      <c r="IP21">
        <v>26.938197873673349</v>
      </c>
      <c r="IQ21">
        <v>26.920262750589622</v>
      </c>
      <c r="IR21">
        <v>16.759056235259429</v>
      </c>
      <c r="IS21">
        <v>17.248570856058372</v>
      </c>
      <c r="IT21">
        <v>17.713803849130311</v>
      </c>
      <c r="IU21">
        <v>18.154750608048349</v>
      </c>
      <c r="IV21">
        <v>18.571413436025939</v>
      </c>
      <c r="IW21">
        <v>18.963791181456369</v>
      </c>
      <c r="IX21">
        <v>19.352412385760609</v>
      </c>
      <c r="IY21">
        <v>19.663083634286561</v>
      </c>
      <c r="IZ21">
        <v>19.896601838885609</v>
      </c>
      <c r="JA21">
        <v>20.25193930571934</v>
      </c>
      <c r="JB21">
        <v>20.474194796580189</v>
      </c>
      <c r="JC21">
        <v>20.646161925117919</v>
      </c>
      <c r="JD21">
        <v>20.839539725825471</v>
      </c>
      <c r="JE21">
        <v>20.969823297464622</v>
      </c>
      <c r="JF21">
        <v>21.087070681014151</v>
      </c>
      <c r="JG21">
        <v>21.140477594339622</v>
      </c>
      <c r="JH21">
        <v>21.42453290831368</v>
      </c>
      <c r="JI21">
        <v>21.636030089180419</v>
      </c>
      <c r="JJ21">
        <v>21.765793134581369</v>
      </c>
      <c r="JK21">
        <v>22.026569870283019</v>
      </c>
      <c r="JL21">
        <v>22.20655678803066</v>
      </c>
      <c r="JM21">
        <v>22.306882462411561</v>
      </c>
      <c r="JN21">
        <v>22.48109292084316</v>
      </c>
      <c r="JO21">
        <v>22.592639851120278</v>
      </c>
      <c r="JP21">
        <v>22.64581644310142</v>
      </c>
      <c r="JQ21">
        <v>22.761755601415089</v>
      </c>
      <c r="JR21">
        <v>23.02316572081368</v>
      </c>
      <c r="JS21">
        <v>23.165002211084911</v>
      </c>
      <c r="JT21">
        <v>23.235275556456369</v>
      </c>
      <c r="JU21">
        <v>23.392430719339622</v>
      </c>
      <c r="JV21">
        <v>23.472366045106131</v>
      </c>
      <c r="JW21">
        <v>23.483027620135609</v>
      </c>
      <c r="JX21">
        <v>23.53103349793632</v>
      </c>
      <c r="JY21">
        <v>23.479381633254722</v>
      </c>
      <c r="JZ21">
        <v>23.38009931456368</v>
      </c>
      <c r="KA21">
        <v>23.30661298643868</v>
      </c>
      <c r="KB21">
        <v>23.14711545548349</v>
      </c>
      <c r="KC21">
        <v>22.98406636939858</v>
      </c>
      <c r="KD21">
        <v>22.702756485849061</v>
      </c>
      <c r="KE21">
        <v>22.569598503832552</v>
      </c>
      <c r="KF21">
        <v>22.407954377948109</v>
      </c>
      <c r="KG21">
        <v>22.346656655365571</v>
      </c>
      <c r="KH21">
        <v>22.227285709021231</v>
      </c>
      <c r="KI21">
        <v>22.141233048349061</v>
      </c>
      <c r="KJ21">
        <v>22.057294737617919</v>
      </c>
      <c r="KK21">
        <v>22.028799380896231</v>
      </c>
      <c r="KL21">
        <v>21.89544332252358</v>
      </c>
      <c r="KM21">
        <v>21.763697210347878</v>
      </c>
      <c r="KN21">
        <v>21.507192935583731</v>
      </c>
      <c r="KO21">
        <v>21.35329912293632</v>
      </c>
      <c r="KP21">
        <v>21.166370319870278</v>
      </c>
      <c r="KQ21">
        <v>20.993643130896231</v>
      </c>
      <c r="KR21">
        <v>20.74451374557783</v>
      </c>
      <c r="KS21">
        <v>20.530089180424529</v>
      </c>
      <c r="KT21">
        <v>20.274160709021231</v>
      </c>
      <c r="KU21">
        <v>20.015092957694581</v>
      </c>
      <c r="KV21">
        <v>19.743521060583731</v>
      </c>
      <c r="KW21">
        <v>19.45944501768868</v>
      </c>
      <c r="KX21">
        <v>19.162865980616161</v>
      </c>
      <c r="KY21">
        <v>18.85378049454599</v>
      </c>
      <c r="KZ21">
        <v>14.490240133033611</v>
      </c>
      <c r="LA21">
        <v>14.76156904112618</v>
      </c>
      <c r="LB21">
        <v>14.982736263635021</v>
      </c>
      <c r="LC21">
        <v>15.15374410377358</v>
      </c>
      <c r="LD21">
        <v>15.27459256154186</v>
      </c>
      <c r="LE21">
        <v>15.34527933372642</v>
      </c>
      <c r="LF21">
        <v>15.048413546580189</v>
      </c>
      <c r="LG21">
        <v>15.01246268794222</v>
      </c>
      <c r="LH21">
        <v>15.133642808446339</v>
      </c>
      <c r="LI21">
        <v>15.15828604068396</v>
      </c>
      <c r="LJ21">
        <v>15.33702922317217</v>
      </c>
      <c r="LK21">
        <v>15.43169820533608</v>
      </c>
      <c r="LL21">
        <v>15.462677577756491</v>
      </c>
      <c r="LM21">
        <v>15.45715562352594</v>
      </c>
      <c r="LN21">
        <v>15.44052411925118</v>
      </c>
      <c r="LO21">
        <v>15.405020084021229</v>
      </c>
      <c r="LP21">
        <v>15.377797252726999</v>
      </c>
      <c r="LQ21">
        <v>15.43486051739387</v>
      </c>
      <c r="LR21">
        <v>15.378364994840799</v>
      </c>
      <c r="LS21">
        <v>15.40113686615566</v>
      </c>
      <c r="LT21">
        <v>15.42514556308962</v>
      </c>
      <c r="LU21">
        <v>15.497324817585501</v>
      </c>
      <c r="LV21">
        <v>15.550140956662741</v>
      </c>
      <c r="LW21">
        <v>15.651113834021229</v>
      </c>
      <c r="LX21">
        <v>15.70884042415979</v>
      </c>
      <c r="LY21">
        <v>15.792248995798939</v>
      </c>
      <c r="LZ21">
        <v>15.85376437205189</v>
      </c>
      <c r="MA21">
        <v>15.88854519826061</v>
      </c>
      <c r="MB21">
        <v>15.931778817806601</v>
      </c>
      <c r="MC21">
        <v>15.962784677181601</v>
      </c>
      <c r="MD21">
        <v>15.97451954967571</v>
      </c>
      <c r="ME21">
        <v>16.014758991745278</v>
      </c>
      <c r="MF21">
        <v>16.049608914357311</v>
      </c>
      <c r="MG21">
        <v>16.168676988133839</v>
      </c>
      <c r="MH21">
        <v>16.407656111807189</v>
      </c>
      <c r="MI21">
        <v>16.692594708136792</v>
      </c>
      <c r="MJ21">
        <v>16.900318073776528</v>
      </c>
      <c r="MK21">
        <v>17.052455686173349</v>
      </c>
      <c r="ML21">
        <v>17.161713222287741</v>
      </c>
      <c r="MM21">
        <v>17.171568672612029</v>
      </c>
      <c r="MN21">
        <v>17.141731694059551</v>
      </c>
      <c r="MO21">
        <v>17.05369020857901</v>
      </c>
      <c r="MP21">
        <v>16.96476198592276</v>
      </c>
      <c r="MQ21">
        <v>16.953351866524169</v>
      </c>
      <c r="MR21">
        <v>17.017009231279481</v>
      </c>
      <c r="MS21">
        <v>17.004683584537151</v>
      </c>
      <c r="MT21">
        <v>16.825307018351999</v>
      </c>
      <c r="MU21">
        <v>16.533329801739391</v>
      </c>
      <c r="MV21">
        <v>16.260787100162151</v>
      </c>
      <c r="MW21">
        <v>15.957607053360849</v>
      </c>
      <c r="MX21">
        <v>15.669539541568399</v>
      </c>
      <c r="MY21">
        <v>15.3752867500737</v>
      </c>
      <c r="MZ21">
        <v>15.162025307709319</v>
      </c>
      <c r="NA21">
        <v>14.993205520341981</v>
      </c>
      <c r="NB21">
        <v>14.784458376326651</v>
      </c>
      <c r="NC21">
        <v>14.62965249115566</v>
      </c>
      <c r="ND21">
        <v>14.435949937352589</v>
      </c>
      <c r="NE21">
        <v>14.229939010908019</v>
      </c>
      <c r="NF21">
        <v>14.090017642614979</v>
      </c>
      <c r="NG21">
        <v>13.988372226931009</v>
      </c>
      <c r="NH21">
        <v>13.90525270857901</v>
      </c>
      <c r="NI21">
        <v>13.88270424896816</v>
      </c>
      <c r="NJ21">
        <v>13.892945487544219</v>
      </c>
      <c r="NK21">
        <v>13.874541660524759</v>
      </c>
      <c r="NL21">
        <v>13.729562435510021</v>
      </c>
      <c r="NM21">
        <v>13.836158608490569</v>
      </c>
      <c r="NN21">
        <v>13.955635502653299</v>
      </c>
      <c r="NO21">
        <v>14.013360941185139</v>
      </c>
      <c r="NP21">
        <v>14.086743624705189</v>
      </c>
      <c r="NQ21">
        <v>14.16687472361439</v>
      </c>
      <c r="NR21">
        <v>14.169878113944581</v>
      </c>
      <c r="NS21">
        <v>14.143039919295401</v>
      </c>
      <c r="NT21">
        <v>14.08635783645342</v>
      </c>
      <c r="NU21">
        <v>13.999834168632081</v>
      </c>
      <c r="NV21">
        <v>13.8834654610112</v>
      </c>
    </row>
    <row r="22" spans="1:386" x14ac:dyDescent="0.25">
      <c r="A22" s="1">
        <v>20</v>
      </c>
      <c r="B22" t="s">
        <v>13</v>
      </c>
    </row>
    <row r="23" spans="1:386" x14ac:dyDescent="0.25">
      <c r="A23" s="1">
        <v>21</v>
      </c>
      <c r="B23" t="s">
        <v>12</v>
      </c>
      <c r="C23">
        <v>0.84072802474679564</v>
      </c>
      <c r="D23">
        <v>0.93876002747335552</v>
      </c>
      <c r="E23">
        <v>1.028702073206557</v>
      </c>
      <c r="F23">
        <v>1.1105542780020039</v>
      </c>
      <c r="G23">
        <v>1.184316540100798</v>
      </c>
      <c r="H23">
        <v>1.249988914166809</v>
      </c>
      <c r="I23">
        <v>1.2743392638218249</v>
      </c>
      <c r="J23">
        <v>1.3176284467101731</v>
      </c>
      <c r="K23">
        <v>1.3931156474656741</v>
      </c>
      <c r="L23">
        <v>1.461582210749335</v>
      </c>
      <c r="M23">
        <v>1.5196911409838909</v>
      </c>
      <c r="N23">
        <v>1.56945221512406</v>
      </c>
      <c r="O23">
        <v>1.6065563020252041</v>
      </c>
      <c r="P23">
        <v>1.6376262106382451</v>
      </c>
      <c r="Q23">
        <v>1.6854028920437709</v>
      </c>
      <c r="R23">
        <v>1.7101676628072431</v>
      </c>
      <c r="S23">
        <v>1.7152761681369999</v>
      </c>
      <c r="T23">
        <v>1.736441729981222</v>
      </c>
      <c r="U23">
        <v>1.7520616016690691</v>
      </c>
      <c r="V23">
        <v>1.778937237182832</v>
      </c>
      <c r="W23">
        <v>1.821221867986877</v>
      </c>
      <c r="X23">
        <v>1.8529037193015769</v>
      </c>
      <c r="Y23">
        <v>1.9036528807678761</v>
      </c>
      <c r="Z23">
        <v>1.958399754142425</v>
      </c>
      <c r="AA23">
        <v>2.016141013493614</v>
      </c>
      <c r="AB23">
        <v>2.052030465800506</v>
      </c>
      <c r="AC23">
        <v>2.0973502366000378</v>
      </c>
      <c r="AD23">
        <v>2.1563927029806469</v>
      </c>
      <c r="AE23">
        <v>2.2297489260449819</v>
      </c>
      <c r="AF23">
        <v>2.326401222740321</v>
      </c>
      <c r="AG23">
        <v>2.426923909935792</v>
      </c>
      <c r="AH23">
        <v>2.5483124344437211</v>
      </c>
      <c r="AI23">
        <v>2.726149691896254</v>
      </c>
      <c r="AJ23">
        <v>2.8916960250343169</v>
      </c>
      <c r="AK23">
        <v>3.078790526751698</v>
      </c>
      <c r="AL23">
        <v>3.277767275586541</v>
      </c>
      <c r="AM23">
        <v>3.5109255385356821</v>
      </c>
      <c r="AN23">
        <v>3.7477739054900212</v>
      </c>
      <c r="AO23">
        <v>3.9896281341606561</v>
      </c>
      <c r="AP23">
        <v>4.2159609382535201</v>
      </c>
      <c r="AQ23">
        <v>4.3960767608050526</v>
      </c>
      <c r="AR23">
        <v>4.5698354071830734</v>
      </c>
      <c r="AS23">
        <v>4.7116627398832343</v>
      </c>
      <c r="AT23">
        <v>4.8046554854727717</v>
      </c>
      <c r="AU23">
        <v>4.9228459279162964</v>
      </c>
      <c r="AV23">
        <v>5.016046120376183</v>
      </c>
      <c r="AW23">
        <v>5.0883754447654441</v>
      </c>
      <c r="AX23">
        <v>5.1658114613258874</v>
      </c>
      <c r="AY23">
        <v>5.2218768676542524</v>
      </c>
      <c r="AZ23">
        <v>5.2506371553612761</v>
      </c>
      <c r="BA23">
        <v>5.2338220841880414</v>
      </c>
      <c r="BB23">
        <v>5.1859201636474177</v>
      </c>
      <c r="BC23">
        <v>5.1316683801183416</v>
      </c>
      <c r="BD23">
        <v>5.1228628276306907</v>
      </c>
      <c r="BE23">
        <v>5.1202903491899869</v>
      </c>
      <c r="BF23">
        <v>5.0970573761686024</v>
      </c>
      <c r="BG23">
        <v>5.0740583981576206</v>
      </c>
      <c r="BH23">
        <v>5.0758663426421089</v>
      </c>
      <c r="BI23">
        <v>5.0686339390130684</v>
      </c>
      <c r="BJ23">
        <v>5.0629720940161</v>
      </c>
      <c r="BK23">
        <v>5.0513370789758323</v>
      </c>
      <c r="BL23">
        <v>5.0597329585430284</v>
      </c>
      <c r="BM23">
        <v>5.0748077876984121</v>
      </c>
      <c r="BN23">
        <v>5.1034837483939244</v>
      </c>
      <c r="BO23">
        <v>5.1097824863655861</v>
      </c>
      <c r="BP23">
        <v>5.1222622852897306</v>
      </c>
      <c r="BQ23">
        <v>5.1227678167756903</v>
      </c>
      <c r="BR23">
        <v>5.11338305599475</v>
      </c>
      <c r="BS23">
        <v>5.0996439965734197</v>
      </c>
      <c r="BT23">
        <v>5.0941746020443226</v>
      </c>
      <c r="BU23">
        <v>5.0879562485575462</v>
      </c>
      <c r="BV23">
        <v>5.1182353172773203</v>
      </c>
      <c r="BW23">
        <v>5.1006123443549702</v>
      </c>
      <c r="BX23">
        <v>5.0633114069647673</v>
      </c>
      <c r="BY23">
        <v>5.0753129020569814</v>
      </c>
      <c r="BZ23">
        <v>5.0326214543095338</v>
      </c>
      <c r="CA23">
        <v>4.9632863174250099</v>
      </c>
      <c r="CB23">
        <v>4.8809037452442103</v>
      </c>
      <c r="CC23">
        <v>4.8010929888097911</v>
      </c>
      <c r="CD23">
        <v>4.7425751122637818</v>
      </c>
      <c r="CE23">
        <v>4.7006527229591653</v>
      </c>
      <c r="CF23">
        <v>4.6879320262390891</v>
      </c>
      <c r="CG23">
        <v>4.6292890148398316</v>
      </c>
      <c r="CH23">
        <v>4.6259852078015644</v>
      </c>
      <c r="CI23">
        <v>4.7766312123185948</v>
      </c>
      <c r="CJ23">
        <v>4.860139715608466</v>
      </c>
      <c r="CK23">
        <v>4.9586146924861527</v>
      </c>
      <c r="CL23">
        <v>5.1007623285633326</v>
      </c>
      <c r="CM23">
        <v>5.3831044555341121</v>
      </c>
      <c r="CN23">
        <v>5.769025301386649</v>
      </c>
      <c r="CO23">
        <v>6.2439260465968438</v>
      </c>
      <c r="CP23">
        <v>6.8188766196922019</v>
      </c>
      <c r="CQ23">
        <v>7.4024757237240957</v>
      </c>
      <c r="CR23">
        <v>8.1378172347995559</v>
      </c>
      <c r="CS23">
        <v>9.1143937489343063</v>
      </c>
      <c r="CT23">
        <v>9.850932032132695</v>
      </c>
      <c r="CU23">
        <v>10.53411655325108</v>
      </c>
      <c r="CV23">
        <v>11.19137191099675</v>
      </c>
      <c r="CW23">
        <v>11.77762762537288</v>
      </c>
      <c r="CX23">
        <v>12.2280678723855</v>
      </c>
      <c r="CY23">
        <v>12.61225124137111</v>
      </c>
      <c r="CZ23">
        <v>12.934514229049549</v>
      </c>
      <c r="DA23">
        <v>13.183631372199491</v>
      </c>
      <c r="DB23">
        <v>13.50250707017471</v>
      </c>
      <c r="DC23">
        <v>13.896605826349271</v>
      </c>
      <c r="DD23">
        <v>14.120363037001731</v>
      </c>
      <c r="DE23">
        <v>14.22997376780031</v>
      </c>
      <c r="DF23">
        <v>14.37438974262755</v>
      </c>
      <c r="DG23">
        <v>14.766684799598011</v>
      </c>
      <c r="DH23">
        <v>15.161901981952539</v>
      </c>
      <c r="DI23">
        <v>15.46132661257681</v>
      </c>
      <c r="DJ23">
        <v>15.70031482622527</v>
      </c>
      <c r="DK23">
        <v>15.9055830536696</v>
      </c>
      <c r="DL23">
        <v>16.054372232427038</v>
      </c>
      <c r="DM23">
        <v>16.131671212547879</v>
      </c>
      <c r="DN23">
        <v>16.101131082632349</v>
      </c>
      <c r="DO23">
        <v>15.90423987656043</v>
      </c>
      <c r="DP23">
        <v>15.86173751535029</v>
      </c>
      <c r="DQ23">
        <v>16.10599002468102</v>
      </c>
      <c r="DR23">
        <v>16.260323929828729</v>
      </c>
      <c r="DS23">
        <v>16.33432457602634</v>
      </c>
      <c r="DT23">
        <v>16.465656986942999</v>
      </c>
      <c r="DU23">
        <v>16.589814174322431</v>
      </c>
      <c r="DV23">
        <v>16.663702909277859</v>
      </c>
      <c r="DW23">
        <v>16.735588463946421</v>
      </c>
      <c r="DX23">
        <v>16.857850641590371</v>
      </c>
      <c r="DY23">
        <v>16.937985024965212</v>
      </c>
      <c r="DZ23">
        <v>17.083648304880398</v>
      </c>
      <c r="EA23">
        <v>17.25095273241585</v>
      </c>
      <c r="EB23">
        <v>17.41822065457675</v>
      </c>
      <c r="EC23">
        <v>17.562174855926891</v>
      </c>
      <c r="ED23">
        <v>17.68981309248236</v>
      </c>
      <c r="EE23">
        <v>17.809428489187201</v>
      </c>
      <c r="EF23">
        <v>17.8880463050156</v>
      </c>
      <c r="EG23">
        <v>17.955827393439289</v>
      </c>
      <c r="EH23">
        <v>18.102759521053791</v>
      </c>
      <c r="EI23">
        <v>18.13890238497833</v>
      </c>
      <c r="EJ23">
        <v>18.320418638737319</v>
      </c>
      <c r="EK23">
        <v>18.419014838217009</v>
      </c>
      <c r="EL23">
        <v>18.46618062983114</v>
      </c>
      <c r="EM23">
        <v>18.528598334633699</v>
      </c>
      <c r="EN23">
        <v>18.64620537059858</v>
      </c>
      <c r="EO23">
        <v>18.74343842467723</v>
      </c>
      <c r="EP23">
        <v>18.85352560914593</v>
      </c>
      <c r="EQ23">
        <v>18.950688599278681</v>
      </c>
      <c r="ER23">
        <v>19.085120535821929</v>
      </c>
      <c r="ES23">
        <v>19.178541852893861</v>
      </c>
      <c r="ET23">
        <v>19.34027433311287</v>
      </c>
      <c r="EU23">
        <v>19.419803881771351</v>
      </c>
      <c r="EV23">
        <v>19.440256081771182</v>
      </c>
      <c r="EW23">
        <v>19.45478745448737</v>
      </c>
      <c r="EX23">
        <v>19.635225703056111</v>
      </c>
      <c r="EY23">
        <v>19.733641071084101</v>
      </c>
      <c r="EZ23">
        <v>19.824205536480719</v>
      </c>
      <c r="FA23">
        <v>19.987259691564699</v>
      </c>
      <c r="FB23">
        <v>20.09393485471265</v>
      </c>
      <c r="FC23">
        <v>20.266422897419599</v>
      </c>
      <c r="FD23">
        <v>20.404098322362071</v>
      </c>
      <c r="FE23">
        <v>20.541134021900319</v>
      </c>
      <c r="FF23">
        <v>20.55260238782018</v>
      </c>
      <c r="FG23">
        <v>20.404937030987341</v>
      </c>
      <c r="FH23">
        <v>20.282144078922439</v>
      </c>
      <c r="FI23">
        <v>20.27435480349909</v>
      </c>
      <c r="FJ23">
        <v>20.60404425996111</v>
      </c>
      <c r="FK23">
        <v>20.817483757328532</v>
      </c>
      <c r="FL23">
        <v>21.033854839452779</v>
      </c>
      <c r="FM23">
        <v>21.69729425877701</v>
      </c>
      <c r="FN23">
        <v>21.50290457912223</v>
      </c>
      <c r="FO23">
        <v>21.38509712017402</v>
      </c>
      <c r="FP23">
        <v>21.5677715483166</v>
      </c>
      <c r="FQ23">
        <v>20.626526053830641</v>
      </c>
      <c r="FR23">
        <v>19.839124070694002</v>
      </c>
      <c r="FS23">
        <v>19.93423531883818</v>
      </c>
      <c r="FT23">
        <v>19.478085149532902</v>
      </c>
      <c r="FU23">
        <v>19.453593312958141</v>
      </c>
      <c r="FV23">
        <v>19.244919374926798</v>
      </c>
      <c r="FW23">
        <v>19.586704570359871</v>
      </c>
      <c r="FX23">
        <v>19.698902419424979</v>
      </c>
      <c r="FY23">
        <v>19.738079952394731</v>
      </c>
      <c r="FZ23">
        <v>20.087568158615621</v>
      </c>
      <c r="GA23">
        <v>20.064322268100849</v>
      </c>
      <c r="GB23">
        <v>20.07753092986146</v>
      </c>
      <c r="GC23">
        <v>20.766575592955999</v>
      </c>
      <c r="GD23">
        <v>20.199692795095832</v>
      </c>
      <c r="GE23">
        <v>20.45410393070712</v>
      </c>
      <c r="GF23">
        <v>20.474054703216289</v>
      </c>
      <c r="GG23">
        <v>20.549638334405479</v>
      </c>
      <c r="GH23">
        <v>20.8422395548072</v>
      </c>
      <c r="GI23">
        <v>20.820276519398629</v>
      </c>
      <c r="GJ23">
        <v>20.781813404547471</v>
      </c>
      <c r="GK23">
        <v>21.404995065517529</v>
      </c>
      <c r="GL23">
        <v>21.219390707671959</v>
      </c>
      <c r="GM23">
        <v>21.258790569540899</v>
      </c>
      <c r="GN23">
        <v>20.66729570822741</v>
      </c>
      <c r="GO23">
        <v>20.466182890392489</v>
      </c>
      <c r="GP23">
        <v>20.472260463384931</v>
      </c>
      <c r="GQ23">
        <v>20.21341203423825</v>
      </c>
      <c r="GR23">
        <v>20.4216908988078</v>
      </c>
      <c r="GS23">
        <v>20.768593305422939</v>
      </c>
      <c r="GT23">
        <v>20.684000328104329</v>
      </c>
      <c r="GU23">
        <v>21.06283904383422</v>
      </c>
      <c r="GV23">
        <v>21.047427545779598</v>
      </c>
      <c r="GW23">
        <v>21.037561608370019</v>
      </c>
      <c r="GX23">
        <v>21.139367320550178</v>
      </c>
      <c r="GY23">
        <v>21.44818823005366</v>
      </c>
      <c r="GZ23">
        <v>21.897938077411951</v>
      </c>
      <c r="HA23">
        <v>22.372272471271501</v>
      </c>
      <c r="HB23">
        <v>22.694481044009041</v>
      </c>
      <c r="HC23">
        <v>22.852184934801109</v>
      </c>
      <c r="HD23">
        <v>22.78098193510079</v>
      </c>
      <c r="HE23">
        <v>22.681129092261902</v>
      </c>
      <c r="HF23">
        <v>22.635332460756651</v>
      </c>
      <c r="HG23">
        <v>22.714921954657878</v>
      </c>
      <c r="HH23">
        <v>22.720719164220949</v>
      </c>
      <c r="HI23">
        <v>22.948250987542369</v>
      </c>
      <c r="HJ23">
        <v>22.852211980802888</v>
      </c>
      <c r="HK23">
        <v>22.933676906363669</v>
      </c>
      <c r="HL23">
        <v>22.585018474168461</v>
      </c>
      <c r="HM23">
        <v>22.214494896944231</v>
      </c>
      <c r="HN23">
        <v>21.890097185837949</v>
      </c>
      <c r="HO23">
        <v>21.716409161818301</v>
      </c>
      <c r="HP23">
        <v>21.657162836199291</v>
      </c>
      <c r="HQ23">
        <v>21.691913584552751</v>
      </c>
      <c r="HR23">
        <v>21.77351522025187</v>
      </c>
      <c r="HS23">
        <v>22.097648634061191</v>
      </c>
      <c r="HT23">
        <v>22.172830490838919</v>
      </c>
      <c r="HU23">
        <v>22.459510305360929</v>
      </c>
      <c r="HV23">
        <v>22.312907493093451</v>
      </c>
      <c r="HW23">
        <v>22.24318704487365</v>
      </c>
      <c r="HX23">
        <v>22.159226136653299</v>
      </c>
      <c r="HY23">
        <v>22.089828867971161</v>
      </c>
      <c r="HZ23">
        <v>22.07139563182044</v>
      </c>
      <c r="IA23">
        <v>22.198990944621841</v>
      </c>
      <c r="IB23">
        <v>22.458773120160249</v>
      </c>
      <c r="IC23">
        <v>22.801659101321381</v>
      </c>
      <c r="ID23">
        <v>23.119452528642391</v>
      </c>
      <c r="IE23">
        <v>23.419960600568711</v>
      </c>
      <c r="IF23">
        <v>23.657301753076091</v>
      </c>
      <c r="IG23">
        <v>23.816889848658651</v>
      </c>
      <c r="IH23">
        <v>23.865659575823969</v>
      </c>
      <c r="II23">
        <v>23.98696673357928</v>
      </c>
      <c r="IJ23">
        <v>24.086303280354389</v>
      </c>
      <c r="IK23">
        <v>24.206307520521591</v>
      </c>
      <c r="IL23">
        <v>24.31478362445057</v>
      </c>
      <c r="IM23">
        <v>24.394359366603631</v>
      </c>
      <c r="IN23">
        <v>24.462095284167631</v>
      </c>
      <c r="IO23">
        <v>24.517988766732461</v>
      </c>
      <c r="IP23">
        <v>24.56204312440579</v>
      </c>
      <c r="IQ23">
        <v>24.59425518163718</v>
      </c>
      <c r="IR23">
        <v>16.403976171315239</v>
      </c>
      <c r="IS23">
        <v>16.838373927632759</v>
      </c>
      <c r="IT23">
        <v>17.254136463952449</v>
      </c>
      <c r="IU23">
        <v>17.651257832845051</v>
      </c>
      <c r="IV23">
        <v>18.029740671632151</v>
      </c>
      <c r="IW23">
        <v>18.3895836885644</v>
      </c>
      <c r="IX23">
        <v>18.756819333138711</v>
      </c>
      <c r="IY23">
        <v>19.069633335873771</v>
      </c>
      <c r="IZ23">
        <v>19.280707088517559</v>
      </c>
      <c r="JA23">
        <v>19.605364844912579</v>
      </c>
      <c r="JB23">
        <v>19.787489956648891</v>
      </c>
      <c r="JC23">
        <v>19.91818501036844</v>
      </c>
      <c r="JD23">
        <v>20.081940612254741</v>
      </c>
      <c r="JE23">
        <v>20.176139064566801</v>
      </c>
      <c r="JF23">
        <v>20.25497815974806</v>
      </c>
      <c r="JG23">
        <v>20.27802022298177</v>
      </c>
      <c r="JH23">
        <v>20.527999528080912</v>
      </c>
      <c r="JI23">
        <v>20.737680263620209</v>
      </c>
      <c r="JJ23">
        <v>20.856015025413011</v>
      </c>
      <c r="JK23">
        <v>21.114829061733559</v>
      </c>
      <c r="JL23">
        <v>21.29760682982322</v>
      </c>
      <c r="JM23">
        <v>21.39300146893429</v>
      </c>
      <c r="JN23">
        <v>21.585099423793679</v>
      </c>
      <c r="JO23">
        <v>21.685975009171418</v>
      </c>
      <c r="JP23">
        <v>21.722788815775871</v>
      </c>
      <c r="JQ23">
        <v>21.842783340911598</v>
      </c>
      <c r="JR23">
        <v>22.092156869393811</v>
      </c>
      <c r="JS23">
        <v>22.249075403499429</v>
      </c>
      <c r="JT23">
        <v>22.312204754541789</v>
      </c>
      <c r="JU23">
        <v>22.464434050168101</v>
      </c>
      <c r="JV23">
        <v>22.531341579645819</v>
      </c>
      <c r="JW23">
        <v>22.54037663966049</v>
      </c>
      <c r="JX23">
        <v>22.582745641207151</v>
      </c>
      <c r="JY23">
        <v>22.502700724929731</v>
      </c>
      <c r="JZ23">
        <v>22.399844403409869</v>
      </c>
      <c r="KA23">
        <v>22.355149795559139</v>
      </c>
      <c r="KB23">
        <v>22.17996046278212</v>
      </c>
      <c r="KC23">
        <v>22.03153197811605</v>
      </c>
      <c r="KD23">
        <v>21.743592223582869</v>
      </c>
      <c r="KE23">
        <v>21.61725109174348</v>
      </c>
      <c r="KF23">
        <v>21.471672475232861</v>
      </c>
      <c r="KG23">
        <v>21.45371279977196</v>
      </c>
      <c r="KH23">
        <v>21.358982388935392</v>
      </c>
      <c r="KI23">
        <v>21.32158557279611</v>
      </c>
      <c r="KJ23">
        <v>21.26741953585724</v>
      </c>
      <c r="KK23">
        <v>21.32058705055735</v>
      </c>
      <c r="KL23">
        <v>21.209829286713241</v>
      </c>
      <c r="KM23">
        <v>21.135619794250161</v>
      </c>
      <c r="KN23">
        <v>20.928740863026341</v>
      </c>
      <c r="KO23">
        <v>20.835122406167329</v>
      </c>
      <c r="KP23">
        <v>20.707693540650489</v>
      </c>
      <c r="KQ23">
        <v>20.599816727680292</v>
      </c>
      <c r="KR23">
        <v>20.39359806874862</v>
      </c>
      <c r="KS23">
        <v>20.220162366433119</v>
      </c>
      <c r="KT23">
        <v>19.967594395659379</v>
      </c>
      <c r="KU23">
        <v>19.727765791420371</v>
      </c>
      <c r="KV23">
        <v>19.472589240503059</v>
      </c>
      <c r="KW23">
        <v>19.202061782648531</v>
      </c>
      <c r="KX23">
        <v>18.916184305934468</v>
      </c>
      <c r="KY23">
        <v>18.614958721073421</v>
      </c>
      <c r="KZ23">
        <v>14.145811454328911</v>
      </c>
      <c r="LA23">
        <v>14.587380141808239</v>
      </c>
      <c r="LB23">
        <v>14.94362185577446</v>
      </c>
      <c r="LC23">
        <v>15.214537255557969</v>
      </c>
      <c r="LD23">
        <v>15.40012627388014</v>
      </c>
      <c r="LE23">
        <v>15.500389919920149</v>
      </c>
      <c r="LF23">
        <v>15.29243878292238</v>
      </c>
      <c r="LG23">
        <v>15.15138731726053</v>
      </c>
      <c r="LH23">
        <v>15.19280287323806</v>
      </c>
      <c r="LI23">
        <v>15.094490118548141</v>
      </c>
      <c r="LJ23">
        <v>15.14558090398341</v>
      </c>
      <c r="LK23">
        <v>15.19430254039731</v>
      </c>
      <c r="LL23">
        <v>15.22409851504802</v>
      </c>
      <c r="LM23">
        <v>15.26112095262638</v>
      </c>
      <c r="LN23">
        <v>15.232891668087589</v>
      </c>
      <c r="LO23">
        <v>15.240724365126731</v>
      </c>
      <c r="LP23">
        <v>15.204512984664349</v>
      </c>
      <c r="LQ23">
        <v>15.219233410278539</v>
      </c>
      <c r="LR23">
        <v>15.162616548084079</v>
      </c>
      <c r="LS23">
        <v>15.17060072964461</v>
      </c>
      <c r="LT23">
        <v>15.17850153954992</v>
      </c>
      <c r="LU23">
        <v>15.272827982692281</v>
      </c>
      <c r="LV23">
        <v>15.311815520863471</v>
      </c>
      <c r="LW23">
        <v>15.36559095164035</v>
      </c>
      <c r="LX23">
        <v>15.37675451853919</v>
      </c>
      <c r="LY23">
        <v>15.42648837511712</v>
      </c>
      <c r="LZ23">
        <v>15.455991633985411</v>
      </c>
      <c r="MA23">
        <v>15.44978149521708</v>
      </c>
      <c r="MB23">
        <v>15.47659761943514</v>
      </c>
      <c r="MC23">
        <v>15.52780111000021</v>
      </c>
      <c r="MD23">
        <v>15.51424288203056</v>
      </c>
      <c r="ME23">
        <v>15.564788764536489</v>
      </c>
      <c r="MF23">
        <v>15.590418524632801</v>
      </c>
      <c r="MG23">
        <v>15.700994017262939</v>
      </c>
      <c r="MH23">
        <v>15.93159009876285</v>
      </c>
      <c r="MI23">
        <v>16.209208358953031</v>
      </c>
      <c r="MJ23">
        <v>16.415044794637691</v>
      </c>
      <c r="MK23">
        <v>16.63641656138909</v>
      </c>
      <c r="ML23">
        <v>16.807621829724191</v>
      </c>
      <c r="MM23">
        <v>16.869582349450919</v>
      </c>
      <c r="MN23">
        <v>16.819212979109832</v>
      </c>
      <c r="MO23">
        <v>16.731750999598699</v>
      </c>
      <c r="MP23">
        <v>16.609305218624272</v>
      </c>
      <c r="MQ23">
        <v>16.553192004114649</v>
      </c>
      <c r="MR23">
        <v>16.565095581915859</v>
      </c>
      <c r="MS23">
        <v>16.476967745987821</v>
      </c>
      <c r="MT23">
        <v>16.24163837197386</v>
      </c>
      <c r="MU23">
        <v>15.94941832527282</v>
      </c>
      <c r="MV23">
        <v>15.57894682169381</v>
      </c>
      <c r="MW23">
        <v>15.203966399769721</v>
      </c>
      <c r="MX23">
        <v>14.91095608504361</v>
      </c>
      <c r="MY23">
        <v>14.574554120422039</v>
      </c>
      <c r="MZ23">
        <v>14.32453070746528</v>
      </c>
      <c r="NA23">
        <v>14.16293357835665</v>
      </c>
      <c r="NB23">
        <v>14.03218620878889</v>
      </c>
      <c r="NC23">
        <v>13.89105313417142</v>
      </c>
      <c r="ND23">
        <v>13.725913355590169</v>
      </c>
      <c r="NE23">
        <v>13.52951636474179</v>
      </c>
      <c r="NF23">
        <v>13.439712066919499</v>
      </c>
      <c r="NG23">
        <v>13.373984146790949</v>
      </c>
      <c r="NH23">
        <v>13.30715686724089</v>
      </c>
      <c r="NI23">
        <v>13.259985747160741</v>
      </c>
      <c r="NJ23">
        <v>13.24247424144173</v>
      </c>
      <c r="NK23">
        <v>13.237480271220001</v>
      </c>
      <c r="NL23">
        <v>13.15353651904555</v>
      </c>
      <c r="NM23">
        <v>13.233857264173929</v>
      </c>
      <c r="NN23">
        <v>13.33025496010217</v>
      </c>
      <c r="NO23">
        <v>13.44689837797188</v>
      </c>
      <c r="NP23">
        <v>13.56671516647204</v>
      </c>
      <c r="NQ23">
        <v>13.584286254129291</v>
      </c>
      <c r="NR23">
        <v>13.604972758621139</v>
      </c>
      <c r="NS23">
        <v>13.60119953189157</v>
      </c>
      <c r="NT23">
        <v>13.572964232644919</v>
      </c>
      <c r="NU23">
        <v>13.5202699556973</v>
      </c>
      <c r="NV23">
        <v>13.44311297381366</v>
      </c>
    </row>
    <row r="24" spans="1:386" x14ac:dyDescent="0.25">
      <c r="A24" s="1">
        <v>22</v>
      </c>
      <c r="B24" t="s">
        <v>11</v>
      </c>
    </row>
    <row r="25" spans="1:386" x14ac:dyDescent="0.25">
      <c r="A25" s="1">
        <v>23</v>
      </c>
      <c r="B25" t="s">
        <v>10</v>
      </c>
    </row>
    <row r="26" spans="1:386" x14ac:dyDescent="0.25">
      <c r="A26" s="1">
        <v>24</v>
      </c>
      <c r="B26" t="s">
        <v>9</v>
      </c>
    </row>
    <row r="27" spans="1:386" x14ac:dyDescent="0.25">
      <c r="A27" s="1">
        <v>25</v>
      </c>
      <c r="B27" t="s">
        <v>8</v>
      </c>
    </row>
    <row r="28" spans="1:386" x14ac:dyDescent="0.25">
      <c r="A28" s="1">
        <v>26</v>
      </c>
      <c r="B28" t="s">
        <v>7</v>
      </c>
      <c r="C28">
        <v>1.5050722757975259</v>
      </c>
      <c r="D28">
        <v>1.619872538248698</v>
      </c>
      <c r="E28">
        <v>1.726791127522787</v>
      </c>
      <c r="F28">
        <v>1.825828043619792</v>
      </c>
      <c r="G28">
        <v>1.9169831593831379</v>
      </c>
      <c r="H28">
        <v>2.0002563476562498</v>
      </c>
      <c r="I28">
        <v>2.0518264770507808</v>
      </c>
      <c r="J28">
        <v>2.070398585001628</v>
      </c>
      <c r="K28">
        <v>2.159093221028646</v>
      </c>
      <c r="L28">
        <v>2.2631861368815098</v>
      </c>
      <c r="M28">
        <v>2.3104136149088541</v>
      </c>
      <c r="N28">
        <v>2.3866516113281251</v>
      </c>
      <c r="O28">
        <v>2.413452657063802</v>
      </c>
      <c r="P28">
        <v>2.46532236735026</v>
      </c>
      <c r="Q28">
        <v>2.5210678100585939</v>
      </c>
      <c r="R28">
        <v>2.5476979573567711</v>
      </c>
      <c r="S28">
        <v>2.5879679361979169</v>
      </c>
      <c r="T28">
        <v>2.5875373840332032</v>
      </c>
      <c r="U28">
        <v>2.5911631266276038</v>
      </c>
      <c r="V28">
        <v>2.6407717386881511</v>
      </c>
      <c r="W28">
        <v>2.6849334716796869</v>
      </c>
      <c r="X28">
        <v>2.7135210673014321</v>
      </c>
      <c r="Y28">
        <v>2.7890647888183588</v>
      </c>
      <c r="Z28">
        <v>2.86167984008789</v>
      </c>
      <c r="AA28">
        <v>2.9074269612630208</v>
      </c>
      <c r="AB28">
        <v>2.9459592183430989</v>
      </c>
      <c r="AC28">
        <v>3.01392084757487</v>
      </c>
      <c r="AD28">
        <v>3.07178700764974</v>
      </c>
      <c r="AE28">
        <v>3.1362828572591139</v>
      </c>
      <c r="AF28">
        <v>3.2546915690104168</v>
      </c>
      <c r="AG28">
        <v>3.3811457316080729</v>
      </c>
      <c r="AH28">
        <v>3.5281486511230469</v>
      </c>
      <c r="AI28">
        <v>3.7508326212565111</v>
      </c>
      <c r="AJ28">
        <v>3.9475123087565098</v>
      </c>
      <c r="AK28">
        <v>4.1588142395019529</v>
      </c>
      <c r="AL28">
        <v>4.4248728434244793</v>
      </c>
      <c r="AM28">
        <v>4.7143798828124996</v>
      </c>
      <c r="AN28">
        <v>5.0152770996093752</v>
      </c>
      <c r="AO28">
        <v>5.3081746419270832</v>
      </c>
      <c r="AP28">
        <v>5.6006134033203123</v>
      </c>
      <c r="AQ28">
        <v>5.8634684244791666</v>
      </c>
      <c r="AR28">
        <v>6.0989934285481766</v>
      </c>
      <c r="AS28">
        <v>6.2608459472656248</v>
      </c>
      <c r="AT28">
        <v>6.3896952311197914</v>
      </c>
      <c r="AU28">
        <v>6.5072377522786464</v>
      </c>
      <c r="AV28">
        <v>6.6254282633463539</v>
      </c>
      <c r="AW28">
        <v>6.691925048828125</v>
      </c>
      <c r="AX28">
        <v>6.7974822998046873</v>
      </c>
      <c r="AY28">
        <v>6.8514144897460936</v>
      </c>
      <c r="AZ28">
        <v>6.9225514729817714</v>
      </c>
      <c r="BA28">
        <v>6.9252243041992188</v>
      </c>
      <c r="BB28">
        <v>6.8708028157552086</v>
      </c>
      <c r="BC28">
        <v>6.7992421468098962</v>
      </c>
      <c r="BD28">
        <v>6.7937535603841148</v>
      </c>
      <c r="BE28">
        <v>6.7822525024414064</v>
      </c>
      <c r="BF28">
        <v>6.7813084920247393</v>
      </c>
      <c r="BG28">
        <v>6.7691299438476564</v>
      </c>
      <c r="BH28">
        <v>6.7853856404622386</v>
      </c>
      <c r="BI28">
        <v>6.771657307942708</v>
      </c>
      <c r="BJ28">
        <v>6.7866958618164066</v>
      </c>
      <c r="BK28">
        <v>6.7696156819661457</v>
      </c>
      <c r="BL28">
        <v>6.7660105387369791</v>
      </c>
      <c r="BM28">
        <v>6.7766235351562498</v>
      </c>
      <c r="BN28">
        <v>6.799956766764323</v>
      </c>
      <c r="BO28">
        <v>6.8070770263671871</v>
      </c>
      <c r="BP28">
        <v>6.8259653727213543</v>
      </c>
      <c r="BQ28">
        <v>6.817423502604167</v>
      </c>
      <c r="BR28">
        <v>6.8104502360026036</v>
      </c>
      <c r="BS28">
        <v>6.7979899088541664</v>
      </c>
      <c r="BT28">
        <v>6.7929128011067714</v>
      </c>
      <c r="BU28">
        <v>6.7843414306640621</v>
      </c>
      <c r="BV28">
        <v>6.8227010091145832</v>
      </c>
      <c r="BW28">
        <v>6.8142751057942714</v>
      </c>
      <c r="BX28">
        <v>6.794911702473958</v>
      </c>
      <c r="BY28">
        <v>6.8255076090494793</v>
      </c>
      <c r="BZ28">
        <v>6.8003306070963543</v>
      </c>
      <c r="CA28">
        <v>6.7175425211588538</v>
      </c>
      <c r="CB28">
        <v>6.6373784383138021</v>
      </c>
      <c r="CC28">
        <v>6.5370101928710938</v>
      </c>
      <c r="CD28">
        <v>6.4387741088867188</v>
      </c>
      <c r="CE28">
        <v>6.3519226074218746</v>
      </c>
      <c r="CF28">
        <v>6.3363932291666663</v>
      </c>
      <c r="CG28">
        <v>6.2680836995442712</v>
      </c>
      <c r="CH28">
        <v>6.2687189737955729</v>
      </c>
      <c r="CI28">
        <v>6.4611480712890623</v>
      </c>
      <c r="CJ28">
        <v>6.5750162760416666</v>
      </c>
      <c r="CK28">
        <v>6.6721745808919266</v>
      </c>
      <c r="CL28">
        <v>6.8331899007161461</v>
      </c>
      <c r="CM28">
        <v>7.1596496582031248</v>
      </c>
      <c r="CN28">
        <v>7.6199249267578129</v>
      </c>
      <c r="CO28">
        <v>8.2048278808593746</v>
      </c>
      <c r="CP28">
        <v>8.8949707031250007</v>
      </c>
      <c r="CQ28">
        <v>9.5716888427734368</v>
      </c>
      <c r="CR28">
        <v>10.418753051757809</v>
      </c>
      <c r="CS28">
        <v>11.56866963704427</v>
      </c>
      <c r="CT28">
        <v>12.398849487304689</v>
      </c>
      <c r="CU28">
        <v>13.226211547851561</v>
      </c>
      <c r="CV28">
        <v>14.000908406575521</v>
      </c>
      <c r="CW28">
        <v>14.69410807291667</v>
      </c>
      <c r="CX28">
        <v>15.28392740885417</v>
      </c>
      <c r="CY28">
        <v>15.76331990559896</v>
      </c>
      <c r="CZ28">
        <v>16.16693115234375</v>
      </c>
      <c r="DA28">
        <v>16.452849324544271</v>
      </c>
      <c r="DB28">
        <v>16.79709167480469</v>
      </c>
      <c r="DC28">
        <v>17.214933268229171</v>
      </c>
      <c r="DD28">
        <v>17.442110188802079</v>
      </c>
      <c r="DE28">
        <v>17.684598795572921</v>
      </c>
      <c r="DF28">
        <v>17.783742268880211</v>
      </c>
      <c r="DG28">
        <v>18.094683837890621</v>
      </c>
      <c r="DH28">
        <v>18.50350138346354</v>
      </c>
      <c r="DI28">
        <v>18.884224446614581</v>
      </c>
      <c r="DJ28">
        <v>19.172261555989579</v>
      </c>
      <c r="DK28">
        <v>19.41089477539062</v>
      </c>
      <c r="DL28">
        <v>19.584535725911461</v>
      </c>
      <c r="DM28">
        <v>19.638346354166671</v>
      </c>
      <c r="DN28">
        <v>19.620023600260421</v>
      </c>
      <c r="DO28">
        <v>19.421551513671879</v>
      </c>
      <c r="DP28">
        <v>19.300539143880211</v>
      </c>
      <c r="DQ28">
        <v>19.465433756510421</v>
      </c>
      <c r="DR28">
        <v>19.587693277994791</v>
      </c>
      <c r="DS28">
        <v>19.72196248372396</v>
      </c>
      <c r="DT28">
        <v>19.803247070312501</v>
      </c>
      <c r="DU28">
        <v>19.948185221354169</v>
      </c>
      <c r="DV28">
        <v>20.016703287760421</v>
      </c>
      <c r="DW28">
        <v>20.083400472005209</v>
      </c>
      <c r="DX28">
        <v>20.177022298177079</v>
      </c>
      <c r="DY28">
        <v>20.276226806640629</v>
      </c>
      <c r="DZ28">
        <v>20.54206949869792</v>
      </c>
      <c r="EA28">
        <v>20.756701660156249</v>
      </c>
      <c r="EB28">
        <v>20.86967366536458</v>
      </c>
      <c r="EC28">
        <v>21.03638305664062</v>
      </c>
      <c r="ED28">
        <v>21.112377929687501</v>
      </c>
      <c r="EE28">
        <v>21.213509114583331</v>
      </c>
      <c r="EF28">
        <v>21.266451009114579</v>
      </c>
      <c r="EG28">
        <v>21.389699300130211</v>
      </c>
      <c r="EH28">
        <v>21.463380940755211</v>
      </c>
      <c r="EI28">
        <v>21.537463378906249</v>
      </c>
      <c r="EJ28">
        <v>21.780360921223959</v>
      </c>
      <c r="EK28">
        <v>21.910723876953121</v>
      </c>
      <c r="EL28">
        <v>21.967480468750001</v>
      </c>
      <c r="EM28">
        <v>22.048026529947919</v>
      </c>
      <c r="EN28">
        <v>22.125398763020829</v>
      </c>
      <c r="EO28">
        <v>22.225866699218749</v>
      </c>
      <c r="EP28">
        <v>22.342515055338541</v>
      </c>
      <c r="EQ28">
        <v>22.379630533854169</v>
      </c>
      <c r="ER28">
        <v>22.375215657552079</v>
      </c>
      <c r="ES28">
        <v>22.419641113281251</v>
      </c>
      <c r="ET28">
        <v>22.664233398437499</v>
      </c>
      <c r="EU28">
        <v>22.811132812499999</v>
      </c>
      <c r="EV28">
        <v>22.916044108072921</v>
      </c>
      <c r="EW28">
        <v>22.96378987630208</v>
      </c>
      <c r="EX28">
        <v>23.105627441406249</v>
      </c>
      <c r="EY28">
        <v>23.223413085937501</v>
      </c>
      <c r="EZ28">
        <v>23.296518961588539</v>
      </c>
      <c r="FA28">
        <v>23.349422200520831</v>
      </c>
      <c r="FB28">
        <v>23.357368977864581</v>
      </c>
      <c r="FC28">
        <v>23.583630371093751</v>
      </c>
      <c r="FD28">
        <v>23.84244588216146</v>
      </c>
      <c r="FE28">
        <v>24.011875406901041</v>
      </c>
      <c r="FF28">
        <v>24.128629557291671</v>
      </c>
      <c r="FG28">
        <v>24.06133422851563</v>
      </c>
      <c r="FH28">
        <v>23.647446695963541</v>
      </c>
      <c r="FI28">
        <v>23.52659505208333</v>
      </c>
      <c r="FJ28">
        <v>23.878721110026039</v>
      </c>
      <c r="FK28">
        <v>24.39385986328125</v>
      </c>
      <c r="FL28">
        <v>24.65980631510417</v>
      </c>
      <c r="FM28">
        <v>25.5860595703125</v>
      </c>
      <c r="FN28">
        <v>25.538555908203129</v>
      </c>
      <c r="FO28">
        <v>25.58689168294271</v>
      </c>
      <c r="FP28">
        <v>25.99340209960938</v>
      </c>
      <c r="FQ28">
        <v>24.990588378906249</v>
      </c>
      <c r="FR28">
        <v>23.831685384114579</v>
      </c>
      <c r="FS28">
        <v>23.782788085937501</v>
      </c>
      <c r="FT28">
        <v>23.141575113932291</v>
      </c>
      <c r="FU28">
        <v>23.085357666015621</v>
      </c>
      <c r="FV28">
        <v>22.586293538411461</v>
      </c>
      <c r="FW28">
        <v>22.821647135416669</v>
      </c>
      <c r="FX28">
        <v>22.761037190755211</v>
      </c>
      <c r="FY28">
        <v>22.762504069010419</v>
      </c>
      <c r="FZ28">
        <v>23.197391764322919</v>
      </c>
      <c r="GA28">
        <v>23.282543945312501</v>
      </c>
      <c r="GB28">
        <v>23.458150227864579</v>
      </c>
      <c r="GC28">
        <v>24.264683024088541</v>
      </c>
      <c r="GD28">
        <v>23.65598958333333</v>
      </c>
      <c r="GE28">
        <v>24.015958658854171</v>
      </c>
      <c r="GF28">
        <v>24.089090983072921</v>
      </c>
      <c r="GG28">
        <v>24.0435791015625</v>
      </c>
      <c r="GH28">
        <v>24.360666910807289</v>
      </c>
      <c r="GI28">
        <v>24.314310709635421</v>
      </c>
      <c r="GJ28">
        <v>24.256013997395829</v>
      </c>
      <c r="GK28">
        <v>24.998860677083329</v>
      </c>
      <c r="GL28">
        <v>24.898836263020829</v>
      </c>
      <c r="GM28">
        <v>24.943088785807291</v>
      </c>
      <c r="GN28">
        <v>24.29438883463542</v>
      </c>
      <c r="GO28">
        <v>24.052156575520829</v>
      </c>
      <c r="GP28">
        <v>23.927502441406251</v>
      </c>
      <c r="GQ28">
        <v>23.54423421223958</v>
      </c>
      <c r="GR28">
        <v>23.829176839192709</v>
      </c>
      <c r="GS28">
        <v>24.123384602864579</v>
      </c>
      <c r="GT28">
        <v>23.995127360026039</v>
      </c>
      <c r="GU28">
        <v>24.392386881510419</v>
      </c>
      <c r="GV28">
        <v>24.361020914713539</v>
      </c>
      <c r="GW28">
        <v>24.26948649088542</v>
      </c>
      <c r="GX28">
        <v>24.278877766927081</v>
      </c>
      <c r="GY28">
        <v>24.504302978515621</v>
      </c>
      <c r="GZ28">
        <v>24.932963053385421</v>
      </c>
      <c r="HA28">
        <v>25.463159179687501</v>
      </c>
      <c r="HB28">
        <v>25.869287109375001</v>
      </c>
      <c r="HC28">
        <v>26.075815836588539</v>
      </c>
      <c r="HD28">
        <v>25.996140543619791</v>
      </c>
      <c r="HE28">
        <v>25.848856608072921</v>
      </c>
      <c r="HF28">
        <v>25.720229085286459</v>
      </c>
      <c r="HG28">
        <v>25.746356201171871</v>
      </c>
      <c r="HH28">
        <v>25.717867024739579</v>
      </c>
      <c r="HI28">
        <v>25.939054361979171</v>
      </c>
      <c r="HJ28">
        <v>25.86515706380208</v>
      </c>
      <c r="HK28">
        <v>25.957456461588539</v>
      </c>
      <c r="HL28">
        <v>25.63469848632813</v>
      </c>
      <c r="HM28">
        <v>25.28002319335938</v>
      </c>
      <c r="HN28">
        <v>24.939101155598959</v>
      </c>
      <c r="HO28">
        <v>24.76586303710938</v>
      </c>
      <c r="HP28">
        <v>24.724279785156249</v>
      </c>
      <c r="HQ28">
        <v>24.843587239583329</v>
      </c>
      <c r="HR28">
        <v>25.039241536458331</v>
      </c>
      <c r="HS28">
        <v>25.493619791666671</v>
      </c>
      <c r="HT28">
        <v>25.673596191406251</v>
      </c>
      <c r="HU28">
        <v>26.030576578776039</v>
      </c>
      <c r="HV28">
        <v>25.969673665364581</v>
      </c>
      <c r="HW28">
        <v>25.937479654947921</v>
      </c>
      <c r="HX28">
        <v>25.82871907552083</v>
      </c>
      <c r="HY28">
        <v>25.706083170572921</v>
      </c>
      <c r="HZ28">
        <v>25.643037923177079</v>
      </c>
      <c r="IA28">
        <v>25.728141276041669</v>
      </c>
      <c r="IB28">
        <v>25.97502034505208</v>
      </c>
      <c r="IC28">
        <v>26.290447998046879</v>
      </c>
      <c r="ID28">
        <v>26.611346435546871</v>
      </c>
      <c r="IE28">
        <v>26.897672526041671</v>
      </c>
      <c r="IF28">
        <v>27.153405761718751</v>
      </c>
      <c r="IG28">
        <v>27.286989339192711</v>
      </c>
      <c r="IH28">
        <v>27.309877522786461</v>
      </c>
      <c r="II28">
        <v>27.403216552734371</v>
      </c>
      <c r="IJ28">
        <v>27.477294921875</v>
      </c>
      <c r="IK28">
        <v>27.551000976562499</v>
      </c>
      <c r="IL28">
        <v>27.610319010416671</v>
      </c>
      <c r="IM28">
        <v>27.66737467447917</v>
      </c>
      <c r="IN28">
        <v>27.720660400390621</v>
      </c>
      <c r="IO28">
        <v>27.770178222656249</v>
      </c>
      <c r="IP28">
        <v>27.815930175781251</v>
      </c>
      <c r="IQ28">
        <v>27.85791015625</v>
      </c>
      <c r="IR28">
        <v>20.915112304687501</v>
      </c>
      <c r="IS28">
        <v>21.400488281249999</v>
      </c>
      <c r="IT28">
        <v>21.860095214843749</v>
      </c>
      <c r="IU28">
        <v>22.293933105468749</v>
      </c>
      <c r="IV28">
        <v>22.702001953124999</v>
      </c>
      <c r="IW28">
        <v>23.084301757812501</v>
      </c>
      <c r="IX28">
        <v>23.466406249999999</v>
      </c>
      <c r="IY28">
        <v>23.770316569010419</v>
      </c>
      <c r="IZ28">
        <v>23.945890299479171</v>
      </c>
      <c r="JA28">
        <v>24.306884765625</v>
      </c>
      <c r="JB28">
        <v>24.455135091145831</v>
      </c>
      <c r="JC28">
        <v>24.577301025390621</v>
      </c>
      <c r="JD28">
        <v>24.7237548828125</v>
      </c>
      <c r="JE28">
        <v>24.79264729817708</v>
      </c>
      <c r="JF28">
        <v>24.848268636067711</v>
      </c>
      <c r="JG28">
        <v>24.811527506510419</v>
      </c>
      <c r="JH28">
        <v>25.089318847656251</v>
      </c>
      <c r="JI28">
        <v>25.26666259765625</v>
      </c>
      <c r="JJ28">
        <v>25.351021321614581</v>
      </c>
      <c r="JK28">
        <v>25.618473307291669</v>
      </c>
      <c r="JL28">
        <v>25.76470336914063</v>
      </c>
      <c r="JM28">
        <v>25.847475179036461</v>
      </c>
      <c r="JN28">
        <v>26.034090169270829</v>
      </c>
      <c r="JO28">
        <v>26.124546305338541</v>
      </c>
      <c r="JP28">
        <v>26.146671549479169</v>
      </c>
      <c r="JQ28">
        <v>26.225964355468751</v>
      </c>
      <c r="JR28">
        <v>26.50877278645833</v>
      </c>
      <c r="JS28">
        <v>26.66568806966146</v>
      </c>
      <c r="JT28">
        <v>26.72145182291667</v>
      </c>
      <c r="JU28">
        <v>26.91011759440104</v>
      </c>
      <c r="JV28">
        <v>27.032124837239579</v>
      </c>
      <c r="JW28">
        <v>27.085758463541669</v>
      </c>
      <c r="JX28">
        <v>27.20917358398437</v>
      </c>
      <c r="JY28">
        <v>27.168538411458329</v>
      </c>
      <c r="JZ28">
        <v>27.09001057942708</v>
      </c>
      <c r="KA28">
        <v>27.054966227213541</v>
      </c>
      <c r="KB28">
        <v>26.917215983072921</v>
      </c>
      <c r="KC28">
        <v>26.78749186197917</v>
      </c>
      <c r="KD28">
        <v>26.51496988932292</v>
      </c>
      <c r="KE28">
        <v>26.44142862955729</v>
      </c>
      <c r="KF28">
        <v>26.33030598958333</v>
      </c>
      <c r="KG28">
        <v>26.356542968749999</v>
      </c>
      <c r="KH28">
        <v>26.294138590494789</v>
      </c>
      <c r="KI28">
        <v>26.241068522135421</v>
      </c>
      <c r="KJ28">
        <v>26.17353922526042</v>
      </c>
      <c r="KK28">
        <v>26.188694254557291</v>
      </c>
      <c r="KL28">
        <v>26.05958658854167</v>
      </c>
      <c r="KM28">
        <v>25.926293945312501</v>
      </c>
      <c r="KN28">
        <v>25.66597086588542</v>
      </c>
      <c r="KO28">
        <v>25.516019694010421</v>
      </c>
      <c r="KP28">
        <v>25.330759684244789</v>
      </c>
      <c r="KQ28">
        <v>25.191231282552081</v>
      </c>
      <c r="KR28">
        <v>24.941487630208329</v>
      </c>
      <c r="KS28">
        <v>24.747216796875001</v>
      </c>
      <c r="KT28">
        <v>24.494266764322919</v>
      </c>
      <c r="KU28">
        <v>24.245308430989581</v>
      </c>
      <c r="KV28">
        <v>23.98557942708333</v>
      </c>
      <c r="KW28">
        <v>23.715083821614581</v>
      </c>
      <c r="KX28">
        <v>23.43382161458333</v>
      </c>
      <c r="KY28">
        <v>23.141788736979169</v>
      </c>
      <c r="KZ28">
        <v>20.056256103515629</v>
      </c>
      <c r="LA28">
        <v>20.485365804036459</v>
      </c>
      <c r="LB28">
        <v>20.83378499348958</v>
      </c>
      <c r="LC28">
        <v>21.101513671875001</v>
      </c>
      <c r="LD28">
        <v>21.288547770182291</v>
      </c>
      <c r="LE28">
        <v>21.394889322916669</v>
      </c>
      <c r="LF28">
        <v>20.995458984374999</v>
      </c>
      <c r="LG28">
        <v>20.85760498046875</v>
      </c>
      <c r="LH28">
        <v>21.01078694661458</v>
      </c>
      <c r="LI28">
        <v>21.04247436523438</v>
      </c>
      <c r="LJ28">
        <v>21.35917561848958</v>
      </c>
      <c r="LK28">
        <v>21.479683430989581</v>
      </c>
      <c r="LL28">
        <v>21.498638916015629</v>
      </c>
      <c r="LM28">
        <v>21.444179280598959</v>
      </c>
      <c r="LN28">
        <v>21.358300781250001</v>
      </c>
      <c r="LO28">
        <v>21.280969238281251</v>
      </c>
      <c r="LP28">
        <v>21.196641031901041</v>
      </c>
      <c r="LQ28">
        <v>21.24273681640625</v>
      </c>
      <c r="LR28">
        <v>21.107364908854169</v>
      </c>
      <c r="LS28">
        <v>21.11555582682292</v>
      </c>
      <c r="LT28">
        <v>21.14513549804688</v>
      </c>
      <c r="LU28">
        <v>21.263340250651041</v>
      </c>
      <c r="LV28">
        <v>21.28608805338542</v>
      </c>
      <c r="LW28">
        <v>21.362276204427079</v>
      </c>
      <c r="LX28">
        <v>21.390173339843749</v>
      </c>
      <c r="LY28">
        <v>21.441170247395831</v>
      </c>
      <c r="LZ28">
        <v>21.468227132161459</v>
      </c>
      <c r="MA28">
        <v>21.445741780598961</v>
      </c>
      <c r="MB28">
        <v>21.411275227864579</v>
      </c>
      <c r="MC28">
        <v>21.397035725911461</v>
      </c>
      <c r="MD28">
        <v>21.391121419270831</v>
      </c>
      <c r="ME28">
        <v>21.447395833333331</v>
      </c>
      <c r="MF28">
        <v>21.393766276041671</v>
      </c>
      <c r="MG28">
        <v>21.488606770833329</v>
      </c>
      <c r="MH28">
        <v>21.738167317708331</v>
      </c>
      <c r="MI28">
        <v>22.05146891276042</v>
      </c>
      <c r="MJ28">
        <v>22.275453694661461</v>
      </c>
      <c r="MK28">
        <v>22.436454264322919</v>
      </c>
      <c r="ML28">
        <v>22.517460123697919</v>
      </c>
      <c r="MM28">
        <v>22.536641438802079</v>
      </c>
      <c r="MN28">
        <v>22.528169759114579</v>
      </c>
      <c r="MO28">
        <v>22.391072591145829</v>
      </c>
      <c r="MP28">
        <v>22.224035644531249</v>
      </c>
      <c r="MQ28">
        <v>22.152370198567709</v>
      </c>
      <c r="MR28">
        <v>22.274141438802079</v>
      </c>
      <c r="MS28">
        <v>22.311814371744791</v>
      </c>
      <c r="MT28">
        <v>22.11924641927083</v>
      </c>
      <c r="MU28">
        <v>21.900874837239581</v>
      </c>
      <c r="MV28">
        <v>21.587654622395831</v>
      </c>
      <c r="MW28">
        <v>21.342277018229169</v>
      </c>
      <c r="MX28">
        <v>21.087969970703121</v>
      </c>
      <c r="MY28">
        <v>20.834765624999999</v>
      </c>
      <c r="MZ28">
        <v>20.657826741536461</v>
      </c>
      <c r="NA28">
        <v>20.504687499999999</v>
      </c>
      <c r="NB28">
        <v>20.370959472656249</v>
      </c>
      <c r="NC28">
        <v>20.307574462890621</v>
      </c>
      <c r="ND28">
        <v>20.103275553385419</v>
      </c>
      <c r="NE28">
        <v>19.867079671223959</v>
      </c>
      <c r="NF28">
        <v>19.504300944010421</v>
      </c>
      <c r="NG28">
        <v>19.286043294270829</v>
      </c>
      <c r="NH28">
        <v>19.12791341145833</v>
      </c>
      <c r="NI28">
        <v>19.121008300781249</v>
      </c>
      <c r="NJ28">
        <v>19.092867024739579</v>
      </c>
      <c r="NK28">
        <v>19.049877929687501</v>
      </c>
      <c r="NL28">
        <v>18.887524414062501</v>
      </c>
      <c r="NM28">
        <v>19.13866577148438</v>
      </c>
      <c r="NN28">
        <v>19.240842692057289</v>
      </c>
      <c r="NO28">
        <v>19.17099812825521</v>
      </c>
      <c r="NP28">
        <v>19.282617187500001</v>
      </c>
      <c r="NQ28">
        <v>19.29209798177083</v>
      </c>
      <c r="NR28">
        <v>19.342443847656249</v>
      </c>
      <c r="NS28">
        <v>19.398052978515629</v>
      </c>
      <c r="NT28">
        <v>19.458915201822919</v>
      </c>
      <c r="NU28">
        <v>19.525036621093751</v>
      </c>
      <c r="NV28">
        <v>19.596417236328129</v>
      </c>
    </row>
    <row r="29" spans="1:386" x14ac:dyDescent="0.25">
      <c r="A29" s="1">
        <v>27</v>
      </c>
      <c r="B29" t="s">
        <v>6</v>
      </c>
      <c r="C29">
        <v>0.87937582485259524</v>
      </c>
      <c r="D29">
        <v>0.9572582642237345</v>
      </c>
      <c r="E29">
        <v>1.0309578161391</v>
      </c>
      <c r="F29">
        <v>1.10047453736502</v>
      </c>
      <c r="G29">
        <v>1.1658084203326511</v>
      </c>
      <c r="H29">
        <v>1.2269594461198841</v>
      </c>
      <c r="I29">
        <v>1.237684384224907</v>
      </c>
      <c r="J29">
        <v>1.3225003651210241</v>
      </c>
      <c r="K29">
        <v>1.3866478564247251</v>
      </c>
      <c r="L29">
        <v>1.4681720411966721</v>
      </c>
      <c r="M29">
        <v>1.504309625852676</v>
      </c>
      <c r="N29">
        <v>1.5268964805300269</v>
      </c>
      <c r="O29">
        <v>1.5376830252390059</v>
      </c>
      <c r="P29">
        <v>1.5686862317342609</v>
      </c>
      <c r="Q29">
        <v>1.605603819801694</v>
      </c>
      <c r="R29">
        <v>1.632775961406647</v>
      </c>
      <c r="S29">
        <v>1.657895788313851</v>
      </c>
      <c r="T29">
        <v>1.711299373990014</v>
      </c>
      <c r="U29">
        <v>1.7391054705967981</v>
      </c>
      <c r="V29">
        <v>1.7911501233539879</v>
      </c>
      <c r="W29">
        <v>1.8298625718979611</v>
      </c>
      <c r="X29">
        <v>1.8557626898326569</v>
      </c>
      <c r="Y29">
        <v>1.9111781044611851</v>
      </c>
      <c r="Z29">
        <v>1.966161368385194</v>
      </c>
      <c r="AA29">
        <v>2.0229774013398192</v>
      </c>
      <c r="AB29">
        <v>2.0666796025775729</v>
      </c>
      <c r="AC29">
        <v>2.1006581934671562</v>
      </c>
      <c r="AD29">
        <v>2.166963637821258</v>
      </c>
      <c r="AE29">
        <v>2.236093422723195</v>
      </c>
      <c r="AF29">
        <v>2.3235007619100898</v>
      </c>
      <c r="AG29">
        <v>2.4432753419119209</v>
      </c>
      <c r="AH29">
        <v>2.566631816682361</v>
      </c>
      <c r="AI29">
        <v>2.7777310590895401</v>
      </c>
      <c r="AJ29">
        <v>2.969236021950131</v>
      </c>
      <c r="AK29">
        <v>3.194649552542066</v>
      </c>
      <c r="AL29">
        <v>3.442347821735201</v>
      </c>
      <c r="AM29">
        <v>3.7197011084783651</v>
      </c>
      <c r="AN29">
        <v>4.034137112753732</v>
      </c>
      <c r="AO29">
        <v>4.2871062112232998</v>
      </c>
      <c r="AP29">
        <v>4.5364207464551169</v>
      </c>
      <c r="AQ29">
        <v>4.7602662358965189</v>
      </c>
      <c r="AR29">
        <v>4.9545278776259636</v>
      </c>
      <c r="AS29">
        <v>5.1106808223421609</v>
      </c>
      <c r="AT29">
        <v>5.1936531748090484</v>
      </c>
      <c r="AU29">
        <v>5.2931842425512876</v>
      </c>
      <c r="AV29">
        <v>5.3748711480034723</v>
      </c>
      <c r="AW29">
        <v>5.4300604699149959</v>
      </c>
      <c r="AX29">
        <v>5.5220329496595602</v>
      </c>
      <c r="AY29">
        <v>5.5446147691635863</v>
      </c>
      <c r="AZ29">
        <v>5.5901001294453936</v>
      </c>
      <c r="BA29">
        <v>5.5986487978980648</v>
      </c>
      <c r="BB29">
        <v>5.5468406979999854</v>
      </c>
      <c r="BC29">
        <v>5.4788254707578634</v>
      </c>
      <c r="BD29">
        <v>5.4432324379209476</v>
      </c>
      <c r="BE29">
        <v>5.4124100927322623</v>
      </c>
      <c r="BF29">
        <v>5.3749169395083483</v>
      </c>
      <c r="BG29">
        <v>5.3448399967617446</v>
      </c>
      <c r="BH29">
        <v>5.3511522081163188</v>
      </c>
      <c r="BI29">
        <v>5.3349366793556818</v>
      </c>
      <c r="BJ29">
        <v>5.3402707993038119</v>
      </c>
      <c r="BK29">
        <v>5.3228171893528531</v>
      </c>
      <c r="BL29">
        <v>5.3102450597853883</v>
      </c>
      <c r="BM29">
        <v>5.3121499712505029</v>
      </c>
      <c r="BN29">
        <v>5.3270367819165427</v>
      </c>
      <c r="BO29">
        <v>5.3280055182320716</v>
      </c>
      <c r="BP29">
        <v>5.3211310931614468</v>
      </c>
      <c r="BQ29">
        <v>5.3509056984432162</v>
      </c>
      <c r="BR29">
        <v>5.3254455914573056</v>
      </c>
      <c r="BS29">
        <v>5.3089285048227461</v>
      </c>
      <c r="BT29">
        <v>5.30968719815451</v>
      </c>
      <c r="BU29">
        <v>5.3234162330627441</v>
      </c>
      <c r="BV29">
        <v>5.3449483523293146</v>
      </c>
      <c r="BW29">
        <v>5.3318178237430631</v>
      </c>
      <c r="BX29">
        <v>5.2905752545311344</v>
      </c>
      <c r="BY29">
        <v>5.2953923846048028</v>
      </c>
      <c r="BZ29">
        <v>5.2400749675811289</v>
      </c>
      <c r="CA29">
        <v>5.183203644222683</v>
      </c>
      <c r="CB29">
        <v>5.081691287812732</v>
      </c>
      <c r="CC29">
        <v>4.9978851515149314</v>
      </c>
      <c r="CD29">
        <v>4.9262839650350898</v>
      </c>
      <c r="CE29">
        <v>4.8762044906616211</v>
      </c>
      <c r="CF29">
        <v>4.8358505415537998</v>
      </c>
      <c r="CG29">
        <v>4.7816806066603883</v>
      </c>
      <c r="CH29">
        <v>4.7675067583719892</v>
      </c>
      <c r="CI29">
        <v>4.8837970173548149</v>
      </c>
      <c r="CJ29">
        <v>4.9260982937282982</v>
      </c>
      <c r="CK29">
        <v>4.9995981852213536</v>
      </c>
      <c r="CL29">
        <v>5.146200149778335</v>
      </c>
      <c r="CM29">
        <v>5.4460146389310324</v>
      </c>
      <c r="CN29">
        <v>5.8578839529128297</v>
      </c>
      <c r="CO29">
        <v>6.4074716265239404</v>
      </c>
      <c r="CP29">
        <v>7.0763567364405082</v>
      </c>
      <c r="CQ29">
        <v>7.7199778935265924</v>
      </c>
      <c r="CR29">
        <v>8.5683674131120942</v>
      </c>
      <c r="CS29">
        <v>9.5763447171165836</v>
      </c>
      <c r="CT29">
        <v>10.381300835382371</v>
      </c>
      <c r="CU29">
        <v>11.15118505084325</v>
      </c>
      <c r="CV29">
        <v>11.838850293840681</v>
      </c>
      <c r="CW29">
        <v>12.454840402754529</v>
      </c>
      <c r="CX29">
        <v>12.93941800556486</v>
      </c>
      <c r="CY29">
        <v>13.39235508631146</v>
      </c>
      <c r="CZ29">
        <v>13.74061339242118</v>
      </c>
      <c r="DA29">
        <v>13.961572435167099</v>
      </c>
      <c r="DB29">
        <v>14.32515768020872</v>
      </c>
      <c r="DC29">
        <v>14.662600350758391</v>
      </c>
      <c r="DD29">
        <v>14.9224367898608</v>
      </c>
      <c r="DE29">
        <v>15.08924205719479</v>
      </c>
      <c r="DF29">
        <v>15.23060686626132</v>
      </c>
      <c r="DG29">
        <v>15.56484615991986</v>
      </c>
      <c r="DH29">
        <v>15.94959122794015</v>
      </c>
      <c r="DI29">
        <v>16.24422351897709</v>
      </c>
      <c r="DJ29">
        <v>16.445495302714999</v>
      </c>
      <c r="DK29">
        <v>16.585922180660191</v>
      </c>
      <c r="DL29">
        <v>16.646067876664421</v>
      </c>
      <c r="DM29">
        <v>16.69814803108336</v>
      </c>
      <c r="DN29">
        <v>16.682413736979171</v>
      </c>
      <c r="DO29">
        <v>16.500995969015449</v>
      </c>
      <c r="DP29">
        <v>16.507926971193349</v>
      </c>
      <c r="DQ29">
        <v>16.73045128110855</v>
      </c>
      <c r="DR29">
        <v>16.913659625583229</v>
      </c>
      <c r="DS29">
        <v>16.98115363953606</v>
      </c>
      <c r="DT29">
        <v>17.077391094631619</v>
      </c>
      <c r="DU29">
        <v>17.095108970763189</v>
      </c>
      <c r="DV29">
        <v>17.109113814338809</v>
      </c>
      <c r="DW29">
        <v>17.17389009869288</v>
      </c>
      <c r="DX29">
        <v>17.291310719081331</v>
      </c>
      <c r="DY29">
        <v>17.403591761513361</v>
      </c>
      <c r="DZ29">
        <v>17.576536784096369</v>
      </c>
      <c r="EA29">
        <v>17.77567185295953</v>
      </c>
      <c r="EB29">
        <v>17.936836666531029</v>
      </c>
      <c r="EC29">
        <v>18.110565124996121</v>
      </c>
      <c r="ED29">
        <v>18.190016428629558</v>
      </c>
      <c r="EE29">
        <v>18.261839488195989</v>
      </c>
      <c r="EF29">
        <v>18.34302784147717</v>
      </c>
      <c r="EG29">
        <v>18.446016735500759</v>
      </c>
      <c r="EH29">
        <v>18.639606173076331</v>
      </c>
      <c r="EI29">
        <v>18.713811692737401</v>
      </c>
      <c r="EJ29">
        <v>18.841020190526571</v>
      </c>
      <c r="EK29">
        <v>18.898225057692759</v>
      </c>
      <c r="EL29">
        <v>18.95805958339146</v>
      </c>
      <c r="EM29">
        <v>18.968793899293932</v>
      </c>
      <c r="EN29">
        <v>19.06107944912381</v>
      </c>
      <c r="EO29">
        <v>19.184130017719571</v>
      </c>
      <c r="EP29">
        <v>19.24016931321886</v>
      </c>
      <c r="EQ29">
        <v>19.301749638148721</v>
      </c>
      <c r="ER29">
        <v>19.350125327942859</v>
      </c>
      <c r="ES29">
        <v>19.496593899197052</v>
      </c>
      <c r="ET29">
        <v>19.601262622409401</v>
      </c>
      <c r="EU29">
        <v>19.713966884310281</v>
      </c>
      <c r="EV29">
        <v>19.749981592571931</v>
      </c>
      <c r="EW29">
        <v>19.65567062014625</v>
      </c>
      <c r="EX29">
        <v>19.862553490532768</v>
      </c>
      <c r="EY29">
        <v>19.927673037089999</v>
      </c>
      <c r="EZ29">
        <v>19.900024625990131</v>
      </c>
      <c r="FA29">
        <v>20.014785766601559</v>
      </c>
      <c r="FB29">
        <v>20.097311262100462</v>
      </c>
      <c r="FC29">
        <v>20.373107334924121</v>
      </c>
      <c r="FD29">
        <v>20.58163600497776</v>
      </c>
      <c r="FE29">
        <v>20.783715505448601</v>
      </c>
      <c r="FF29">
        <v>20.89261948116242</v>
      </c>
      <c r="FG29">
        <v>20.653861787584091</v>
      </c>
      <c r="FH29">
        <v>20.597447047157889</v>
      </c>
      <c r="FI29">
        <v>20.63972927275158</v>
      </c>
      <c r="FJ29">
        <v>20.874536968412851</v>
      </c>
      <c r="FK29">
        <v>20.988508315313432</v>
      </c>
      <c r="FL29">
        <v>21.301702741592649</v>
      </c>
      <c r="FM29">
        <v>21.898041831122502</v>
      </c>
      <c r="FN29">
        <v>21.932593845185782</v>
      </c>
      <c r="FO29">
        <v>21.915788741338819</v>
      </c>
      <c r="FP29">
        <v>22.12422943115234</v>
      </c>
      <c r="FQ29">
        <v>21.203173228672568</v>
      </c>
      <c r="FR29">
        <v>20.392872341095451</v>
      </c>
      <c r="FS29">
        <v>20.469205916873989</v>
      </c>
      <c r="FT29">
        <v>19.851983085511218</v>
      </c>
      <c r="FU29">
        <v>19.706114905221121</v>
      </c>
      <c r="FV29">
        <v>19.614266774011039</v>
      </c>
      <c r="FW29">
        <v>20.049898056756881</v>
      </c>
      <c r="FX29">
        <v>20.223626757424981</v>
      </c>
      <c r="FY29">
        <v>20.274879334464899</v>
      </c>
      <c r="FZ29">
        <v>20.677605825757219</v>
      </c>
      <c r="GA29">
        <v>20.651914263528489</v>
      </c>
      <c r="GB29">
        <v>20.629587143186541</v>
      </c>
      <c r="GC29">
        <v>21.179293799021892</v>
      </c>
      <c r="GD29">
        <v>20.575739239889479</v>
      </c>
      <c r="GE29">
        <v>20.778354160369389</v>
      </c>
      <c r="GF29">
        <v>20.842684791201641</v>
      </c>
      <c r="GG29">
        <v>21.260675793602349</v>
      </c>
      <c r="GH29">
        <v>21.20524893866645</v>
      </c>
      <c r="GI29">
        <v>21.13128880092076</v>
      </c>
      <c r="GJ29">
        <v>21.23722821190244</v>
      </c>
      <c r="GK29">
        <v>21.704749425252281</v>
      </c>
      <c r="GL29">
        <v>21.665897520761639</v>
      </c>
      <c r="GM29">
        <v>21.646448498680471</v>
      </c>
      <c r="GN29">
        <v>21.22873085264176</v>
      </c>
      <c r="GO29">
        <v>21.127602471245659</v>
      </c>
      <c r="GP29">
        <v>21.288014911469961</v>
      </c>
      <c r="GQ29">
        <v>21.30838981507317</v>
      </c>
      <c r="GR29">
        <v>21.36922536577497</v>
      </c>
      <c r="GS29">
        <v>21.754026019383989</v>
      </c>
      <c r="GT29">
        <v>21.77314867292132</v>
      </c>
      <c r="GU29">
        <v>22.06958534604027</v>
      </c>
      <c r="GV29">
        <v>22.04273490300254</v>
      </c>
      <c r="GW29">
        <v>21.967057394602939</v>
      </c>
      <c r="GX29">
        <v>21.97384398324149</v>
      </c>
      <c r="GY29">
        <v>22.186580113002229</v>
      </c>
      <c r="GZ29">
        <v>22.597623310391871</v>
      </c>
      <c r="HA29">
        <v>23.07502885848757</v>
      </c>
      <c r="HB29">
        <v>23.440440435258171</v>
      </c>
      <c r="HC29">
        <v>23.62743510897198</v>
      </c>
      <c r="HD29">
        <v>23.56776243542868</v>
      </c>
      <c r="HE29">
        <v>23.42620020064096</v>
      </c>
      <c r="HF29">
        <v>23.3277164338127</v>
      </c>
      <c r="HG29">
        <v>23.347798847016829</v>
      </c>
      <c r="HH29">
        <v>23.29827674986824</v>
      </c>
      <c r="HI29">
        <v>23.484013845050139</v>
      </c>
      <c r="HJ29">
        <v>23.408967336018879</v>
      </c>
      <c r="HK29">
        <v>23.419635530502081</v>
      </c>
      <c r="HL29">
        <v>23.090257705204071</v>
      </c>
      <c r="HM29">
        <v>22.708537298535539</v>
      </c>
      <c r="HN29">
        <v>22.369505443270238</v>
      </c>
      <c r="HO29">
        <v>22.189981036716041</v>
      </c>
      <c r="HP29">
        <v>22.176942885868129</v>
      </c>
      <c r="HQ29">
        <v>22.281734496828111</v>
      </c>
      <c r="HR29">
        <v>22.482098867022799</v>
      </c>
      <c r="HS29">
        <v>22.910233331105061</v>
      </c>
      <c r="HT29">
        <v>23.099383066570951</v>
      </c>
      <c r="HU29">
        <v>23.431331785898362</v>
      </c>
      <c r="HV29">
        <v>23.387416627671978</v>
      </c>
      <c r="HW29">
        <v>23.337387448265439</v>
      </c>
      <c r="HX29">
        <v>23.24266872708759</v>
      </c>
      <c r="HY29">
        <v>23.15797666519407</v>
      </c>
      <c r="HZ29">
        <v>23.107149638826879</v>
      </c>
      <c r="IA29">
        <v>23.19364605252705</v>
      </c>
      <c r="IB29">
        <v>23.449736307537751</v>
      </c>
      <c r="IC29">
        <v>23.7627313401964</v>
      </c>
      <c r="ID29">
        <v>24.075630309089789</v>
      </c>
      <c r="IE29">
        <v>24.359360043964688</v>
      </c>
      <c r="IF29">
        <v>24.575901425074019</v>
      </c>
      <c r="IG29">
        <v>24.70853118290977</v>
      </c>
      <c r="IH29">
        <v>24.727210483853781</v>
      </c>
      <c r="II29">
        <v>24.837069980681889</v>
      </c>
      <c r="IJ29">
        <v>24.902174480377681</v>
      </c>
      <c r="IK29">
        <v>24.976246334257581</v>
      </c>
      <c r="IL29">
        <v>25.0302185482449</v>
      </c>
      <c r="IM29">
        <v>25.073058930654369</v>
      </c>
      <c r="IN29">
        <v>25.10619502597385</v>
      </c>
      <c r="IO29">
        <v>25.129624624100941</v>
      </c>
      <c r="IP29">
        <v>25.143350661747039</v>
      </c>
      <c r="IQ29">
        <v>25.147370293026881</v>
      </c>
      <c r="IR29">
        <v>17.918296995617091</v>
      </c>
      <c r="IS29">
        <v>18.407318932669501</v>
      </c>
      <c r="IT29">
        <v>18.864869344802131</v>
      </c>
      <c r="IU29">
        <v>19.290948776971732</v>
      </c>
      <c r="IV29">
        <v>19.685556532844672</v>
      </c>
      <c r="IW29">
        <v>20.048690795898441</v>
      </c>
      <c r="IX29">
        <v>20.383284735301189</v>
      </c>
      <c r="IY29">
        <v>20.654530782548211</v>
      </c>
      <c r="IZ29">
        <v>20.815908916412841</v>
      </c>
      <c r="JA29">
        <v>21.132837537735231</v>
      </c>
      <c r="JB29">
        <v>21.30012845236158</v>
      </c>
      <c r="JC29">
        <v>21.428594770885649</v>
      </c>
      <c r="JD29">
        <v>21.6046079302591</v>
      </c>
      <c r="JE29">
        <v>21.68903523399716</v>
      </c>
      <c r="JF29">
        <v>21.77694344899011</v>
      </c>
      <c r="JG29">
        <v>21.780147824968608</v>
      </c>
      <c r="JH29">
        <v>22.043079678974451</v>
      </c>
      <c r="JI29">
        <v>22.22781426565988</v>
      </c>
      <c r="JJ29">
        <v>22.320508472503182</v>
      </c>
      <c r="JK29">
        <v>22.569684830922931</v>
      </c>
      <c r="JL29">
        <v>22.6704050397116</v>
      </c>
      <c r="JM29">
        <v>22.725615122961621</v>
      </c>
      <c r="JN29">
        <v>22.8755731128511</v>
      </c>
      <c r="JO29">
        <v>22.922862885490289</v>
      </c>
      <c r="JP29">
        <v>22.94295789325048</v>
      </c>
      <c r="JQ29">
        <v>23.029452369326631</v>
      </c>
      <c r="JR29">
        <v>23.294896473960279</v>
      </c>
      <c r="JS29">
        <v>23.436330462258962</v>
      </c>
      <c r="JT29">
        <v>23.493451073056178</v>
      </c>
      <c r="JU29">
        <v>23.674349073379759</v>
      </c>
      <c r="JV29">
        <v>23.753217666868181</v>
      </c>
      <c r="JW29">
        <v>23.794080613151429</v>
      </c>
      <c r="JX29">
        <v>23.868453040955561</v>
      </c>
      <c r="JY29">
        <v>23.834285917736231</v>
      </c>
      <c r="JZ29">
        <v>23.769590529184491</v>
      </c>
      <c r="KA29">
        <v>23.740023416186141</v>
      </c>
      <c r="KB29">
        <v>23.595838334825299</v>
      </c>
      <c r="KC29">
        <v>23.444377747793041</v>
      </c>
      <c r="KD29">
        <v>23.173956553141281</v>
      </c>
      <c r="KE29">
        <v>23.078542376321462</v>
      </c>
      <c r="KF29">
        <v>22.944056889367481</v>
      </c>
      <c r="KG29">
        <v>22.905193449958929</v>
      </c>
      <c r="KH29">
        <v>22.79510703919426</v>
      </c>
      <c r="KI29">
        <v>22.740252509949698</v>
      </c>
      <c r="KJ29">
        <v>22.692966642833891</v>
      </c>
      <c r="KK29">
        <v>22.71810147118947</v>
      </c>
      <c r="KL29">
        <v>22.600249547807</v>
      </c>
      <c r="KM29">
        <v>22.499181959364151</v>
      </c>
      <c r="KN29">
        <v>22.264040992373509</v>
      </c>
      <c r="KO29">
        <v>22.127125482710579</v>
      </c>
      <c r="KP29">
        <v>21.960905589754621</v>
      </c>
      <c r="KQ29">
        <v>21.802154298812621</v>
      </c>
      <c r="KR29">
        <v>21.56535941835434</v>
      </c>
      <c r="KS29">
        <v>21.393400706942121</v>
      </c>
      <c r="KT29">
        <v>21.177859654502271</v>
      </c>
      <c r="KU29">
        <v>20.948894440181672</v>
      </c>
      <c r="KV29">
        <v>20.705351602463491</v>
      </c>
      <c r="KW29">
        <v>20.447234138609868</v>
      </c>
      <c r="KX29">
        <v>20.17453893025716</v>
      </c>
      <c r="KY29">
        <v>19.887267158145001</v>
      </c>
      <c r="KZ29">
        <v>16.293489547002881</v>
      </c>
      <c r="LA29">
        <v>16.66066536070808</v>
      </c>
      <c r="LB29">
        <v>16.963029679797941</v>
      </c>
      <c r="LC29">
        <v>17.20058413914272</v>
      </c>
      <c r="LD29">
        <v>17.3733271644229</v>
      </c>
      <c r="LE29">
        <v>17.481260451059491</v>
      </c>
      <c r="LF29">
        <v>17.24569045172797</v>
      </c>
      <c r="LG29">
        <v>17.24219903491792</v>
      </c>
      <c r="LH29">
        <v>17.408369124881801</v>
      </c>
      <c r="LI29">
        <v>17.359406637767009</v>
      </c>
      <c r="LJ29">
        <v>17.415296039884051</v>
      </c>
      <c r="LK29">
        <v>17.467394965035581</v>
      </c>
      <c r="LL29">
        <v>17.48467103261796</v>
      </c>
      <c r="LM29">
        <v>17.48104168119885</v>
      </c>
      <c r="LN29">
        <v>17.45016854906839</v>
      </c>
      <c r="LO29">
        <v>17.431714860219799</v>
      </c>
      <c r="LP29">
        <v>17.397615796043759</v>
      </c>
      <c r="LQ29">
        <v>17.497410123310392</v>
      </c>
      <c r="LR29">
        <v>17.464148324633399</v>
      </c>
      <c r="LS29">
        <v>17.509175436837339</v>
      </c>
      <c r="LT29">
        <v>17.51083964393252</v>
      </c>
      <c r="LU29">
        <v>17.549641836257209</v>
      </c>
      <c r="LV29">
        <v>17.573022479102729</v>
      </c>
      <c r="LW29">
        <v>17.630464917137509</v>
      </c>
      <c r="LX29">
        <v>17.59847553192623</v>
      </c>
      <c r="LY29">
        <v>17.635480729360431</v>
      </c>
      <c r="LZ29">
        <v>17.69934814695328</v>
      </c>
      <c r="MA29">
        <v>17.73268363589332</v>
      </c>
      <c r="MB29">
        <v>17.783804030645459</v>
      </c>
      <c r="MC29">
        <v>17.781044460478281</v>
      </c>
      <c r="MD29">
        <v>17.772675529358882</v>
      </c>
      <c r="ME29">
        <v>17.791410415891619</v>
      </c>
      <c r="MF29">
        <v>17.817603489709281</v>
      </c>
      <c r="MG29">
        <v>17.893764132545108</v>
      </c>
      <c r="MH29">
        <v>18.094573944334002</v>
      </c>
      <c r="MI29">
        <v>18.40896143232073</v>
      </c>
      <c r="MJ29">
        <v>18.62122302585178</v>
      </c>
      <c r="MK29">
        <v>18.79044151306152</v>
      </c>
      <c r="ML29">
        <v>18.93492819770934</v>
      </c>
      <c r="MM29">
        <v>18.95031223599873</v>
      </c>
      <c r="MN29">
        <v>18.906389054797941</v>
      </c>
      <c r="MO29">
        <v>18.807811161828418</v>
      </c>
      <c r="MP29">
        <v>18.76049698723687</v>
      </c>
      <c r="MQ29">
        <v>18.71253149850028</v>
      </c>
      <c r="MR29">
        <v>18.80788103739421</v>
      </c>
      <c r="MS29">
        <v>18.756149564470569</v>
      </c>
      <c r="MT29">
        <v>18.507844834100631</v>
      </c>
      <c r="MU29">
        <v>18.27071871076312</v>
      </c>
      <c r="MV29">
        <v>17.97398564172169</v>
      </c>
      <c r="MW29">
        <v>17.645778928484241</v>
      </c>
      <c r="MX29">
        <v>17.350411006382529</v>
      </c>
      <c r="MY29">
        <v>17.06461240374853</v>
      </c>
      <c r="MZ29">
        <v>16.837915329706099</v>
      </c>
      <c r="NA29">
        <v>16.651603819831969</v>
      </c>
      <c r="NB29">
        <v>16.534597215198339</v>
      </c>
      <c r="NC29">
        <v>16.365348392062721</v>
      </c>
      <c r="ND29">
        <v>16.26006880260649</v>
      </c>
      <c r="NE29">
        <v>16.072757266816641</v>
      </c>
      <c r="NF29">
        <v>15.970450325617721</v>
      </c>
      <c r="NG29">
        <v>15.975416395399311</v>
      </c>
      <c r="NH29">
        <v>15.881367032490081</v>
      </c>
      <c r="NI29">
        <v>15.73699545481848</v>
      </c>
      <c r="NJ29">
        <v>15.684434921022451</v>
      </c>
      <c r="NK29">
        <v>15.646080592321971</v>
      </c>
      <c r="NL29">
        <v>15.508576771569629</v>
      </c>
      <c r="NM29">
        <v>15.633384855966719</v>
      </c>
      <c r="NN29">
        <v>15.8098951369997</v>
      </c>
      <c r="NO29">
        <v>15.85884263780382</v>
      </c>
      <c r="NP29">
        <v>15.9191652328249</v>
      </c>
      <c r="NQ29">
        <v>15.96523996383425</v>
      </c>
      <c r="NR29">
        <v>15.941453509860571</v>
      </c>
      <c r="NS29">
        <v>15.862974621000751</v>
      </c>
      <c r="NT29">
        <v>15.72980254037039</v>
      </c>
      <c r="NU29">
        <v>15.54193787347703</v>
      </c>
      <c r="NV29">
        <v>15.29938149830652</v>
      </c>
    </row>
    <row r="30" spans="1:386" x14ac:dyDescent="0.25">
      <c r="A30" s="1">
        <v>28</v>
      </c>
      <c r="B30" t="s">
        <v>5</v>
      </c>
      <c r="C30">
        <v>0.69464200735092163</v>
      </c>
      <c r="D30">
        <v>0.78815090656280518</v>
      </c>
      <c r="E30">
        <v>0.86973226070404053</v>
      </c>
      <c r="F30">
        <v>0.93938612937927246</v>
      </c>
      <c r="G30">
        <v>0.99711233377456665</v>
      </c>
      <c r="H30">
        <v>1.042911052703857</v>
      </c>
      <c r="I30">
        <v>1.0682933330535891</v>
      </c>
      <c r="J30">
        <v>1.069618344306946</v>
      </c>
      <c r="K30">
        <v>1.1113452911376951</v>
      </c>
      <c r="L30">
        <v>1.152252316474915</v>
      </c>
      <c r="M30">
        <v>1.1868717670440669</v>
      </c>
      <c r="N30">
        <v>1.215768098831177</v>
      </c>
      <c r="O30">
        <v>1.228850126266479</v>
      </c>
      <c r="P30">
        <v>1.2918310165405269</v>
      </c>
      <c r="Q30">
        <v>1.3453018665313721</v>
      </c>
      <c r="R30">
        <v>1.3723093271255491</v>
      </c>
      <c r="S30">
        <v>1.3891429901123049</v>
      </c>
      <c r="T30">
        <v>1.402535200119019</v>
      </c>
      <c r="U30">
        <v>1.419986367225647</v>
      </c>
      <c r="V30">
        <v>1.442902803421021</v>
      </c>
      <c r="W30">
        <v>1.484521627426147</v>
      </c>
      <c r="X30">
        <v>1.503431081771851</v>
      </c>
      <c r="Y30">
        <v>1.5346664190292361</v>
      </c>
      <c r="Z30">
        <v>1.572864770889282</v>
      </c>
      <c r="AA30">
        <v>1.6280615329742429</v>
      </c>
      <c r="AB30">
        <v>1.676405549049377</v>
      </c>
      <c r="AC30">
        <v>1.736472487449646</v>
      </c>
      <c r="AD30">
        <v>1.7972888946533201</v>
      </c>
      <c r="AE30">
        <v>1.8670638799667361</v>
      </c>
      <c r="AF30">
        <v>1.9751906394958501</v>
      </c>
      <c r="AG30">
        <v>2.068968772888184</v>
      </c>
      <c r="AH30">
        <v>2.1628508567810059</v>
      </c>
      <c r="AI30">
        <v>2.3266298770904541</v>
      </c>
      <c r="AJ30">
        <v>2.49000072479248</v>
      </c>
      <c r="AK30">
        <v>2.6885592937469478</v>
      </c>
      <c r="AL30">
        <v>2.8949241638183589</v>
      </c>
      <c r="AM30">
        <v>3.1056797504425049</v>
      </c>
      <c r="AN30">
        <v>3.340107917785645</v>
      </c>
      <c r="AO30">
        <v>3.5735611915588379</v>
      </c>
      <c r="AP30">
        <v>3.8059756755828862</v>
      </c>
      <c r="AQ30">
        <v>3.9666223526000981</v>
      </c>
      <c r="AR30">
        <v>4.1019172668457031</v>
      </c>
      <c r="AS30">
        <v>4.2329998016357422</v>
      </c>
      <c r="AT30">
        <v>4.344782829284668</v>
      </c>
      <c r="AU30">
        <v>4.4483804702758789</v>
      </c>
      <c r="AV30">
        <v>4.5474758148193359</v>
      </c>
      <c r="AW30">
        <v>4.6101193428039551</v>
      </c>
      <c r="AX30">
        <v>4.6832098960876456</v>
      </c>
      <c r="AY30">
        <v>4.738825798034668</v>
      </c>
      <c r="AZ30">
        <v>4.7832450866699219</v>
      </c>
      <c r="BA30">
        <v>4.7775835990905762</v>
      </c>
      <c r="BB30">
        <v>4.7072434425354004</v>
      </c>
      <c r="BC30">
        <v>4.6661691665649414</v>
      </c>
      <c r="BD30">
        <v>4.6764669418334961</v>
      </c>
      <c r="BE30">
        <v>4.6650018692016602</v>
      </c>
      <c r="BF30">
        <v>4.657752513885498</v>
      </c>
      <c r="BG30">
        <v>4.6354894638061523</v>
      </c>
      <c r="BH30">
        <v>4.6330232620239258</v>
      </c>
      <c r="BI30">
        <v>4.6194357872009277</v>
      </c>
      <c r="BJ30">
        <v>4.6283750534057617</v>
      </c>
      <c r="BK30">
        <v>4.62945556640625</v>
      </c>
      <c r="BL30">
        <v>4.6220293045043954</v>
      </c>
      <c r="BM30">
        <v>4.643216609954834</v>
      </c>
      <c r="BN30">
        <v>4.6573824882507324</v>
      </c>
      <c r="BO30">
        <v>4.6574850082397461</v>
      </c>
      <c r="BP30">
        <v>4.6626358032226563</v>
      </c>
      <c r="BQ30">
        <v>4.6631793975830078</v>
      </c>
      <c r="BR30">
        <v>4.6606860160827637</v>
      </c>
      <c r="BS30">
        <v>4.6482768058776864</v>
      </c>
      <c r="BT30">
        <v>4.6693329811096191</v>
      </c>
      <c r="BU30">
        <v>4.7008776664733887</v>
      </c>
      <c r="BV30">
        <v>4.7445502281188956</v>
      </c>
      <c r="BW30">
        <v>4.7366642951965332</v>
      </c>
      <c r="BX30">
        <v>4.6936240196228027</v>
      </c>
      <c r="BY30">
        <v>4.6881833076477051</v>
      </c>
      <c r="BZ30">
        <v>4.645085334777832</v>
      </c>
      <c r="CA30">
        <v>4.556673526763916</v>
      </c>
      <c r="CB30">
        <v>4.4877243041992188</v>
      </c>
      <c r="CC30">
        <v>4.4206109046936044</v>
      </c>
      <c r="CD30">
        <v>4.3568077087402344</v>
      </c>
      <c r="CE30">
        <v>4.3169193267822266</v>
      </c>
      <c r="CF30">
        <v>4.2839236259460449</v>
      </c>
      <c r="CG30">
        <v>4.2286162376403809</v>
      </c>
      <c r="CH30">
        <v>4.2118120193481454</v>
      </c>
      <c r="CI30">
        <v>4.3428215980529794</v>
      </c>
      <c r="CJ30">
        <v>4.4417166709899902</v>
      </c>
      <c r="CK30">
        <v>4.5285720825195313</v>
      </c>
      <c r="CL30">
        <v>4.6958456039428711</v>
      </c>
      <c r="CM30">
        <v>4.9816508293151864</v>
      </c>
      <c r="CN30">
        <v>5.354487419128418</v>
      </c>
      <c r="CO30">
        <v>5.8710174560546884</v>
      </c>
      <c r="CP30">
        <v>6.4559764862060547</v>
      </c>
      <c r="CQ30">
        <v>7.0772213935852051</v>
      </c>
      <c r="CR30">
        <v>7.8543233871459961</v>
      </c>
      <c r="CS30">
        <v>8.8280000686645508</v>
      </c>
      <c r="CT30">
        <v>9.5528964996337891</v>
      </c>
      <c r="CU30">
        <v>10.195497512817379</v>
      </c>
      <c r="CV30">
        <v>10.80428409576416</v>
      </c>
      <c r="CW30">
        <v>11.35908317565918</v>
      </c>
      <c r="CX30">
        <v>11.81004810333252</v>
      </c>
      <c r="CY30">
        <v>12.217643737792971</v>
      </c>
      <c r="CZ30">
        <v>12.501523017883301</v>
      </c>
      <c r="DA30">
        <v>12.739200592041019</v>
      </c>
      <c r="DB30">
        <v>13.06052780151367</v>
      </c>
      <c r="DC30">
        <v>13.42877197265625</v>
      </c>
      <c r="DD30">
        <v>13.647191047668461</v>
      </c>
      <c r="DE30">
        <v>13.80163669586182</v>
      </c>
      <c r="DF30">
        <v>13.916573524475099</v>
      </c>
      <c r="DG30">
        <v>14.20501613616943</v>
      </c>
      <c r="DH30">
        <v>14.563644409179689</v>
      </c>
      <c r="DI30">
        <v>14.867050170898439</v>
      </c>
      <c r="DJ30">
        <v>15.04384803771973</v>
      </c>
      <c r="DK30">
        <v>15.210720062255859</v>
      </c>
      <c r="DL30">
        <v>15.352371215820311</v>
      </c>
      <c r="DM30">
        <v>15.454245567321779</v>
      </c>
      <c r="DN30">
        <v>15.49746131896973</v>
      </c>
      <c r="DO30">
        <v>15.412473678588871</v>
      </c>
      <c r="DP30">
        <v>15.38197708129883</v>
      </c>
      <c r="DQ30">
        <v>15.578080177307131</v>
      </c>
      <c r="DR30">
        <v>15.787710189819339</v>
      </c>
      <c r="DS30">
        <v>15.906539916992189</v>
      </c>
      <c r="DT30">
        <v>16.017219543457031</v>
      </c>
      <c r="DU30">
        <v>16.110219955444339</v>
      </c>
      <c r="DV30">
        <v>16.154214859008789</v>
      </c>
      <c r="DW30">
        <v>16.196920394897461</v>
      </c>
      <c r="DX30">
        <v>16.354972839355469</v>
      </c>
      <c r="DY30">
        <v>16.485176086425781</v>
      </c>
      <c r="DZ30">
        <v>16.6768913269043</v>
      </c>
      <c r="EA30">
        <v>16.889579772949219</v>
      </c>
      <c r="EB30">
        <v>17.019809722900391</v>
      </c>
      <c r="EC30">
        <v>17.11700439453125</v>
      </c>
      <c r="ED30">
        <v>17.2246208190918</v>
      </c>
      <c r="EE30">
        <v>17.264545440673832</v>
      </c>
      <c r="EF30">
        <v>17.281215667724609</v>
      </c>
      <c r="EG30">
        <v>17.303840637207031</v>
      </c>
      <c r="EH30">
        <v>17.45720291137695</v>
      </c>
      <c r="EI30">
        <v>17.555753707885739</v>
      </c>
      <c r="EJ30">
        <v>17.763813018798832</v>
      </c>
      <c r="EK30">
        <v>17.952486038208011</v>
      </c>
      <c r="EL30">
        <v>18.070135116577148</v>
      </c>
      <c r="EM30">
        <v>18.194728851318359</v>
      </c>
      <c r="EN30">
        <v>18.371212005615231</v>
      </c>
      <c r="EO30">
        <v>18.459503173828121</v>
      </c>
      <c r="EP30">
        <v>18.533901214599609</v>
      </c>
      <c r="EQ30">
        <v>18.5952033996582</v>
      </c>
      <c r="ER30">
        <v>18.664875030517582</v>
      </c>
      <c r="ES30">
        <v>18.75992393493652</v>
      </c>
      <c r="ET30">
        <v>18.888961791992191</v>
      </c>
      <c r="EU30">
        <v>19.0093879699707</v>
      </c>
      <c r="EV30">
        <v>19.089267730712891</v>
      </c>
      <c r="EW30">
        <v>19.126422882080082</v>
      </c>
      <c r="EX30">
        <v>19.256877899169918</v>
      </c>
      <c r="EY30">
        <v>19.279478073120121</v>
      </c>
      <c r="EZ30">
        <v>19.363677978515621</v>
      </c>
      <c r="FA30">
        <v>19.500186920166019</v>
      </c>
      <c r="FB30">
        <v>19.64366340637207</v>
      </c>
      <c r="FC30">
        <v>19.834186553955082</v>
      </c>
      <c r="FD30">
        <v>20.018318176269531</v>
      </c>
      <c r="FE30">
        <v>20.21986198425293</v>
      </c>
      <c r="FF30">
        <v>20.334384918212891</v>
      </c>
      <c r="FG30">
        <v>20.283498764038089</v>
      </c>
      <c r="FH30">
        <v>20.26113128662109</v>
      </c>
      <c r="FI30">
        <v>20.2777099609375</v>
      </c>
      <c r="FJ30">
        <v>20.702301025390621</v>
      </c>
      <c r="FK30">
        <v>20.824253082275391</v>
      </c>
      <c r="FL30">
        <v>21.28094482421875</v>
      </c>
      <c r="FM30">
        <v>21.925434112548832</v>
      </c>
      <c r="FN30">
        <v>21.949264526367191</v>
      </c>
      <c r="FO30">
        <v>22.066263198852539</v>
      </c>
      <c r="FP30">
        <v>22.252790451049801</v>
      </c>
      <c r="FQ30">
        <v>21.440229415893551</v>
      </c>
      <c r="FR30">
        <v>20.672515869140621</v>
      </c>
      <c r="FS30">
        <v>20.619010925292969</v>
      </c>
      <c r="FT30">
        <v>20.029146194458011</v>
      </c>
      <c r="FU30">
        <v>19.79423713684082</v>
      </c>
      <c r="FV30">
        <v>19.706455230712891</v>
      </c>
      <c r="FW30">
        <v>20.01826286315918</v>
      </c>
      <c r="FX30">
        <v>20.208187103271481</v>
      </c>
      <c r="FY30">
        <v>20.512300491333011</v>
      </c>
      <c r="FZ30">
        <v>20.771913528442379</v>
      </c>
      <c r="GA30">
        <v>20.676471710205082</v>
      </c>
      <c r="GB30">
        <v>20.660549163818359</v>
      </c>
      <c r="GC30">
        <v>21.16633224487305</v>
      </c>
      <c r="GD30">
        <v>20.585979461669918</v>
      </c>
      <c r="GE30">
        <v>20.8477668762207</v>
      </c>
      <c r="GF30">
        <v>20.841995239257809</v>
      </c>
      <c r="GG30">
        <v>21.01276779174805</v>
      </c>
      <c r="GH30">
        <v>21.317216873168949</v>
      </c>
      <c r="GI30">
        <v>21.488594055175781</v>
      </c>
      <c r="GJ30">
        <v>21.54648590087891</v>
      </c>
      <c r="GK30">
        <v>22.057876586914059</v>
      </c>
      <c r="GL30">
        <v>22.039276123046879</v>
      </c>
      <c r="GM30">
        <v>22.10167121887207</v>
      </c>
      <c r="GN30">
        <v>21.680313110351559</v>
      </c>
      <c r="GO30">
        <v>21.540254592895511</v>
      </c>
      <c r="GP30">
        <v>21.528976440429691</v>
      </c>
      <c r="GQ30">
        <v>21.405208587646481</v>
      </c>
      <c r="GR30">
        <v>21.66633224487305</v>
      </c>
      <c r="GS30">
        <v>22.08610725402832</v>
      </c>
      <c r="GT30">
        <v>22.175603866577148</v>
      </c>
      <c r="GU30">
        <v>22.467453002929691</v>
      </c>
      <c r="GV30">
        <v>22.473918914794918</v>
      </c>
      <c r="GW30">
        <v>22.442378997802731</v>
      </c>
      <c r="GX30">
        <v>22.474599838256839</v>
      </c>
      <c r="GY30">
        <v>22.732240676879879</v>
      </c>
      <c r="GZ30">
        <v>23.201129913330082</v>
      </c>
      <c r="HA30">
        <v>23.722478866577148</v>
      </c>
      <c r="HB30">
        <v>24.131500244140621</v>
      </c>
      <c r="HC30">
        <v>24.38287353515625</v>
      </c>
      <c r="HD30">
        <v>24.348049163818359</v>
      </c>
      <c r="HE30">
        <v>24.218215942382809</v>
      </c>
      <c r="HF30">
        <v>24.096096038818359</v>
      </c>
      <c r="HG30">
        <v>24.130752563476559</v>
      </c>
      <c r="HH30">
        <v>24.123043060302731</v>
      </c>
      <c r="HI30">
        <v>24.266403198242191</v>
      </c>
      <c r="HJ30">
        <v>24.146316528320309</v>
      </c>
      <c r="HK30">
        <v>24.14655685424805</v>
      </c>
      <c r="HL30">
        <v>23.780563354492191</v>
      </c>
      <c r="HM30">
        <v>23.399173736572269</v>
      </c>
      <c r="HN30">
        <v>23.017316818237301</v>
      </c>
      <c r="HO30">
        <v>22.831691741943359</v>
      </c>
      <c r="HP30">
        <v>22.836765289306641</v>
      </c>
      <c r="HQ30">
        <v>23.034881591796879</v>
      </c>
      <c r="HR30">
        <v>23.286270141601559</v>
      </c>
      <c r="HS30">
        <v>23.74372673034668</v>
      </c>
      <c r="HT30">
        <v>23.981386184692379</v>
      </c>
      <c r="HU30">
        <v>24.384170532226559</v>
      </c>
      <c r="HV30">
        <v>24.36296463012695</v>
      </c>
      <c r="HW30">
        <v>24.324165344238281</v>
      </c>
      <c r="HX30">
        <v>24.209690093994141</v>
      </c>
      <c r="HY30">
        <v>24.08575439453125</v>
      </c>
      <c r="HZ30">
        <v>24.019344329833981</v>
      </c>
      <c r="IA30">
        <v>24.092973709106449</v>
      </c>
      <c r="IB30">
        <v>24.322517395019531</v>
      </c>
      <c r="IC30">
        <v>24.694131851196289</v>
      </c>
      <c r="ID30">
        <v>25.01292610168457</v>
      </c>
      <c r="IE30">
        <v>25.35407638549805</v>
      </c>
      <c r="IF30">
        <v>25.63120079040527</v>
      </c>
      <c r="IG30">
        <v>25.822206497192379</v>
      </c>
      <c r="IH30">
        <v>25.878936767578121</v>
      </c>
      <c r="II30">
        <v>25.979984283447269</v>
      </c>
      <c r="IJ30">
        <v>26.043548583984379</v>
      </c>
      <c r="IK30">
        <v>26.121294021606449</v>
      </c>
      <c r="IL30">
        <v>26.203561782836911</v>
      </c>
      <c r="IM30">
        <v>26.274333953857418</v>
      </c>
      <c r="IN30">
        <v>26.341888427734379</v>
      </c>
      <c r="IO30">
        <v>26.406221389770511</v>
      </c>
      <c r="IP30">
        <v>26.46733474731445</v>
      </c>
      <c r="IQ30">
        <v>26.52523040771484</v>
      </c>
      <c r="IR30">
        <v>19.397226333618161</v>
      </c>
      <c r="IS30">
        <v>19.89937782287598</v>
      </c>
      <c r="IT30">
        <v>20.371902465820309</v>
      </c>
      <c r="IU30">
        <v>20.814798355102539</v>
      </c>
      <c r="IV30">
        <v>21.22806358337402</v>
      </c>
      <c r="IW30">
        <v>21.611700057983398</v>
      </c>
      <c r="IX30">
        <v>22.000980377197269</v>
      </c>
      <c r="IY30">
        <v>22.289279937744141</v>
      </c>
      <c r="IZ30">
        <v>22.485080718994141</v>
      </c>
      <c r="JA30">
        <v>22.803720474243161</v>
      </c>
      <c r="JB30">
        <v>22.954833984375</v>
      </c>
      <c r="JC30">
        <v>23.054153442382809</v>
      </c>
      <c r="JD30">
        <v>23.22190093994141</v>
      </c>
      <c r="JE30">
        <v>23.316665649414059</v>
      </c>
      <c r="JF30">
        <v>23.440292358398441</v>
      </c>
      <c r="JG30">
        <v>23.434185028076168</v>
      </c>
      <c r="JH30">
        <v>23.72607421875</v>
      </c>
      <c r="JI30">
        <v>23.89033126831055</v>
      </c>
      <c r="JJ30">
        <v>24.013191223144531</v>
      </c>
      <c r="JK30">
        <v>24.248458862304691</v>
      </c>
      <c r="JL30">
        <v>24.389810562133789</v>
      </c>
      <c r="JM30">
        <v>24.462654113769531</v>
      </c>
      <c r="JN30">
        <v>24.655647277832031</v>
      </c>
      <c r="JO30">
        <v>24.742437362670898</v>
      </c>
      <c r="JP30">
        <v>24.791778564453121</v>
      </c>
      <c r="JQ30">
        <v>24.88505935668945</v>
      </c>
      <c r="JR30">
        <v>25.157854080200199</v>
      </c>
      <c r="JS30">
        <v>25.26241302490234</v>
      </c>
      <c r="JT30">
        <v>25.300949096679691</v>
      </c>
      <c r="JU30">
        <v>25.443950653076168</v>
      </c>
      <c r="JV30">
        <v>25.50862884521484</v>
      </c>
      <c r="JW30">
        <v>25.516794204711911</v>
      </c>
      <c r="JX30">
        <v>25.581001281738281</v>
      </c>
      <c r="JY30">
        <v>25.545782089233398</v>
      </c>
      <c r="JZ30">
        <v>25.46846771240234</v>
      </c>
      <c r="KA30">
        <v>25.47736740112305</v>
      </c>
      <c r="KB30">
        <v>25.335117340087891</v>
      </c>
      <c r="KC30">
        <v>25.167478561401371</v>
      </c>
      <c r="KD30">
        <v>24.883590698242191</v>
      </c>
      <c r="KE30">
        <v>24.7694206237793</v>
      </c>
      <c r="KF30">
        <v>24.6027717590332</v>
      </c>
      <c r="KG30">
        <v>24.55531120300293</v>
      </c>
      <c r="KH30">
        <v>24.477420806884769</v>
      </c>
      <c r="KI30">
        <v>24.42899322509766</v>
      </c>
      <c r="KJ30">
        <v>24.367755889892582</v>
      </c>
      <c r="KK30">
        <v>24.468597412109379</v>
      </c>
      <c r="KL30">
        <v>24.354145050048832</v>
      </c>
      <c r="KM30">
        <v>24.245590209960941</v>
      </c>
      <c r="KN30">
        <v>24.008943557739261</v>
      </c>
      <c r="KO30">
        <v>23.8562126159668</v>
      </c>
      <c r="KP30">
        <v>23.663787841796879</v>
      </c>
      <c r="KQ30">
        <v>23.495147705078121</v>
      </c>
      <c r="KR30">
        <v>23.244014739990231</v>
      </c>
      <c r="KS30">
        <v>23.014394760131839</v>
      </c>
      <c r="KT30">
        <v>22.767963409423832</v>
      </c>
      <c r="KU30">
        <v>22.517658233642582</v>
      </c>
      <c r="KV30">
        <v>22.2611198425293</v>
      </c>
      <c r="KW30">
        <v>21.998344421386719</v>
      </c>
      <c r="KX30">
        <v>21.729335784912109</v>
      </c>
      <c r="KY30">
        <v>21.454093933105469</v>
      </c>
      <c r="KZ30">
        <v>17.825105667114261</v>
      </c>
      <c r="LA30">
        <v>18.29204177856445</v>
      </c>
      <c r="LB30">
        <v>18.67387580871582</v>
      </c>
      <c r="LC30">
        <v>18.970611572265621</v>
      </c>
      <c r="LD30">
        <v>19.182243347167969</v>
      </c>
      <c r="LE30">
        <v>19.30877685546875</v>
      </c>
      <c r="LF30">
        <v>19.00798416137695</v>
      </c>
      <c r="LG30">
        <v>18.966642379760739</v>
      </c>
      <c r="LH30">
        <v>18.96479415893555</v>
      </c>
      <c r="LI30">
        <v>18.948543548583981</v>
      </c>
      <c r="LJ30">
        <v>19.048370361328121</v>
      </c>
      <c r="LK30">
        <v>19.1431999206543</v>
      </c>
      <c r="LL30">
        <v>19.179164886474609</v>
      </c>
      <c r="LM30">
        <v>19.131801605224609</v>
      </c>
      <c r="LN30">
        <v>19.054790496826168</v>
      </c>
      <c r="LO30">
        <v>18.943904876708981</v>
      </c>
      <c r="LP30">
        <v>18.937728881835941</v>
      </c>
      <c r="LQ30">
        <v>19.001693725585941</v>
      </c>
      <c r="LR30">
        <v>18.91129112243652</v>
      </c>
      <c r="LS30">
        <v>18.86873626708984</v>
      </c>
      <c r="LT30">
        <v>18.803684234619141</v>
      </c>
      <c r="LU30">
        <v>18.815935134887699</v>
      </c>
      <c r="LV30">
        <v>18.854763031005859</v>
      </c>
      <c r="LW30">
        <v>18.939453125</v>
      </c>
      <c r="LX30">
        <v>18.97011756896973</v>
      </c>
      <c r="LY30">
        <v>19.043622970581051</v>
      </c>
      <c r="LZ30">
        <v>19.170259475708011</v>
      </c>
      <c r="MA30">
        <v>19.201787948608398</v>
      </c>
      <c r="MB30">
        <v>19.219589233398441</v>
      </c>
      <c r="MC30">
        <v>19.150949478149411</v>
      </c>
      <c r="MD30">
        <v>19.080257415771481</v>
      </c>
      <c r="ME30">
        <v>19.031669616699219</v>
      </c>
      <c r="MF30">
        <v>19.044401168823239</v>
      </c>
      <c r="MG30">
        <v>19.081039428710941</v>
      </c>
      <c r="MH30">
        <v>19.343545913696289</v>
      </c>
      <c r="MI30">
        <v>19.684535980224609</v>
      </c>
      <c r="MJ30">
        <v>19.935914993286129</v>
      </c>
      <c r="MK30">
        <v>20.115617752075199</v>
      </c>
      <c r="ML30">
        <v>20.201389312744141</v>
      </c>
      <c r="MM30">
        <v>20.279867172241211</v>
      </c>
      <c r="MN30">
        <v>20.27834510803223</v>
      </c>
      <c r="MO30">
        <v>20.226963043212891</v>
      </c>
      <c r="MP30">
        <v>20.145999908447269</v>
      </c>
      <c r="MQ30">
        <v>20.09340667724609</v>
      </c>
      <c r="MR30">
        <v>20.18474006652832</v>
      </c>
      <c r="MS30">
        <v>20.093505859375</v>
      </c>
      <c r="MT30">
        <v>19.792789459228519</v>
      </c>
      <c r="MU30">
        <v>19.48664665222168</v>
      </c>
      <c r="MV30">
        <v>19.12690353393555</v>
      </c>
      <c r="MW30">
        <v>18.826459884643551</v>
      </c>
      <c r="MX30">
        <v>18.616397857666019</v>
      </c>
      <c r="MY30">
        <v>18.384243011474609</v>
      </c>
      <c r="MZ30">
        <v>18.105976104736332</v>
      </c>
      <c r="NA30">
        <v>17.916202545166019</v>
      </c>
      <c r="NB30">
        <v>17.61037445068359</v>
      </c>
      <c r="NC30">
        <v>17.363727569580082</v>
      </c>
      <c r="ND30">
        <v>17.111209869384769</v>
      </c>
      <c r="NE30">
        <v>16.972488403320309</v>
      </c>
      <c r="NF30">
        <v>16.834638595581051</v>
      </c>
      <c r="NG30">
        <v>16.754776000976559</v>
      </c>
      <c r="NH30">
        <v>16.817173004150391</v>
      </c>
      <c r="NI30">
        <v>16.828729629516602</v>
      </c>
      <c r="NJ30">
        <v>16.727214813232418</v>
      </c>
      <c r="NK30">
        <v>16.683904647827148</v>
      </c>
      <c r="NL30">
        <v>16.515058517456051</v>
      </c>
      <c r="NM30">
        <v>16.70927619934082</v>
      </c>
      <c r="NN30">
        <v>16.931892395019531</v>
      </c>
      <c r="NO30">
        <v>17.018415451049801</v>
      </c>
      <c r="NP30">
        <v>17.163360595703121</v>
      </c>
      <c r="NQ30">
        <v>17.205549240112301</v>
      </c>
      <c r="NR30">
        <v>17.20661735534668</v>
      </c>
      <c r="NS30">
        <v>17.162273406982418</v>
      </c>
      <c r="NT30">
        <v>17.072515487670898</v>
      </c>
      <c r="NU30">
        <v>16.937343597412109</v>
      </c>
      <c r="NV30">
        <v>16.756759643554691</v>
      </c>
    </row>
    <row r="31" spans="1:386" x14ac:dyDescent="0.25">
      <c r="A31" s="1">
        <v>29</v>
      </c>
      <c r="B31" t="s">
        <v>4</v>
      </c>
      <c r="C31">
        <v>1.0612917400541759</v>
      </c>
      <c r="D31">
        <v>1.140116430464245</v>
      </c>
      <c r="E31">
        <v>1.2169857479277111</v>
      </c>
      <c r="F31">
        <v>1.291899908156622</v>
      </c>
      <c r="G31">
        <v>1.364858525139945</v>
      </c>
      <c r="H31">
        <v>1.435861780529931</v>
      </c>
      <c r="I31">
        <v>1.480343761898222</v>
      </c>
      <c r="J31">
        <v>1.550495931080409</v>
      </c>
      <c r="K31">
        <v>1.6333100909278511</v>
      </c>
      <c r="L31">
        <v>1.7089094434465679</v>
      </c>
      <c r="M31">
        <v>1.782746644247146</v>
      </c>
      <c r="N31">
        <v>1.8408827441079281</v>
      </c>
      <c r="O31">
        <v>1.851815904889788</v>
      </c>
      <c r="P31">
        <v>1.8753206389290951</v>
      </c>
      <c r="Q31">
        <v>1.916966790244693</v>
      </c>
      <c r="R31">
        <v>1.9548569293249221</v>
      </c>
      <c r="S31">
        <v>1.970695620491391</v>
      </c>
      <c r="T31">
        <v>1.996205420721145</v>
      </c>
      <c r="U31">
        <v>2.0070347445351739</v>
      </c>
      <c r="V31">
        <v>2.0364432902563192</v>
      </c>
      <c r="W31">
        <v>2.0782514299665178</v>
      </c>
      <c r="X31">
        <v>2.0981827463422511</v>
      </c>
      <c r="Y31">
        <v>2.1398933047340032</v>
      </c>
      <c r="Z31">
        <v>2.1974276020413348</v>
      </c>
      <c r="AA31">
        <v>2.2548782825469971</v>
      </c>
      <c r="AB31">
        <v>2.3090676239558632</v>
      </c>
      <c r="AC31">
        <v>2.3670184725806829</v>
      </c>
      <c r="AD31">
        <v>2.441401799519856</v>
      </c>
      <c r="AE31">
        <v>2.5189730893997919</v>
      </c>
      <c r="AF31">
        <v>2.618973459516253</v>
      </c>
      <c r="AG31">
        <v>2.7469444047837031</v>
      </c>
      <c r="AH31">
        <v>2.8791488692874001</v>
      </c>
      <c r="AI31">
        <v>3.091468652089437</v>
      </c>
      <c r="AJ31">
        <v>3.2916333107721241</v>
      </c>
      <c r="AK31">
        <v>3.510216735658191</v>
      </c>
      <c r="AL31">
        <v>3.766663596743629</v>
      </c>
      <c r="AM31">
        <v>4.045352640606108</v>
      </c>
      <c r="AN31">
        <v>4.329066140311105</v>
      </c>
      <c r="AO31">
        <v>4.6010672705514093</v>
      </c>
      <c r="AP31">
        <v>4.8648153940836583</v>
      </c>
      <c r="AQ31">
        <v>5.1011670884631926</v>
      </c>
      <c r="AR31">
        <v>5.3023443222045898</v>
      </c>
      <c r="AS31">
        <v>5.4828340439569381</v>
      </c>
      <c r="AT31">
        <v>5.6170832770211359</v>
      </c>
      <c r="AU31">
        <v>5.7580776214599609</v>
      </c>
      <c r="AV31">
        <v>5.8819315319969547</v>
      </c>
      <c r="AW31">
        <v>5.9590929576328824</v>
      </c>
      <c r="AX31">
        <v>6.0282020568847656</v>
      </c>
      <c r="AY31">
        <v>6.0646544865199496</v>
      </c>
      <c r="AZ31">
        <v>6.0762325922648106</v>
      </c>
      <c r="BA31">
        <v>6.0523783820016046</v>
      </c>
      <c r="BB31">
        <v>5.9780498686290926</v>
      </c>
      <c r="BC31">
        <v>5.8883731478736516</v>
      </c>
      <c r="BD31">
        <v>5.8697065625871936</v>
      </c>
      <c r="BE31">
        <v>5.8545289720807752</v>
      </c>
      <c r="BF31">
        <v>5.8250756036667592</v>
      </c>
      <c r="BG31">
        <v>5.7910444622948054</v>
      </c>
      <c r="BH31">
        <v>5.7816987264724009</v>
      </c>
      <c r="BI31">
        <v>5.7665257680983766</v>
      </c>
      <c r="BJ31">
        <v>5.7716980888730003</v>
      </c>
      <c r="BK31">
        <v>5.7663065592447911</v>
      </c>
      <c r="BL31">
        <v>5.7763695489792592</v>
      </c>
      <c r="BM31">
        <v>5.7797453744070868</v>
      </c>
      <c r="BN31">
        <v>5.813096909295945</v>
      </c>
      <c r="BO31">
        <v>5.818127041771298</v>
      </c>
      <c r="BP31">
        <v>5.817327045259022</v>
      </c>
      <c r="BQ31">
        <v>5.8066423506963822</v>
      </c>
      <c r="BR31">
        <v>5.7832821437290729</v>
      </c>
      <c r="BS31">
        <v>5.757452692304339</v>
      </c>
      <c r="BT31">
        <v>5.7552527473086403</v>
      </c>
      <c r="BU31">
        <v>5.7443924858456574</v>
      </c>
      <c r="BV31">
        <v>5.7712969098772327</v>
      </c>
      <c r="BW31">
        <v>5.7479245776221868</v>
      </c>
      <c r="BX31">
        <v>5.7060477847144719</v>
      </c>
      <c r="BY31">
        <v>5.6977461406162808</v>
      </c>
      <c r="BZ31">
        <v>5.6291846320742653</v>
      </c>
      <c r="CA31">
        <v>5.5500685828072687</v>
      </c>
      <c r="CB31">
        <v>5.4570841562180288</v>
      </c>
      <c r="CC31">
        <v>5.3734044120425271</v>
      </c>
      <c r="CD31">
        <v>5.308117775689988</v>
      </c>
      <c r="CE31">
        <v>5.251844496954055</v>
      </c>
      <c r="CF31">
        <v>5.2248605092366533</v>
      </c>
      <c r="CG31">
        <v>5.1545146760486418</v>
      </c>
      <c r="CH31">
        <v>5.1408807663690466</v>
      </c>
      <c r="CI31">
        <v>5.2782925651186989</v>
      </c>
      <c r="CJ31">
        <v>5.345364797682989</v>
      </c>
      <c r="CK31">
        <v>5.4374426887148903</v>
      </c>
      <c r="CL31">
        <v>5.5948751086280462</v>
      </c>
      <c r="CM31">
        <v>5.9087419964018322</v>
      </c>
      <c r="CN31">
        <v>6.3760468619210382</v>
      </c>
      <c r="CO31">
        <v>6.954233305794852</v>
      </c>
      <c r="CP31">
        <v>7.66168212890625</v>
      </c>
      <c r="CQ31">
        <v>8.383492061070033</v>
      </c>
      <c r="CR31">
        <v>9.3406385694231311</v>
      </c>
      <c r="CS31">
        <v>10.55137961251395</v>
      </c>
      <c r="CT31">
        <v>11.47371600923084</v>
      </c>
      <c r="CU31">
        <v>12.369150161743161</v>
      </c>
      <c r="CV31">
        <v>13.208502542404901</v>
      </c>
      <c r="CW31">
        <v>13.960030964442661</v>
      </c>
      <c r="CX31">
        <v>14.57699584960938</v>
      </c>
      <c r="CY31">
        <v>15.09993562244234</v>
      </c>
      <c r="CZ31">
        <v>15.52126557486398</v>
      </c>
      <c r="DA31">
        <v>15.864987782069621</v>
      </c>
      <c r="DB31">
        <v>16.305541174752371</v>
      </c>
      <c r="DC31">
        <v>16.792008627028689</v>
      </c>
      <c r="DD31">
        <v>17.10288147699265</v>
      </c>
      <c r="DE31">
        <v>17.30980001177107</v>
      </c>
      <c r="DF31">
        <v>17.492510659354071</v>
      </c>
      <c r="DG31">
        <v>17.90870294116792</v>
      </c>
      <c r="DH31">
        <v>18.299004509335479</v>
      </c>
      <c r="DI31">
        <v>18.6182746887207</v>
      </c>
      <c r="DJ31">
        <v>18.83564158848354</v>
      </c>
      <c r="DK31">
        <v>19.018588565644759</v>
      </c>
      <c r="DL31">
        <v>19.158021381923131</v>
      </c>
      <c r="DM31">
        <v>19.245166051955451</v>
      </c>
      <c r="DN31">
        <v>19.255717141287668</v>
      </c>
      <c r="DO31">
        <v>19.085658391316731</v>
      </c>
      <c r="DP31">
        <v>19.109338942028231</v>
      </c>
      <c r="DQ31">
        <v>19.386419568743019</v>
      </c>
      <c r="DR31">
        <v>19.518615450177879</v>
      </c>
      <c r="DS31">
        <v>19.638034184773758</v>
      </c>
      <c r="DT31">
        <v>19.7346327645438</v>
      </c>
      <c r="DU31">
        <v>19.80642736525763</v>
      </c>
      <c r="DV31">
        <v>19.851125081380211</v>
      </c>
      <c r="DW31">
        <v>19.908723195393879</v>
      </c>
      <c r="DX31">
        <v>20.023462568010601</v>
      </c>
      <c r="DY31">
        <v>20.126778648013161</v>
      </c>
      <c r="DZ31">
        <v>20.32373446509952</v>
      </c>
      <c r="EA31">
        <v>20.493485496157689</v>
      </c>
      <c r="EB31">
        <v>20.65407970973423</v>
      </c>
      <c r="EC31">
        <v>20.83920451572963</v>
      </c>
      <c r="ED31">
        <v>20.924696513584681</v>
      </c>
      <c r="EE31">
        <v>20.97548775445847</v>
      </c>
      <c r="EF31">
        <v>21.032482328869051</v>
      </c>
      <c r="EG31">
        <v>21.147014345441551</v>
      </c>
      <c r="EH31">
        <v>21.330066317603698</v>
      </c>
      <c r="EI31">
        <v>21.433398927961079</v>
      </c>
      <c r="EJ31">
        <v>21.667415709722611</v>
      </c>
      <c r="EK31">
        <v>21.80124882289341</v>
      </c>
      <c r="EL31">
        <v>21.870308739798411</v>
      </c>
      <c r="EM31">
        <v>21.943700881231401</v>
      </c>
      <c r="EN31">
        <v>22.003557750156951</v>
      </c>
      <c r="EO31">
        <v>22.024907248360769</v>
      </c>
      <c r="EP31">
        <v>22.0879020690918</v>
      </c>
      <c r="EQ31">
        <v>22.155398868379141</v>
      </c>
      <c r="ER31">
        <v>22.279761632283531</v>
      </c>
      <c r="ES31">
        <v>22.390901565551761</v>
      </c>
      <c r="ET31">
        <v>22.632510049002509</v>
      </c>
      <c r="EU31">
        <v>22.77423404511951</v>
      </c>
      <c r="EV31">
        <v>22.832908085414338</v>
      </c>
      <c r="EW31">
        <v>22.910883222307479</v>
      </c>
      <c r="EX31">
        <v>23.104387919108071</v>
      </c>
      <c r="EY31">
        <v>23.210965837751122</v>
      </c>
      <c r="EZ31">
        <v>23.248204004196889</v>
      </c>
      <c r="FA31">
        <v>23.37625885009766</v>
      </c>
      <c r="FB31">
        <v>23.528970627557658</v>
      </c>
      <c r="FC31">
        <v>23.68226550874256</v>
      </c>
      <c r="FD31">
        <v>23.925171443394252</v>
      </c>
      <c r="FE31">
        <v>24.104595547630669</v>
      </c>
      <c r="FF31">
        <v>24.182049524216421</v>
      </c>
      <c r="FG31">
        <v>24.02914174397786</v>
      </c>
      <c r="FH31">
        <v>23.838353293282641</v>
      </c>
      <c r="FI31">
        <v>23.932238987513951</v>
      </c>
      <c r="FJ31">
        <v>24.333032335553849</v>
      </c>
      <c r="FK31">
        <v>24.609421321323939</v>
      </c>
      <c r="FL31">
        <v>24.939511798676989</v>
      </c>
      <c r="FM31">
        <v>25.749764941987539</v>
      </c>
      <c r="FN31">
        <v>25.550830477759948</v>
      </c>
      <c r="FO31">
        <v>25.24633062453497</v>
      </c>
      <c r="FP31">
        <v>25.521983737037299</v>
      </c>
      <c r="FQ31">
        <v>24.282578059605189</v>
      </c>
      <c r="FR31">
        <v>23.26464026314871</v>
      </c>
      <c r="FS31">
        <v>23.482300167992001</v>
      </c>
      <c r="FT31">
        <v>22.90287135896229</v>
      </c>
      <c r="FU31">
        <v>22.731239954630539</v>
      </c>
      <c r="FV31">
        <v>22.355891273135232</v>
      </c>
      <c r="FW31">
        <v>22.607730411347891</v>
      </c>
      <c r="FX31">
        <v>22.60666038876488</v>
      </c>
      <c r="FY31">
        <v>22.467206137520929</v>
      </c>
      <c r="FZ31">
        <v>22.961239950997491</v>
      </c>
      <c r="GA31">
        <v>23.0648318699428</v>
      </c>
      <c r="GB31">
        <v>23.23797189621698</v>
      </c>
      <c r="GC31">
        <v>24.250727517264231</v>
      </c>
      <c r="GD31">
        <v>23.5633906409854</v>
      </c>
      <c r="GE31">
        <v>23.795454297746929</v>
      </c>
      <c r="GF31">
        <v>23.85162862141927</v>
      </c>
      <c r="GG31">
        <v>23.860798971993582</v>
      </c>
      <c r="GH31">
        <v>24.112881433396112</v>
      </c>
      <c r="GI31">
        <v>24.112376440139041</v>
      </c>
      <c r="GJ31">
        <v>24.03531029110863</v>
      </c>
      <c r="GK31">
        <v>25.032227107456752</v>
      </c>
      <c r="GL31">
        <v>24.876696268717449</v>
      </c>
      <c r="GM31">
        <v>24.913308643159411</v>
      </c>
      <c r="GN31">
        <v>24.060340699695409</v>
      </c>
      <c r="GO31">
        <v>23.732473827543711</v>
      </c>
      <c r="GP31">
        <v>23.643948872884121</v>
      </c>
      <c r="GQ31">
        <v>23.09864934285482</v>
      </c>
      <c r="GR31">
        <v>23.14289674304781</v>
      </c>
      <c r="GS31">
        <v>23.525748843238471</v>
      </c>
      <c r="GT31">
        <v>23.302601496378578</v>
      </c>
      <c r="GU31">
        <v>23.84512092953636</v>
      </c>
      <c r="GV31">
        <v>23.837717328752792</v>
      </c>
      <c r="GW31">
        <v>23.808618454706099</v>
      </c>
      <c r="GX31">
        <v>23.881088801792689</v>
      </c>
      <c r="GY31">
        <v>24.196977524530318</v>
      </c>
      <c r="GZ31">
        <v>24.687403361002609</v>
      </c>
      <c r="HA31">
        <v>25.235730852399559</v>
      </c>
      <c r="HB31">
        <v>25.619961329868861</v>
      </c>
      <c r="HC31">
        <v>25.788326445079981</v>
      </c>
      <c r="HD31">
        <v>25.695656367710662</v>
      </c>
      <c r="HE31">
        <v>25.52477191743397</v>
      </c>
      <c r="HF31">
        <v>25.408301943824409</v>
      </c>
      <c r="HG31">
        <v>25.439844767252609</v>
      </c>
      <c r="HH31">
        <v>25.417289188929971</v>
      </c>
      <c r="HI31">
        <v>25.622128441220241</v>
      </c>
      <c r="HJ31">
        <v>25.481912522088908</v>
      </c>
      <c r="HK31">
        <v>25.483328501383461</v>
      </c>
      <c r="HL31">
        <v>25.038923717680429</v>
      </c>
      <c r="HM31">
        <v>24.56778190249489</v>
      </c>
      <c r="HN31">
        <v>24.127661205473402</v>
      </c>
      <c r="HO31">
        <v>23.865053994315009</v>
      </c>
      <c r="HP31">
        <v>23.777294522240052</v>
      </c>
      <c r="HQ31">
        <v>23.8100471496582</v>
      </c>
      <c r="HR31">
        <v>23.91947501046317</v>
      </c>
      <c r="HS31">
        <v>24.267078036353698</v>
      </c>
      <c r="HT31">
        <v>24.366908300490611</v>
      </c>
      <c r="HU31">
        <v>24.652952648344499</v>
      </c>
      <c r="HV31">
        <v>24.522943224225731</v>
      </c>
      <c r="HW31">
        <v>24.471009572347011</v>
      </c>
      <c r="HX31">
        <v>24.353612082345141</v>
      </c>
      <c r="HY31">
        <v>24.27851686023531</v>
      </c>
      <c r="HZ31">
        <v>24.268665858677451</v>
      </c>
      <c r="IA31">
        <v>24.369403657459081</v>
      </c>
      <c r="IB31">
        <v>24.634680248442152</v>
      </c>
      <c r="IC31">
        <v>24.981038411458329</v>
      </c>
      <c r="ID31">
        <v>25.325713929675871</v>
      </c>
      <c r="IE31">
        <v>25.63527461460659</v>
      </c>
      <c r="IF31">
        <v>25.879829406738281</v>
      </c>
      <c r="IG31">
        <v>26.054997580392019</v>
      </c>
      <c r="IH31">
        <v>26.10210037231445</v>
      </c>
      <c r="II31">
        <v>26.24616314115978</v>
      </c>
      <c r="IJ31">
        <v>26.35187476021903</v>
      </c>
      <c r="IK31">
        <v>26.455250331333701</v>
      </c>
      <c r="IL31">
        <v>26.545488993326821</v>
      </c>
      <c r="IM31">
        <v>26.601144699823291</v>
      </c>
      <c r="IN31">
        <v>26.638555617559529</v>
      </c>
      <c r="IO31">
        <v>26.657724471319291</v>
      </c>
      <c r="IP31">
        <v>26.658652714320588</v>
      </c>
      <c r="IQ31">
        <v>26.641337440127419</v>
      </c>
      <c r="IR31">
        <v>16.416689645676389</v>
      </c>
      <c r="IS31">
        <v>16.897774650937041</v>
      </c>
      <c r="IT31">
        <v>17.358210972377229</v>
      </c>
      <c r="IU31">
        <v>17.79799951825823</v>
      </c>
      <c r="IV31">
        <v>18.217140106927779</v>
      </c>
      <c r="IW31">
        <v>18.615631375993999</v>
      </c>
      <c r="IX31">
        <v>19.033611297607418</v>
      </c>
      <c r="IY31">
        <v>19.36400431678409</v>
      </c>
      <c r="IZ31">
        <v>19.594602766491121</v>
      </c>
      <c r="JA31">
        <v>19.949798311506001</v>
      </c>
      <c r="JB31">
        <v>20.170809155418759</v>
      </c>
      <c r="JC31">
        <v>20.34403038024902</v>
      </c>
      <c r="JD31">
        <v>20.551231747581841</v>
      </c>
      <c r="JE31">
        <v>20.673430397396999</v>
      </c>
      <c r="JF31">
        <v>20.78492455255417</v>
      </c>
      <c r="JG31">
        <v>20.853366942632771</v>
      </c>
      <c r="JH31">
        <v>21.141518547421409</v>
      </c>
      <c r="JI31">
        <v>21.367406209309902</v>
      </c>
      <c r="JJ31">
        <v>21.506340208507719</v>
      </c>
      <c r="JK31">
        <v>21.766670590355279</v>
      </c>
      <c r="JL31">
        <v>21.9592421395438</v>
      </c>
      <c r="JM31">
        <v>22.073250361851279</v>
      </c>
      <c r="JN31">
        <v>22.28118278866722</v>
      </c>
      <c r="JO31">
        <v>22.405423845563622</v>
      </c>
      <c r="JP31">
        <v>22.452411469959081</v>
      </c>
      <c r="JQ31">
        <v>22.583941686721079</v>
      </c>
      <c r="JR31">
        <v>22.855374109177362</v>
      </c>
      <c r="JS31">
        <v>23.01246752057757</v>
      </c>
      <c r="JT31">
        <v>23.093095506940571</v>
      </c>
      <c r="JU31">
        <v>23.2200813293457</v>
      </c>
      <c r="JV31">
        <v>23.29627173287528</v>
      </c>
      <c r="JW31">
        <v>23.307238805861701</v>
      </c>
      <c r="JX31">
        <v>23.362672170003261</v>
      </c>
      <c r="JY31">
        <v>23.298466273716521</v>
      </c>
      <c r="JZ31">
        <v>23.206470852806451</v>
      </c>
      <c r="KA31">
        <v>23.135452088855558</v>
      </c>
      <c r="KB31">
        <v>22.950985136486231</v>
      </c>
      <c r="KC31">
        <v>22.568539937337238</v>
      </c>
      <c r="KD31">
        <v>22.526895068940661</v>
      </c>
      <c r="KE31">
        <v>22.560315450032551</v>
      </c>
      <c r="KF31">
        <v>22.556709834507529</v>
      </c>
      <c r="KG31">
        <v>22.58836255754743</v>
      </c>
      <c r="KH31">
        <v>22.510439554850262</v>
      </c>
      <c r="KI31">
        <v>22.420634133475168</v>
      </c>
      <c r="KJ31">
        <v>22.286502474830261</v>
      </c>
      <c r="KK31">
        <v>22.143624805268789</v>
      </c>
      <c r="KL31">
        <v>21.794569469633561</v>
      </c>
      <c r="KM31">
        <v>21.41389792306083</v>
      </c>
      <c r="KN31">
        <v>21.36769031343006</v>
      </c>
      <c r="KO31">
        <v>21.231588817778089</v>
      </c>
      <c r="KP31">
        <v>21.08295313517252</v>
      </c>
      <c r="KQ31">
        <v>20.926386696951731</v>
      </c>
      <c r="KR31">
        <v>20.69589178902762</v>
      </c>
      <c r="KS31">
        <v>20.50155694144113</v>
      </c>
      <c r="KT31">
        <v>20.251052674793058</v>
      </c>
      <c r="KU31">
        <v>19.993535813831151</v>
      </c>
      <c r="KV31">
        <v>19.717328026181171</v>
      </c>
      <c r="KW31">
        <v>19.422427858625142</v>
      </c>
      <c r="KX31">
        <v>19.10883721851167</v>
      </c>
      <c r="KY31">
        <v>18.776554925101141</v>
      </c>
      <c r="KZ31">
        <v>13.66397966657366</v>
      </c>
      <c r="LA31">
        <v>13.984672092256091</v>
      </c>
      <c r="LB31">
        <v>14.255745024908149</v>
      </c>
      <c r="LC31">
        <v>14.477199372791111</v>
      </c>
      <c r="LD31">
        <v>14.649035771687821</v>
      </c>
      <c r="LE31">
        <v>14.771252950032549</v>
      </c>
      <c r="LF31">
        <v>14.666217713128949</v>
      </c>
      <c r="LG31">
        <v>14.71597253708612</v>
      </c>
      <c r="LH31">
        <v>14.7332044328962</v>
      </c>
      <c r="LI31">
        <v>14.76740855262393</v>
      </c>
      <c r="LJ31">
        <v>14.85955301920573</v>
      </c>
      <c r="LK31">
        <v>14.943804332188201</v>
      </c>
      <c r="LL31">
        <v>14.976461864653089</v>
      </c>
      <c r="LM31">
        <v>14.96219698588054</v>
      </c>
      <c r="LN31">
        <v>14.938868477230979</v>
      </c>
      <c r="LO31">
        <v>14.930371057419549</v>
      </c>
      <c r="LP31">
        <v>14.931116558256599</v>
      </c>
      <c r="LQ31">
        <v>14.99377032688686</v>
      </c>
      <c r="LR31">
        <v>14.985739299229211</v>
      </c>
      <c r="LS31">
        <v>15.022770563761391</v>
      </c>
      <c r="LT31">
        <v>15.061156409127371</v>
      </c>
      <c r="LU31">
        <v>15.143307731265111</v>
      </c>
      <c r="LV31">
        <v>15.18139957246326</v>
      </c>
      <c r="LW31">
        <v>15.2691231682187</v>
      </c>
      <c r="LX31">
        <v>15.305139450799849</v>
      </c>
      <c r="LY31">
        <v>15.38341231573196</v>
      </c>
      <c r="LZ31">
        <v>15.452508290608719</v>
      </c>
      <c r="MA31">
        <v>15.49961044674828</v>
      </c>
      <c r="MB31">
        <v>15.546385447184241</v>
      </c>
      <c r="MC31">
        <v>15.627266293480281</v>
      </c>
      <c r="MD31">
        <v>15.65349288213821</v>
      </c>
      <c r="ME31">
        <v>15.685092108590259</v>
      </c>
      <c r="MF31">
        <v>15.72591173081171</v>
      </c>
      <c r="MG31">
        <v>15.853916077386771</v>
      </c>
      <c r="MH31">
        <v>16.070980162847611</v>
      </c>
      <c r="MI31">
        <v>16.39895493643624</v>
      </c>
      <c r="MJ31">
        <v>16.61638060070219</v>
      </c>
      <c r="MK31">
        <v>16.82955996195475</v>
      </c>
      <c r="ML31">
        <v>16.923385801769442</v>
      </c>
      <c r="MM31">
        <v>16.96360851469494</v>
      </c>
      <c r="MN31">
        <v>16.880825678507492</v>
      </c>
      <c r="MO31">
        <v>16.75530479067848</v>
      </c>
      <c r="MP31">
        <v>16.66349565415155</v>
      </c>
      <c r="MQ31">
        <v>16.632109778267999</v>
      </c>
      <c r="MR31">
        <v>16.615444728306361</v>
      </c>
      <c r="MS31">
        <v>16.57597242082868</v>
      </c>
      <c r="MT31">
        <v>16.297429675147651</v>
      </c>
      <c r="MU31">
        <v>15.949640092395599</v>
      </c>
      <c r="MV31">
        <v>15.557059969220839</v>
      </c>
      <c r="MW31">
        <v>15.18487757728213</v>
      </c>
      <c r="MX31">
        <v>14.92225247337705</v>
      </c>
      <c r="MY31">
        <v>14.759716851370669</v>
      </c>
      <c r="MZ31">
        <v>14.62283742995489</v>
      </c>
      <c r="NA31">
        <v>14.521217709495909</v>
      </c>
      <c r="NB31">
        <v>14.32167180379232</v>
      </c>
      <c r="NC31">
        <v>14.12500835600353</v>
      </c>
      <c r="ND31">
        <v>13.907631283714659</v>
      </c>
      <c r="NE31">
        <v>13.63437979561942</v>
      </c>
      <c r="NF31">
        <v>13.45580028352283</v>
      </c>
      <c r="NG31">
        <v>13.303522382463729</v>
      </c>
      <c r="NH31">
        <v>13.24375779288156</v>
      </c>
      <c r="NI31">
        <v>13.270168122791111</v>
      </c>
      <c r="NJ31">
        <v>13.188284556070959</v>
      </c>
      <c r="NK31">
        <v>13.1114441099621</v>
      </c>
      <c r="NL31">
        <v>12.960019611176991</v>
      </c>
      <c r="NM31">
        <v>13.005851927257719</v>
      </c>
      <c r="NN31">
        <v>13.13223357427688</v>
      </c>
      <c r="NO31">
        <v>13.148994445800779</v>
      </c>
      <c r="NP31">
        <v>13.32488595871698</v>
      </c>
      <c r="NQ31">
        <v>13.414045243036179</v>
      </c>
      <c r="NR31">
        <v>13.400932039533339</v>
      </c>
      <c r="NS31">
        <v>13.34627096993583</v>
      </c>
      <c r="NT31">
        <v>13.250062942504879</v>
      </c>
      <c r="NU31">
        <v>13.11230768476214</v>
      </c>
      <c r="NV31">
        <v>12.93300456092471</v>
      </c>
    </row>
    <row r="32" spans="1:386" x14ac:dyDescent="0.25">
      <c r="A32" s="1">
        <v>30</v>
      </c>
      <c r="B32" t="s">
        <v>3</v>
      </c>
      <c r="C32">
        <v>0.73668106731001304</v>
      </c>
      <c r="D32">
        <v>0.81729166766146677</v>
      </c>
      <c r="E32">
        <v>0.89308687746941628</v>
      </c>
      <c r="F32">
        <v>0.96406668199525847</v>
      </c>
      <c r="G32">
        <v>1.0302309989929199</v>
      </c>
      <c r="H32">
        <v>1.0915799159603521</v>
      </c>
      <c r="I32">
        <v>1.1403586962506489</v>
      </c>
      <c r="J32">
        <v>1.172527060375347</v>
      </c>
      <c r="K32">
        <v>1.241596576617314</v>
      </c>
      <c r="L32">
        <v>1.29457004196994</v>
      </c>
      <c r="M32">
        <v>1.351613971236703</v>
      </c>
      <c r="N32">
        <v>1.387521687887765</v>
      </c>
      <c r="O32">
        <v>1.4160252661138151</v>
      </c>
      <c r="P32">
        <v>1.439744173763515</v>
      </c>
      <c r="Q32">
        <v>1.478697472018796</v>
      </c>
      <c r="R32">
        <v>1.501118391310418</v>
      </c>
      <c r="S32">
        <v>1.522550660246736</v>
      </c>
      <c r="T32">
        <v>1.5406341614756549</v>
      </c>
      <c r="U32">
        <v>1.5629414492387039</v>
      </c>
      <c r="V32">
        <v>1.5842276941979681</v>
      </c>
      <c r="W32">
        <v>1.6283109444504851</v>
      </c>
      <c r="X32">
        <v>1.6454021683272779</v>
      </c>
      <c r="Y32">
        <v>1.6822834616440989</v>
      </c>
      <c r="Z32">
        <v>1.7334625734982789</v>
      </c>
      <c r="AA32">
        <v>1.7801054268283441</v>
      </c>
      <c r="AB32">
        <v>1.82230658467833</v>
      </c>
      <c r="AC32">
        <v>1.877858550998714</v>
      </c>
      <c r="AD32">
        <v>1.929935965237918</v>
      </c>
      <c r="AE32">
        <v>1.9923851611397481</v>
      </c>
      <c r="AF32">
        <v>2.0710978762753358</v>
      </c>
      <c r="AG32">
        <v>2.1682098054552408</v>
      </c>
      <c r="AH32">
        <v>2.269956129314183</v>
      </c>
      <c r="AI32">
        <v>2.4276437183193389</v>
      </c>
      <c r="AJ32">
        <v>2.585103295599664</v>
      </c>
      <c r="AK32">
        <v>2.7571928689863299</v>
      </c>
      <c r="AL32">
        <v>2.944575874755432</v>
      </c>
      <c r="AM32">
        <v>3.1525431511618871</v>
      </c>
      <c r="AN32">
        <v>3.3571962591317979</v>
      </c>
      <c r="AO32">
        <v>3.5577025891017251</v>
      </c>
      <c r="AP32">
        <v>3.754559777266496</v>
      </c>
      <c r="AQ32">
        <v>3.9300023597770628</v>
      </c>
      <c r="AR32">
        <v>4.0755113913796164</v>
      </c>
      <c r="AS32">
        <v>4.2011600771817292</v>
      </c>
      <c r="AT32">
        <v>4.2966366942612444</v>
      </c>
      <c r="AU32">
        <v>4.4095460024746984</v>
      </c>
      <c r="AV32">
        <v>4.4962881612444257</v>
      </c>
      <c r="AW32">
        <v>4.5605961496846659</v>
      </c>
      <c r="AX32">
        <v>4.626999970282708</v>
      </c>
      <c r="AY32">
        <v>4.6761427195088849</v>
      </c>
      <c r="AZ32">
        <v>4.7109576677442426</v>
      </c>
      <c r="BA32">
        <v>4.7087249459753506</v>
      </c>
      <c r="BB32">
        <v>4.6689215725451918</v>
      </c>
      <c r="BC32">
        <v>4.6209967197071427</v>
      </c>
      <c r="BD32">
        <v>4.6361541692026851</v>
      </c>
      <c r="BE32">
        <v>4.6472674409826311</v>
      </c>
      <c r="BF32">
        <v>4.6337796842134917</v>
      </c>
      <c r="BG32">
        <v>4.6149654617843101</v>
      </c>
      <c r="BH32">
        <v>4.6140261224599994</v>
      </c>
      <c r="BI32">
        <v>4.6069617068684181</v>
      </c>
      <c r="BJ32">
        <v>4.609589461746749</v>
      </c>
      <c r="BK32">
        <v>4.6057347360357532</v>
      </c>
      <c r="BL32">
        <v>4.624279336595869</v>
      </c>
      <c r="BM32">
        <v>4.6394799924730421</v>
      </c>
      <c r="BN32">
        <v>4.6792109412079919</v>
      </c>
      <c r="BO32">
        <v>4.6898201582315089</v>
      </c>
      <c r="BP32">
        <v>4.6978709814431783</v>
      </c>
      <c r="BQ32">
        <v>4.6996282628199442</v>
      </c>
      <c r="BR32">
        <v>4.6886506188666068</v>
      </c>
      <c r="BS32">
        <v>4.6697674643243108</v>
      </c>
      <c r="BT32">
        <v>4.670582504805985</v>
      </c>
      <c r="BU32">
        <v>4.6759825371695563</v>
      </c>
      <c r="BV32">
        <v>4.7070120591383713</v>
      </c>
      <c r="BW32">
        <v>4.7012343940201333</v>
      </c>
      <c r="BX32">
        <v>4.676609337013085</v>
      </c>
      <c r="BY32">
        <v>4.6771267364075131</v>
      </c>
      <c r="BZ32">
        <v>4.6382258177803948</v>
      </c>
      <c r="CA32">
        <v>4.575329587976416</v>
      </c>
      <c r="CB32">
        <v>4.502764249014688</v>
      </c>
      <c r="CC32">
        <v>4.4347127122145444</v>
      </c>
      <c r="CD32">
        <v>4.3877988149736318</v>
      </c>
      <c r="CE32">
        <v>4.3512785303342598</v>
      </c>
      <c r="CF32">
        <v>4.3321937666406161</v>
      </c>
      <c r="CG32">
        <v>4.2830326488468193</v>
      </c>
      <c r="CH32">
        <v>4.2753634847627664</v>
      </c>
      <c r="CI32">
        <v>4.3954186324806477</v>
      </c>
      <c r="CJ32">
        <v>4.4747606229448653</v>
      </c>
      <c r="CK32">
        <v>4.5550143752731644</v>
      </c>
      <c r="CL32">
        <v>4.6903683371643918</v>
      </c>
      <c r="CM32">
        <v>4.9520058342460151</v>
      </c>
      <c r="CN32">
        <v>5.2975989703198412</v>
      </c>
      <c r="CO32">
        <v>5.7326963694112294</v>
      </c>
      <c r="CP32">
        <v>6.2422626748785266</v>
      </c>
      <c r="CQ32">
        <v>6.749839249457513</v>
      </c>
      <c r="CR32">
        <v>7.4249483580689333</v>
      </c>
      <c r="CS32">
        <v>8.2949170975585087</v>
      </c>
      <c r="CT32">
        <v>8.9482976622681516</v>
      </c>
      <c r="CU32">
        <v>9.5556647718202807</v>
      </c>
      <c r="CV32">
        <v>10.12986075074523</v>
      </c>
      <c r="CW32">
        <v>10.61979580779176</v>
      </c>
      <c r="CX32">
        <v>11.003296270303791</v>
      </c>
      <c r="CY32">
        <v>11.335433547280051</v>
      </c>
      <c r="CZ32">
        <v>11.60085659267185</v>
      </c>
      <c r="DA32">
        <v>11.80574581493031</v>
      </c>
      <c r="DB32">
        <v>12.091488987582551</v>
      </c>
      <c r="DC32">
        <v>12.422379821563929</v>
      </c>
      <c r="DD32">
        <v>12.62604047361787</v>
      </c>
      <c r="DE32">
        <v>12.750270944875441</v>
      </c>
      <c r="DF32">
        <v>12.88195019862035</v>
      </c>
      <c r="DG32">
        <v>13.19040801094962</v>
      </c>
      <c r="DH32">
        <v>13.50978975736178</v>
      </c>
      <c r="DI32">
        <v>13.7649265673444</v>
      </c>
      <c r="DJ32">
        <v>13.947012931983791</v>
      </c>
      <c r="DK32">
        <v>14.079108089900521</v>
      </c>
      <c r="DL32">
        <v>14.1856217302976</v>
      </c>
      <c r="DM32">
        <v>14.24480610507351</v>
      </c>
      <c r="DN32">
        <v>14.261474398099461</v>
      </c>
      <c r="DO32">
        <v>14.153337831297121</v>
      </c>
      <c r="DP32">
        <v>14.178013016760771</v>
      </c>
      <c r="DQ32">
        <v>14.41564161100588</v>
      </c>
      <c r="DR32">
        <v>14.551201767287891</v>
      </c>
      <c r="DS32">
        <v>14.640043326958081</v>
      </c>
      <c r="DT32">
        <v>14.728117308183149</v>
      </c>
      <c r="DU32">
        <v>14.793388903957981</v>
      </c>
      <c r="DV32">
        <v>14.8346199897286</v>
      </c>
      <c r="DW32">
        <v>14.88448838934198</v>
      </c>
      <c r="DX32">
        <v>15.01633520726557</v>
      </c>
      <c r="DY32">
        <v>15.11231918228256</v>
      </c>
      <c r="DZ32">
        <v>15.28822085293857</v>
      </c>
      <c r="EA32">
        <v>15.44099992338594</v>
      </c>
      <c r="EB32">
        <v>15.58010510584691</v>
      </c>
      <c r="EC32">
        <v>15.709671816525759</v>
      </c>
      <c r="ED32">
        <v>15.797115239496829</v>
      </c>
      <c r="EE32">
        <v>15.866936418226549</v>
      </c>
      <c r="EF32">
        <v>15.921487099707541</v>
      </c>
      <c r="EG32">
        <v>15.974381780024171</v>
      </c>
      <c r="EH32">
        <v>16.081825890174279</v>
      </c>
      <c r="EI32">
        <v>16.11381630370667</v>
      </c>
      <c r="EJ32">
        <v>16.264902099395961</v>
      </c>
      <c r="EK32">
        <v>16.332338942947921</v>
      </c>
      <c r="EL32">
        <v>16.37741065072013</v>
      </c>
      <c r="EM32">
        <v>16.445472757832992</v>
      </c>
      <c r="EN32">
        <v>16.55903837083936</v>
      </c>
      <c r="EO32">
        <v>16.671993157980321</v>
      </c>
      <c r="EP32">
        <v>16.785011105837519</v>
      </c>
      <c r="EQ32">
        <v>16.860284381679719</v>
      </c>
      <c r="ER32">
        <v>16.96255754590868</v>
      </c>
      <c r="ES32">
        <v>17.051195422619369</v>
      </c>
      <c r="ET32">
        <v>17.18949304967494</v>
      </c>
      <c r="EU32">
        <v>17.259381253969419</v>
      </c>
      <c r="EV32">
        <v>17.281958800629301</v>
      </c>
      <c r="EW32">
        <v>17.300625828029389</v>
      </c>
      <c r="EX32">
        <v>17.423303972791121</v>
      </c>
      <c r="EY32">
        <v>17.508149798199849</v>
      </c>
      <c r="EZ32">
        <v>17.56354002945907</v>
      </c>
      <c r="FA32">
        <v>17.69196427085183</v>
      </c>
      <c r="FB32">
        <v>17.80545006491921</v>
      </c>
      <c r="FC32">
        <v>17.993971351143369</v>
      </c>
      <c r="FD32">
        <v>18.14005233071067</v>
      </c>
      <c r="FE32">
        <v>18.283992465892869</v>
      </c>
      <c r="FF32">
        <v>18.352746228304781</v>
      </c>
      <c r="FG32">
        <v>18.290557603635989</v>
      </c>
      <c r="FH32">
        <v>18.197233769343448</v>
      </c>
      <c r="FI32">
        <v>18.319315954888619</v>
      </c>
      <c r="FJ32">
        <v>18.626103144825759</v>
      </c>
      <c r="FK32">
        <v>18.775826475770319</v>
      </c>
      <c r="FL32">
        <v>19.063871836628952</v>
      </c>
      <c r="FM32">
        <v>19.54269499665374</v>
      </c>
      <c r="FN32">
        <v>19.519094643759558</v>
      </c>
      <c r="FO32">
        <v>19.4499652489082</v>
      </c>
      <c r="FP32">
        <v>19.606289774221139</v>
      </c>
      <c r="FQ32">
        <v>18.95593660207895</v>
      </c>
      <c r="FR32">
        <v>18.36909507057884</v>
      </c>
      <c r="FS32">
        <v>18.385666643689561</v>
      </c>
      <c r="FT32">
        <v>17.995046365377789</v>
      </c>
      <c r="FU32">
        <v>17.7725863892882</v>
      </c>
      <c r="FV32">
        <v>17.694690229509259</v>
      </c>
      <c r="FW32">
        <v>17.92022718736342</v>
      </c>
      <c r="FX32">
        <v>18.045670467990259</v>
      </c>
      <c r="FY32">
        <v>18.13640629481603</v>
      </c>
      <c r="FZ32">
        <v>18.531918766581931</v>
      </c>
      <c r="GA32">
        <v>18.523375272950929</v>
      </c>
      <c r="GB32">
        <v>18.576901302737792</v>
      </c>
      <c r="GC32">
        <v>19.022037863564659</v>
      </c>
      <c r="GD32">
        <v>18.76568088024646</v>
      </c>
      <c r="GE32">
        <v>18.958201759178319</v>
      </c>
      <c r="GF32">
        <v>18.98721536009462</v>
      </c>
      <c r="GG32">
        <v>19.166297858711719</v>
      </c>
      <c r="GH32">
        <v>19.288084585016421</v>
      </c>
      <c r="GI32">
        <v>19.282434615555349</v>
      </c>
      <c r="GJ32">
        <v>19.31875553264484</v>
      </c>
      <c r="GK32">
        <v>19.620609805767359</v>
      </c>
      <c r="GL32">
        <v>19.534004303191931</v>
      </c>
      <c r="GM32">
        <v>19.634607415366009</v>
      </c>
      <c r="GN32">
        <v>19.39413430807474</v>
      </c>
      <c r="GO32">
        <v>19.35305515422688</v>
      </c>
      <c r="GP32">
        <v>19.448038288463241</v>
      </c>
      <c r="GQ32">
        <v>19.5512502326165</v>
      </c>
      <c r="GR32">
        <v>19.788413576779671</v>
      </c>
      <c r="GS32">
        <v>20.15053419846755</v>
      </c>
      <c r="GT32">
        <v>20.253819175666859</v>
      </c>
      <c r="GU32">
        <v>20.492194447017219</v>
      </c>
      <c r="GV32">
        <v>20.48772750320968</v>
      </c>
      <c r="GW32">
        <v>20.452609058726921</v>
      </c>
      <c r="GX32">
        <v>20.504732344834121</v>
      </c>
      <c r="GY32">
        <v>20.76276782962826</v>
      </c>
      <c r="GZ32">
        <v>21.182108885224881</v>
      </c>
      <c r="HA32">
        <v>21.656192718719272</v>
      </c>
      <c r="HB32">
        <v>21.987700388448221</v>
      </c>
      <c r="HC32">
        <v>22.15275025587815</v>
      </c>
      <c r="HD32">
        <v>22.09058762663728</v>
      </c>
      <c r="HE32">
        <v>21.976335435347121</v>
      </c>
      <c r="HF32">
        <v>21.895617034485291</v>
      </c>
      <c r="HG32">
        <v>21.9203723624703</v>
      </c>
      <c r="HH32">
        <v>21.894783716801999</v>
      </c>
      <c r="HI32">
        <v>22.086513605718011</v>
      </c>
      <c r="HJ32">
        <v>21.96625457336852</v>
      </c>
      <c r="HK32">
        <v>22.00816242351398</v>
      </c>
      <c r="HL32">
        <v>21.655521000148529</v>
      </c>
      <c r="HM32">
        <v>21.28081854440115</v>
      </c>
      <c r="HN32">
        <v>20.934547580105441</v>
      </c>
      <c r="HO32">
        <v>20.73626653391165</v>
      </c>
      <c r="HP32">
        <v>20.670401315755779</v>
      </c>
      <c r="HQ32">
        <v>20.7119562141045</v>
      </c>
      <c r="HR32">
        <v>20.80337829589844</v>
      </c>
      <c r="HS32">
        <v>21.12946119615248</v>
      </c>
      <c r="HT32">
        <v>21.223748171612929</v>
      </c>
      <c r="HU32">
        <v>21.513431625899731</v>
      </c>
      <c r="HV32">
        <v>21.409840563260591</v>
      </c>
      <c r="HW32">
        <v>21.376255727914661</v>
      </c>
      <c r="HX32">
        <v>21.280683698320718</v>
      </c>
      <c r="HY32">
        <v>21.21965007275135</v>
      </c>
      <c r="HZ32">
        <v>21.203874151056461</v>
      </c>
      <c r="IA32">
        <v>21.303180062887549</v>
      </c>
      <c r="IB32">
        <v>21.54259727638085</v>
      </c>
      <c r="IC32">
        <v>21.86754173652275</v>
      </c>
      <c r="ID32">
        <v>22.183864414241771</v>
      </c>
      <c r="IE32">
        <v>22.461297154993449</v>
      </c>
      <c r="IF32">
        <v>22.68102063425771</v>
      </c>
      <c r="IG32">
        <v>22.825153382841521</v>
      </c>
      <c r="IH32">
        <v>22.860942649041021</v>
      </c>
      <c r="II32">
        <v>22.989332995648152</v>
      </c>
      <c r="IJ32">
        <v>23.08289035343623</v>
      </c>
      <c r="IK32">
        <v>23.185530858606729</v>
      </c>
      <c r="IL32">
        <v>23.283811521730229</v>
      </c>
      <c r="IM32">
        <v>23.341715783606041</v>
      </c>
      <c r="IN32">
        <v>23.38271894068151</v>
      </c>
      <c r="IO32">
        <v>23.406819032789109</v>
      </c>
      <c r="IP32">
        <v>23.414018080918101</v>
      </c>
      <c r="IQ32">
        <v>23.40431465095573</v>
      </c>
      <c r="IR32">
        <v>15.639981129786349</v>
      </c>
      <c r="IS32">
        <v>16.074656941340521</v>
      </c>
      <c r="IT32">
        <v>16.48969977852348</v>
      </c>
      <c r="IU32">
        <v>16.885110703581699</v>
      </c>
      <c r="IV32">
        <v>17.260888718825122</v>
      </c>
      <c r="IW32">
        <v>17.617035016680099</v>
      </c>
      <c r="IX32">
        <v>17.984533502538721</v>
      </c>
      <c r="IY32">
        <v>18.286051571719291</v>
      </c>
      <c r="IZ32">
        <v>18.493019997123241</v>
      </c>
      <c r="JA32">
        <v>18.8070278663902</v>
      </c>
      <c r="JB32">
        <v>18.99378666697682</v>
      </c>
      <c r="JC32">
        <v>19.13620396487363</v>
      </c>
      <c r="JD32">
        <v>19.31196573057375</v>
      </c>
      <c r="JE32">
        <v>19.41317269705392</v>
      </c>
      <c r="JF32">
        <v>19.492045388921991</v>
      </c>
      <c r="JG32">
        <v>19.519357968843899</v>
      </c>
      <c r="JH32">
        <v>19.757249334375349</v>
      </c>
      <c r="JI32">
        <v>19.936780606783351</v>
      </c>
      <c r="JJ32">
        <v>20.03418119150442</v>
      </c>
      <c r="JK32">
        <v>20.261704881041201</v>
      </c>
      <c r="JL32">
        <v>20.416638960404828</v>
      </c>
      <c r="JM32">
        <v>20.50607753620281</v>
      </c>
      <c r="JN32">
        <v>20.671384092744411</v>
      </c>
      <c r="JO32">
        <v>20.765921703952181</v>
      </c>
      <c r="JP32">
        <v>20.79370886155775</v>
      </c>
      <c r="JQ32">
        <v>20.897445054487751</v>
      </c>
      <c r="JR32">
        <v>21.123297381100951</v>
      </c>
      <c r="JS32">
        <v>21.254780970219969</v>
      </c>
      <c r="JT32">
        <v>21.300403534148959</v>
      </c>
      <c r="JU32">
        <v>21.424620448826079</v>
      </c>
      <c r="JV32">
        <v>21.48115252034648</v>
      </c>
      <c r="JW32">
        <v>21.498381264426492</v>
      </c>
      <c r="JX32">
        <v>21.542451737410541</v>
      </c>
      <c r="JY32">
        <v>21.506440411547679</v>
      </c>
      <c r="JZ32">
        <v>21.426675865866919</v>
      </c>
      <c r="KA32">
        <v>21.38788227321384</v>
      </c>
      <c r="KB32">
        <v>21.246150351571039</v>
      </c>
      <c r="KC32">
        <v>21.07850755704866</v>
      </c>
      <c r="KD32">
        <v>20.87917294268841</v>
      </c>
      <c r="KE32">
        <v>20.809717272778489</v>
      </c>
      <c r="KF32">
        <v>20.700162901978391</v>
      </c>
      <c r="KG32">
        <v>20.698300594516571</v>
      </c>
      <c r="KH32">
        <v>20.62716961040363</v>
      </c>
      <c r="KI32">
        <v>20.596520927802661</v>
      </c>
      <c r="KJ32">
        <v>20.526260906833031</v>
      </c>
      <c r="KK32">
        <v>20.511104254555871</v>
      </c>
      <c r="KL32">
        <v>20.359064149122968</v>
      </c>
      <c r="KM32">
        <v>20.207370429405799</v>
      </c>
      <c r="KN32">
        <v>20.027328444260821</v>
      </c>
      <c r="KO32">
        <v>19.895985234400609</v>
      </c>
      <c r="KP32">
        <v>19.735813775229289</v>
      </c>
      <c r="KQ32">
        <v>19.603163924850779</v>
      </c>
      <c r="KR32">
        <v>19.398105269745511</v>
      </c>
      <c r="KS32">
        <v>19.22803272060581</v>
      </c>
      <c r="KT32">
        <v>18.99447250686325</v>
      </c>
      <c r="KU32">
        <v>18.767935393006649</v>
      </c>
      <c r="KV32">
        <v>18.529351719142671</v>
      </c>
      <c r="KW32">
        <v>18.278719071608322</v>
      </c>
      <c r="KX32">
        <v>18.016041061294661</v>
      </c>
      <c r="KY32">
        <v>17.741314928281561</v>
      </c>
      <c r="KZ32">
        <v>13.968096283065689</v>
      </c>
      <c r="LA32">
        <v>14.35364537165715</v>
      </c>
      <c r="LB32">
        <v>14.664569730958741</v>
      </c>
      <c r="LC32">
        <v>14.900869013646259</v>
      </c>
      <c r="LD32">
        <v>15.06254205236902</v>
      </c>
      <c r="LE32">
        <v>15.1495904194225</v>
      </c>
      <c r="LF32">
        <v>14.87892780544041</v>
      </c>
      <c r="LG32">
        <v>14.73510973470194</v>
      </c>
      <c r="LH32">
        <v>14.841845456103339</v>
      </c>
      <c r="LI32">
        <v>14.77168830924934</v>
      </c>
      <c r="LJ32">
        <v>14.90481185699676</v>
      </c>
      <c r="LK32">
        <v>14.974841520936341</v>
      </c>
      <c r="LL32">
        <v>14.98746047013289</v>
      </c>
      <c r="LM32">
        <v>14.99856070138358</v>
      </c>
      <c r="LN32">
        <v>14.97643301316908</v>
      </c>
      <c r="LO32">
        <v>14.95854721389451</v>
      </c>
      <c r="LP32">
        <v>14.942615748052001</v>
      </c>
      <c r="LQ32">
        <v>15.008534296742679</v>
      </c>
      <c r="LR32">
        <v>14.982795623032359</v>
      </c>
      <c r="LS32">
        <v>14.98683869955423</v>
      </c>
      <c r="LT32">
        <v>14.97067973637081</v>
      </c>
      <c r="LU32">
        <v>15.01055236763054</v>
      </c>
      <c r="LV32">
        <v>15.04072982948143</v>
      </c>
      <c r="LW32">
        <v>15.1027664819464</v>
      </c>
      <c r="LX32">
        <v>15.13298922772174</v>
      </c>
      <c r="LY32">
        <v>15.184879326453579</v>
      </c>
      <c r="LZ32">
        <v>15.24829753422237</v>
      </c>
      <c r="MA32">
        <v>15.283984363262469</v>
      </c>
      <c r="MB32">
        <v>15.30846063520525</v>
      </c>
      <c r="MC32">
        <v>15.314262882045931</v>
      </c>
      <c r="MD32">
        <v>15.305323606904571</v>
      </c>
      <c r="ME32">
        <v>15.332323086611879</v>
      </c>
      <c r="MF32">
        <v>15.35550545752465</v>
      </c>
      <c r="MG32">
        <v>15.46621821903682</v>
      </c>
      <c r="MH32">
        <v>15.677932100629469</v>
      </c>
      <c r="MI32">
        <v>15.94865994486775</v>
      </c>
      <c r="MJ32">
        <v>16.154085303353259</v>
      </c>
      <c r="MK32">
        <v>16.292921016132919</v>
      </c>
      <c r="ML32">
        <v>16.367366353281732</v>
      </c>
      <c r="MM32">
        <v>16.39321273697006</v>
      </c>
      <c r="MN32">
        <v>16.323172291575609</v>
      </c>
      <c r="MO32">
        <v>16.28147051617816</v>
      </c>
      <c r="MP32">
        <v>16.192694878211391</v>
      </c>
      <c r="MQ32">
        <v>16.198308624054171</v>
      </c>
      <c r="MR32">
        <v>16.26070635602191</v>
      </c>
      <c r="MS32">
        <v>16.255586885038792</v>
      </c>
      <c r="MT32">
        <v>16.07342212170154</v>
      </c>
      <c r="MU32">
        <v>15.804536953372549</v>
      </c>
      <c r="MV32">
        <v>15.55933787099131</v>
      </c>
      <c r="MW32">
        <v>15.230220326243581</v>
      </c>
      <c r="MX32">
        <v>14.90792650662936</v>
      </c>
      <c r="MY32">
        <v>14.63791998002913</v>
      </c>
      <c r="MZ32">
        <v>14.40715179870179</v>
      </c>
      <c r="NA32">
        <v>14.245743458887921</v>
      </c>
      <c r="NB32">
        <v>14.10059837394661</v>
      </c>
      <c r="NC32">
        <v>13.984978023609081</v>
      </c>
      <c r="ND32">
        <v>13.83403969344559</v>
      </c>
      <c r="NE32">
        <v>13.698209793517639</v>
      </c>
      <c r="NF32">
        <v>13.606591766997649</v>
      </c>
      <c r="NG32">
        <v>13.50477616476846</v>
      </c>
      <c r="NH32">
        <v>13.42242209587898</v>
      </c>
      <c r="NI32">
        <v>13.37093492361215</v>
      </c>
      <c r="NJ32">
        <v>13.367523073849981</v>
      </c>
      <c r="NK32">
        <v>13.35565066037478</v>
      </c>
      <c r="NL32">
        <v>13.27656583345853</v>
      </c>
      <c r="NM32">
        <v>13.37213086321638</v>
      </c>
      <c r="NN32">
        <v>13.456373714633759</v>
      </c>
      <c r="NO32">
        <v>13.494390294535179</v>
      </c>
      <c r="NP32">
        <v>13.57987881747159</v>
      </c>
      <c r="NQ32">
        <v>13.58597049152934</v>
      </c>
      <c r="NR32">
        <v>13.58735479288168</v>
      </c>
      <c r="NS32">
        <v>13.565619354248049</v>
      </c>
      <c r="NT32">
        <v>13.52076402997637</v>
      </c>
      <c r="NU32">
        <v>13.45278935412427</v>
      </c>
      <c r="NV32">
        <v>13.36169378213949</v>
      </c>
    </row>
    <row r="33" spans="1:386" x14ac:dyDescent="0.25">
      <c r="A33" s="1">
        <v>31</v>
      </c>
      <c r="B33" t="s">
        <v>2</v>
      </c>
      <c r="C33">
        <v>1.134099165598552</v>
      </c>
      <c r="D33">
        <v>1.2437789837519331</v>
      </c>
      <c r="E33">
        <v>1.345838069915771</v>
      </c>
      <c r="F33">
        <v>1.4402763843536379</v>
      </c>
      <c r="G33">
        <v>1.5270937283833821</v>
      </c>
      <c r="H33">
        <v>1.606290499369303</v>
      </c>
      <c r="I33">
        <v>1.603697856267293</v>
      </c>
      <c r="J33">
        <v>1.6988791624705</v>
      </c>
      <c r="K33">
        <v>1.803828239440918</v>
      </c>
      <c r="L33">
        <v>1.8657168547312419</v>
      </c>
      <c r="M33">
        <v>1.9096620877583821</v>
      </c>
      <c r="N33">
        <v>1.947751522064209</v>
      </c>
      <c r="O33">
        <v>1.9614748954772949</v>
      </c>
      <c r="P33">
        <v>1.969096024831136</v>
      </c>
      <c r="Q33">
        <v>2.0142300128936772</v>
      </c>
      <c r="R33">
        <v>2.042592922846477</v>
      </c>
      <c r="S33">
        <v>2.075314998626709</v>
      </c>
      <c r="T33">
        <v>2.131178617477417</v>
      </c>
      <c r="U33">
        <v>2.1433142820994062</v>
      </c>
      <c r="V33">
        <v>2.187296549479167</v>
      </c>
      <c r="W33">
        <v>2.2415636380513511</v>
      </c>
      <c r="X33">
        <v>2.2820837497711182</v>
      </c>
      <c r="Y33">
        <v>2.3397622108459468</v>
      </c>
      <c r="Z33">
        <v>2.3902688821156821</v>
      </c>
      <c r="AA33">
        <v>2.4517075220743809</v>
      </c>
      <c r="AB33">
        <v>2.5033944447835288</v>
      </c>
      <c r="AC33">
        <v>2.55586838722229</v>
      </c>
      <c r="AD33">
        <v>2.616107781728108</v>
      </c>
      <c r="AE33">
        <v>2.692447185516357</v>
      </c>
      <c r="AF33">
        <v>2.7910723686218262</v>
      </c>
      <c r="AG33">
        <v>2.9060250918070478</v>
      </c>
      <c r="AH33">
        <v>2.9992108345031738</v>
      </c>
      <c r="AI33">
        <v>3.1702744166056318</v>
      </c>
      <c r="AJ33">
        <v>3.3355175654093419</v>
      </c>
      <c r="AK33">
        <v>3.5391610463460279</v>
      </c>
      <c r="AL33">
        <v>3.7840994199117031</v>
      </c>
      <c r="AM33">
        <v>4.0170981089274083</v>
      </c>
      <c r="AN33">
        <v>4.2831335067749023</v>
      </c>
      <c r="AO33">
        <v>4.5364481608072911</v>
      </c>
      <c r="AP33">
        <v>4.7509322166442871</v>
      </c>
      <c r="AQ33">
        <v>4.9388775825500488</v>
      </c>
      <c r="AR33">
        <v>5.0697882970174151</v>
      </c>
      <c r="AS33">
        <v>5.1988719304402666</v>
      </c>
      <c r="AT33">
        <v>5.2870736122131348</v>
      </c>
      <c r="AU33">
        <v>5.4193606376647949</v>
      </c>
      <c r="AV33">
        <v>5.5269025166829433</v>
      </c>
      <c r="AW33">
        <v>5.6149015426635742</v>
      </c>
      <c r="AX33">
        <v>5.7050820986429853</v>
      </c>
      <c r="AY33">
        <v>5.7734187444051113</v>
      </c>
      <c r="AZ33">
        <v>5.8145933151245117</v>
      </c>
      <c r="BA33">
        <v>5.820098241170248</v>
      </c>
      <c r="BB33">
        <v>5.7641967137654628</v>
      </c>
      <c r="BC33">
        <v>5.6990879376729344</v>
      </c>
      <c r="BD33">
        <v>5.6950095494588222</v>
      </c>
      <c r="BE33">
        <v>5.7173446019490557</v>
      </c>
      <c r="BF33">
        <v>5.7061379750569667</v>
      </c>
      <c r="BG33">
        <v>5.7214752833048506</v>
      </c>
      <c r="BH33">
        <v>5.7151683171590166</v>
      </c>
      <c r="BI33">
        <v>5.724090576171875</v>
      </c>
      <c r="BJ33">
        <v>5.7067906061808262</v>
      </c>
      <c r="BK33">
        <v>5.7209088007609052</v>
      </c>
      <c r="BL33">
        <v>5.7213802337646484</v>
      </c>
      <c r="BM33">
        <v>5.695582389831543</v>
      </c>
      <c r="BN33">
        <v>5.7160161336263027</v>
      </c>
      <c r="BO33">
        <v>5.7212861378987636</v>
      </c>
      <c r="BP33">
        <v>5.7318131128946943</v>
      </c>
      <c r="BQ33">
        <v>5.7345123291015616</v>
      </c>
      <c r="BR33">
        <v>5.7314599355061846</v>
      </c>
      <c r="BS33">
        <v>5.73858642578125</v>
      </c>
      <c r="BT33">
        <v>5.7529942194620762</v>
      </c>
      <c r="BU33">
        <v>5.7960322697957363</v>
      </c>
      <c r="BV33">
        <v>5.8116579055786133</v>
      </c>
      <c r="BW33">
        <v>5.7899182637532558</v>
      </c>
      <c r="BX33">
        <v>5.7565253575642901</v>
      </c>
      <c r="BY33">
        <v>5.7503687540690098</v>
      </c>
      <c r="BZ33">
        <v>5.6898988087972011</v>
      </c>
      <c r="CA33">
        <v>5.5955492655436192</v>
      </c>
      <c r="CB33">
        <v>5.5217393239339199</v>
      </c>
      <c r="CC33">
        <v>5.4319165547688808</v>
      </c>
      <c r="CD33">
        <v>5.3703242937723799</v>
      </c>
      <c r="CE33">
        <v>5.3372154235839844</v>
      </c>
      <c r="CF33">
        <v>5.3517166773478184</v>
      </c>
      <c r="CG33">
        <v>5.342526276906332</v>
      </c>
      <c r="CH33">
        <v>5.3599621454874669</v>
      </c>
      <c r="CI33">
        <v>5.5184233983357753</v>
      </c>
      <c r="CJ33">
        <v>5.5805740356445313</v>
      </c>
      <c r="CK33">
        <v>5.6452277501424151</v>
      </c>
      <c r="CL33">
        <v>5.7851413091023769</v>
      </c>
      <c r="CM33">
        <v>6.0284818013509112</v>
      </c>
      <c r="CN33">
        <v>6.3633635838826503</v>
      </c>
      <c r="CO33">
        <v>6.8081286748250331</v>
      </c>
      <c r="CP33">
        <v>7.4065443674723301</v>
      </c>
      <c r="CQ33">
        <v>7.9393520355224609</v>
      </c>
      <c r="CR33">
        <v>8.7208744684855155</v>
      </c>
      <c r="CS33">
        <v>9.6707735061645508</v>
      </c>
      <c r="CT33">
        <v>10.369164148966471</v>
      </c>
      <c r="CU33">
        <v>11.03630097707113</v>
      </c>
      <c r="CV33">
        <v>11.659660975138349</v>
      </c>
      <c r="CW33">
        <v>12.1594607035319</v>
      </c>
      <c r="CX33">
        <v>12.5579948425293</v>
      </c>
      <c r="CY33">
        <v>12.888196309407549</v>
      </c>
      <c r="CZ33">
        <v>13.19221433003743</v>
      </c>
      <c r="DA33">
        <v>13.41503651936849</v>
      </c>
      <c r="DB33">
        <v>13.776701609293619</v>
      </c>
      <c r="DC33">
        <v>14.072899500528971</v>
      </c>
      <c r="DD33">
        <v>14.27581278483073</v>
      </c>
      <c r="DE33">
        <v>14.392246246337891</v>
      </c>
      <c r="DF33">
        <v>14.450094223022459</v>
      </c>
      <c r="DG33">
        <v>14.638496398925779</v>
      </c>
      <c r="DH33">
        <v>14.95419629414876</v>
      </c>
      <c r="DI33">
        <v>15.22467867533366</v>
      </c>
      <c r="DJ33">
        <v>15.445813496907549</v>
      </c>
      <c r="DK33">
        <v>15.62533760070801</v>
      </c>
      <c r="DL33">
        <v>15.732453028361</v>
      </c>
      <c r="DM33">
        <v>15.770192464192711</v>
      </c>
      <c r="DN33">
        <v>15.787188212076821</v>
      </c>
      <c r="DO33">
        <v>15.62351544698079</v>
      </c>
      <c r="DP33">
        <v>15.561641057332359</v>
      </c>
      <c r="DQ33">
        <v>15.68001429239909</v>
      </c>
      <c r="DR33">
        <v>15.852808634440111</v>
      </c>
      <c r="DS33">
        <v>15.92403157552083</v>
      </c>
      <c r="DT33">
        <v>16.0839958190918</v>
      </c>
      <c r="DU33">
        <v>16.159942626953121</v>
      </c>
      <c r="DV33">
        <v>16.19673919677734</v>
      </c>
      <c r="DW33">
        <v>16.250683466593429</v>
      </c>
      <c r="DX33">
        <v>16.42426236470541</v>
      </c>
      <c r="DY33">
        <v>16.527532577514648</v>
      </c>
      <c r="DZ33">
        <v>16.716821034749351</v>
      </c>
      <c r="EA33">
        <v>16.819375991821289</v>
      </c>
      <c r="EB33">
        <v>16.95365778605143</v>
      </c>
      <c r="EC33">
        <v>17.062606811523441</v>
      </c>
      <c r="ED33">
        <v>17.257663091023769</v>
      </c>
      <c r="EE33">
        <v>17.248610178629558</v>
      </c>
      <c r="EF33">
        <v>17.249684015909828</v>
      </c>
      <c r="EG33">
        <v>17.30603535970052</v>
      </c>
      <c r="EH33">
        <v>17.404030481974289</v>
      </c>
      <c r="EI33">
        <v>17.38060887654623</v>
      </c>
      <c r="EJ33">
        <v>17.59046745300293</v>
      </c>
      <c r="EK33">
        <v>17.678972880045571</v>
      </c>
      <c r="EL33">
        <v>17.766067504882809</v>
      </c>
      <c r="EM33">
        <v>17.894379933675129</v>
      </c>
      <c r="EN33">
        <v>18.052546819051109</v>
      </c>
      <c r="EO33">
        <v>18.12905629475911</v>
      </c>
      <c r="EP33">
        <v>18.15905253092448</v>
      </c>
      <c r="EQ33">
        <v>18.223424275716152</v>
      </c>
      <c r="ER33">
        <v>18.248708724975589</v>
      </c>
      <c r="ES33">
        <v>18.24266751607259</v>
      </c>
      <c r="ET33">
        <v>18.398352940877281</v>
      </c>
      <c r="EU33">
        <v>18.38703536987305</v>
      </c>
      <c r="EV33">
        <v>18.415325164794918</v>
      </c>
      <c r="EW33">
        <v>18.472139994303379</v>
      </c>
      <c r="EX33">
        <v>18.648113886515301</v>
      </c>
      <c r="EY33">
        <v>18.830486297607418</v>
      </c>
      <c r="EZ33">
        <v>18.97042083740234</v>
      </c>
      <c r="FA33">
        <v>19.071749369303379</v>
      </c>
      <c r="FB33">
        <v>19.124159495035801</v>
      </c>
      <c r="FC33">
        <v>19.095736821492519</v>
      </c>
      <c r="FD33">
        <v>19.037626902262371</v>
      </c>
      <c r="FE33">
        <v>19.124834060668949</v>
      </c>
      <c r="FF33">
        <v>19.171989440917969</v>
      </c>
      <c r="FG33">
        <v>19.08688926696777</v>
      </c>
      <c r="FH33">
        <v>18.912701288859051</v>
      </c>
      <c r="FI33">
        <v>19.162471135457359</v>
      </c>
      <c r="FJ33">
        <v>19.597679773966469</v>
      </c>
      <c r="FK33">
        <v>19.738024393717449</v>
      </c>
      <c r="FL33">
        <v>20.0511474609375</v>
      </c>
      <c r="FM33">
        <v>20.610523859659828</v>
      </c>
      <c r="FN33">
        <v>20.634584426879879</v>
      </c>
      <c r="FO33">
        <v>20.575967788696289</v>
      </c>
      <c r="FP33">
        <v>20.736008961995449</v>
      </c>
      <c r="FQ33">
        <v>19.88327598571777</v>
      </c>
      <c r="FR33">
        <v>19.083236058553059</v>
      </c>
      <c r="FS33">
        <v>19.222418467203781</v>
      </c>
      <c r="FT33">
        <v>18.533384323120121</v>
      </c>
      <c r="FU33">
        <v>18.48313776652018</v>
      </c>
      <c r="FV33">
        <v>18.435814539591469</v>
      </c>
      <c r="FW33">
        <v>18.653802235921219</v>
      </c>
      <c r="FX33">
        <v>18.882171630859379</v>
      </c>
      <c r="FY33">
        <v>18.950524012247719</v>
      </c>
      <c r="FZ33">
        <v>19.304173787434902</v>
      </c>
      <c r="GA33">
        <v>19.19080416361491</v>
      </c>
      <c r="GB33">
        <v>19.194254557291661</v>
      </c>
      <c r="GC33">
        <v>19.608321507771809</v>
      </c>
      <c r="GD33">
        <v>19.016763687133789</v>
      </c>
      <c r="GE33">
        <v>19.163256327311199</v>
      </c>
      <c r="GF33">
        <v>19.127422332763668</v>
      </c>
      <c r="GG33">
        <v>19.131894429524738</v>
      </c>
      <c r="GH33">
        <v>19.39316685994466</v>
      </c>
      <c r="GI33">
        <v>19.586327234903969</v>
      </c>
      <c r="GJ33">
        <v>19.583724975585941</v>
      </c>
      <c r="GK33">
        <v>20.238281885782879</v>
      </c>
      <c r="GL33">
        <v>20.330400466918949</v>
      </c>
      <c r="GM33">
        <v>20.499005635579429</v>
      </c>
      <c r="GN33">
        <v>20.181551615397129</v>
      </c>
      <c r="GO33">
        <v>19.876379648844399</v>
      </c>
      <c r="GP33">
        <v>19.885404586791989</v>
      </c>
      <c r="GQ33">
        <v>19.674640655517582</v>
      </c>
      <c r="GR33">
        <v>19.709035873413089</v>
      </c>
      <c r="GS33">
        <v>20.029061635335289</v>
      </c>
      <c r="GT33">
        <v>19.935271581014</v>
      </c>
      <c r="GU33">
        <v>20.279686609903969</v>
      </c>
      <c r="GV33">
        <v>20.246114730834961</v>
      </c>
      <c r="GW33">
        <v>20.177186330159511</v>
      </c>
      <c r="GX33">
        <v>20.19218317667643</v>
      </c>
      <c r="GY33">
        <v>20.39806620279948</v>
      </c>
      <c r="GZ33">
        <v>20.802197138468419</v>
      </c>
      <c r="HA33">
        <v>21.274501800537109</v>
      </c>
      <c r="HB33">
        <v>21.633057912190761</v>
      </c>
      <c r="HC33">
        <v>21.84092076619466</v>
      </c>
      <c r="HD33">
        <v>21.814233144124351</v>
      </c>
      <c r="HE33">
        <v>21.70082728068034</v>
      </c>
      <c r="HF33">
        <v>21.60153452555339</v>
      </c>
      <c r="HG33">
        <v>21.634623209635411</v>
      </c>
      <c r="HH33">
        <v>21.650449117024738</v>
      </c>
      <c r="HI33">
        <v>21.845099131266281</v>
      </c>
      <c r="HJ33">
        <v>21.793741861979171</v>
      </c>
      <c r="HK33">
        <v>21.823495229085289</v>
      </c>
      <c r="HL33">
        <v>21.559405008951821</v>
      </c>
      <c r="HM33">
        <v>21.22693697611491</v>
      </c>
      <c r="HN33">
        <v>20.92911847432455</v>
      </c>
      <c r="HO33">
        <v>20.802017211914059</v>
      </c>
      <c r="HP33">
        <v>20.855841318766281</v>
      </c>
      <c r="HQ33">
        <v>21.056147893269859</v>
      </c>
      <c r="HR33">
        <v>21.32409159342448</v>
      </c>
      <c r="HS33">
        <v>21.799378712972011</v>
      </c>
      <c r="HT33">
        <v>22.076642354329429</v>
      </c>
      <c r="HU33">
        <v>22.450459798177079</v>
      </c>
      <c r="HV33">
        <v>22.486076354980469</v>
      </c>
      <c r="HW33">
        <v>22.471487681070961</v>
      </c>
      <c r="HX33">
        <v>22.3788464864095</v>
      </c>
      <c r="HY33">
        <v>22.297941843668621</v>
      </c>
      <c r="HZ33">
        <v>22.283487955729171</v>
      </c>
      <c r="IA33">
        <v>22.358492533365879</v>
      </c>
      <c r="IB33">
        <v>22.561242421468101</v>
      </c>
      <c r="IC33">
        <v>22.8736686706543</v>
      </c>
      <c r="ID33">
        <v>23.18744532267252</v>
      </c>
      <c r="IE33">
        <v>23.46789042154948</v>
      </c>
      <c r="IF33">
        <v>23.715863545735679</v>
      </c>
      <c r="IG33">
        <v>23.88513819376627</v>
      </c>
      <c r="IH33">
        <v>23.934857686360679</v>
      </c>
      <c r="II33">
        <v>24.074185689290371</v>
      </c>
      <c r="IJ33">
        <v>24.183054606119789</v>
      </c>
      <c r="IK33">
        <v>24.25736236572266</v>
      </c>
      <c r="IL33">
        <v>24.315399169921879</v>
      </c>
      <c r="IM33">
        <v>24.3776741027832</v>
      </c>
      <c r="IN33">
        <v>24.431833902994789</v>
      </c>
      <c r="IO33">
        <v>24.477877298990879</v>
      </c>
      <c r="IP33">
        <v>24.51580810546875</v>
      </c>
      <c r="IQ33">
        <v>24.545621236165371</v>
      </c>
      <c r="IR33">
        <v>19.982966740926109</v>
      </c>
      <c r="IS33">
        <v>20.484125137329102</v>
      </c>
      <c r="IT33">
        <v>20.951153437296551</v>
      </c>
      <c r="IU33">
        <v>21.384051005045571</v>
      </c>
      <c r="IV33">
        <v>21.782821655273441</v>
      </c>
      <c r="IW33">
        <v>22.14745966593425</v>
      </c>
      <c r="IX33">
        <v>22.473275502522789</v>
      </c>
      <c r="IY33">
        <v>22.74474589029948</v>
      </c>
      <c r="IZ33">
        <v>22.920303344726559</v>
      </c>
      <c r="JA33">
        <v>23.24647649129232</v>
      </c>
      <c r="JB33">
        <v>23.366522471110031</v>
      </c>
      <c r="JC33">
        <v>23.461388905843101</v>
      </c>
      <c r="JD33">
        <v>23.584331512451168</v>
      </c>
      <c r="JE33">
        <v>23.628349304199219</v>
      </c>
      <c r="JF33">
        <v>23.67954889933268</v>
      </c>
      <c r="JG33">
        <v>23.635846455891929</v>
      </c>
      <c r="JH33">
        <v>23.880241394042969</v>
      </c>
      <c r="JI33">
        <v>24.043633778889969</v>
      </c>
      <c r="JJ33">
        <v>24.14584096272786</v>
      </c>
      <c r="JK33">
        <v>24.393908182779949</v>
      </c>
      <c r="JL33">
        <v>24.524550120035801</v>
      </c>
      <c r="JM33">
        <v>24.601718902587891</v>
      </c>
      <c r="JN33">
        <v>24.770505269368488</v>
      </c>
      <c r="JO33">
        <v>24.87379582722982</v>
      </c>
      <c r="JP33">
        <v>24.917839050292969</v>
      </c>
      <c r="JQ33">
        <v>25.000291188557949</v>
      </c>
      <c r="JR33">
        <v>25.279998779296879</v>
      </c>
      <c r="JS33">
        <v>25.441319783528652</v>
      </c>
      <c r="JT33">
        <v>25.499221801757809</v>
      </c>
      <c r="JU33">
        <v>25.655873616536461</v>
      </c>
      <c r="JV33">
        <v>25.728290557861332</v>
      </c>
      <c r="JW33">
        <v>25.733578999837238</v>
      </c>
      <c r="JX33">
        <v>25.806128184000649</v>
      </c>
      <c r="JY33">
        <v>25.781915028889969</v>
      </c>
      <c r="JZ33">
        <v>25.700083414713539</v>
      </c>
      <c r="KA33">
        <v>25.647342681884769</v>
      </c>
      <c r="KB33">
        <v>25.493128458658848</v>
      </c>
      <c r="KC33">
        <v>25.350776672363281</v>
      </c>
      <c r="KD33">
        <v>25.062040964762371</v>
      </c>
      <c r="KE33">
        <v>25.003796895345051</v>
      </c>
      <c r="KF33">
        <v>24.883945465087891</v>
      </c>
      <c r="KG33">
        <v>24.891741434733071</v>
      </c>
      <c r="KH33">
        <v>24.86501185099284</v>
      </c>
      <c r="KI33">
        <v>24.862350463867191</v>
      </c>
      <c r="KJ33">
        <v>24.862951914469399</v>
      </c>
      <c r="KK33">
        <v>24.94891866048177</v>
      </c>
      <c r="KL33">
        <v>24.85397593180339</v>
      </c>
      <c r="KM33">
        <v>24.76854832967123</v>
      </c>
      <c r="KN33">
        <v>24.549889882405601</v>
      </c>
      <c r="KO33">
        <v>24.44536717732748</v>
      </c>
      <c r="KP33">
        <v>24.276194254557289</v>
      </c>
      <c r="KQ33">
        <v>24.136506398518879</v>
      </c>
      <c r="KR33">
        <v>23.922443389892582</v>
      </c>
      <c r="KS33">
        <v>23.738755544026699</v>
      </c>
      <c r="KT33">
        <v>23.53454081217448</v>
      </c>
      <c r="KU33">
        <v>23.31708908081055</v>
      </c>
      <c r="KV33">
        <v>23.088138580322269</v>
      </c>
      <c r="KW33">
        <v>22.847690582275391</v>
      </c>
      <c r="KX33">
        <v>22.595746358235679</v>
      </c>
      <c r="KY33">
        <v>22.332305908203121</v>
      </c>
      <c r="KZ33">
        <v>19.856851577758789</v>
      </c>
      <c r="LA33">
        <v>20.270272572835289</v>
      </c>
      <c r="LB33">
        <v>20.591593424479161</v>
      </c>
      <c r="LC33">
        <v>20.820810953776039</v>
      </c>
      <c r="LD33">
        <v>20.957928975423179</v>
      </c>
      <c r="LE33">
        <v>21.002943674723308</v>
      </c>
      <c r="LF33">
        <v>20.565131505330399</v>
      </c>
      <c r="LG33">
        <v>20.370406468709309</v>
      </c>
      <c r="LH33">
        <v>20.4444465637207</v>
      </c>
      <c r="LI33">
        <v>20.310886383056641</v>
      </c>
      <c r="LJ33">
        <v>20.477447509765621</v>
      </c>
      <c r="LK33">
        <v>20.57312520345052</v>
      </c>
      <c r="LL33">
        <v>20.567245483398441</v>
      </c>
      <c r="LM33">
        <v>20.512758890787762</v>
      </c>
      <c r="LN33">
        <v>20.389861424764</v>
      </c>
      <c r="LO33">
        <v>20.301300048828121</v>
      </c>
      <c r="LP33">
        <v>20.17621676127116</v>
      </c>
      <c r="LQ33">
        <v>20.20832125345866</v>
      </c>
      <c r="LR33">
        <v>20.123456319173179</v>
      </c>
      <c r="LS33">
        <v>20.09064420064291</v>
      </c>
      <c r="LT33">
        <v>20.089135487874351</v>
      </c>
      <c r="LU33">
        <v>20.195271809895839</v>
      </c>
      <c r="LV33">
        <v>20.244934717814129</v>
      </c>
      <c r="LW33">
        <v>20.298679351806641</v>
      </c>
      <c r="LX33">
        <v>20.30579439798991</v>
      </c>
      <c r="LY33">
        <v>20.347560246785481</v>
      </c>
      <c r="LZ33">
        <v>20.360320409139</v>
      </c>
      <c r="MA33">
        <v>20.347979227701821</v>
      </c>
      <c r="MB33">
        <v>20.339059829711911</v>
      </c>
      <c r="MC33">
        <v>20.331085205078121</v>
      </c>
      <c r="MD33">
        <v>20.325238545735679</v>
      </c>
      <c r="ME33">
        <v>20.366587320963539</v>
      </c>
      <c r="MF33">
        <v>20.37980016072591</v>
      </c>
      <c r="MG33">
        <v>20.510190327962238</v>
      </c>
      <c r="MH33">
        <v>20.720881779988609</v>
      </c>
      <c r="MI33">
        <v>20.970748901367191</v>
      </c>
      <c r="MJ33">
        <v>21.16063117980957</v>
      </c>
      <c r="MK33">
        <v>21.263463338216152</v>
      </c>
      <c r="ML33">
        <v>21.340339660644531</v>
      </c>
      <c r="MM33">
        <v>21.282651901245121</v>
      </c>
      <c r="MN33">
        <v>21.29060999552409</v>
      </c>
      <c r="MO33">
        <v>21.218906402587891</v>
      </c>
      <c r="MP33">
        <v>21.178005854288731</v>
      </c>
      <c r="MQ33">
        <v>21.287473042805988</v>
      </c>
      <c r="MR33">
        <v>21.324142456054691</v>
      </c>
      <c r="MS33">
        <v>21.306248982747391</v>
      </c>
      <c r="MT33">
        <v>21.014888763427731</v>
      </c>
      <c r="MU33">
        <v>20.580752054850262</v>
      </c>
      <c r="MV33">
        <v>20.151661554972328</v>
      </c>
      <c r="MW33">
        <v>19.673337300618488</v>
      </c>
      <c r="MX33">
        <v>19.42216364542643</v>
      </c>
      <c r="MY33">
        <v>19.139542261759441</v>
      </c>
      <c r="MZ33">
        <v>19.003447214762371</v>
      </c>
      <c r="NA33">
        <v>18.897044499715172</v>
      </c>
      <c r="NB33">
        <v>18.695830027262371</v>
      </c>
      <c r="NC33">
        <v>18.609636306762699</v>
      </c>
      <c r="ND33">
        <v>18.42211214701334</v>
      </c>
      <c r="NE33">
        <v>18.22616640726725</v>
      </c>
      <c r="NF33">
        <v>18.06110254923502</v>
      </c>
      <c r="NG33">
        <v>17.94037183125814</v>
      </c>
      <c r="NH33">
        <v>17.84827486673991</v>
      </c>
      <c r="NI33">
        <v>17.838652292887371</v>
      </c>
      <c r="NJ33">
        <v>17.786120096842449</v>
      </c>
      <c r="NK33">
        <v>17.733343124389648</v>
      </c>
      <c r="NL33">
        <v>17.52820142110189</v>
      </c>
      <c r="NM33">
        <v>17.80202356974284</v>
      </c>
      <c r="NN33">
        <v>18.003469467163089</v>
      </c>
      <c r="NO33">
        <v>18.164066314697269</v>
      </c>
      <c r="NP33">
        <v>18.174593607584629</v>
      </c>
      <c r="NQ33">
        <v>18.220929463704429</v>
      </c>
      <c r="NR33">
        <v>18.24764124552409</v>
      </c>
      <c r="NS33">
        <v>18.24294153849284</v>
      </c>
      <c r="NT33">
        <v>18.20682525634766</v>
      </c>
      <c r="NU33">
        <v>18.139294942220051</v>
      </c>
      <c r="NV33">
        <v>18.040351231892899</v>
      </c>
    </row>
    <row r="34" spans="1:386" x14ac:dyDescent="0.25">
      <c r="A34" s="1">
        <v>32</v>
      </c>
      <c r="B34" t="s">
        <v>1</v>
      </c>
      <c r="C34">
        <v>1.0382605507260281</v>
      </c>
      <c r="D34">
        <v>1.107088003839765</v>
      </c>
      <c r="E34">
        <v>1.174457595461891</v>
      </c>
      <c r="F34">
        <v>1.2403692745027091</v>
      </c>
      <c r="G34">
        <v>1.304823160171509</v>
      </c>
      <c r="H34">
        <v>1.367819014049712</v>
      </c>
      <c r="I34">
        <v>1.4034282366434729</v>
      </c>
      <c r="J34">
        <v>1.4661359559921989</v>
      </c>
      <c r="K34">
        <v>1.54840442112514</v>
      </c>
      <c r="L34">
        <v>1.6204604648408441</v>
      </c>
      <c r="M34">
        <v>1.6908222493671241</v>
      </c>
      <c r="N34">
        <v>1.727099032629104</v>
      </c>
      <c r="O34">
        <v>1.750103269304548</v>
      </c>
      <c r="P34">
        <v>1.775776829038348</v>
      </c>
      <c r="Q34">
        <v>1.8223084268115819</v>
      </c>
      <c r="R34">
        <v>1.858174006144206</v>
      </c>
      <c r="S34">
        <v>1.873740491412935</v>
      </c>
      <c r="T34">
        <v>1.8952088696616041</v>
      </c>
      <c r="U34">
        <v>1.9111416566939581</v>
      </c>
      <c r="V34">
        <v>1.937935057140532</v>
      </c>
      <c r="W34">
        <v>1.9889781134469171</v>
      </c>
      <c r="X34">
        <v>2.0178847767057868</v>
      </c>
      <c r="Y34">
        <v>2.072090239751907</v>
      </c>
      <c r="Z34">
        <v>2.1461190609704879</v>
      </c>
      <c r="AA34">
        <v>2.2019575436909991</v>
      </c>
      <c r="AB34">
        <v>2.256157341457548</v>
      </c>
      <c r="AC34">
        <v>2.3109490190233499</v>
      </c>
      <c r="AD34">
        <v>2.3641080629257929</v>
      </c>
      <c r="AE34">
        <v>2.4272835141136531</v>
      </c>
      <c r="AF34">
        <v>2.522172155834379</v>
      </c>
      <c r="AG34">
        <v>2.6260916846139088</v>
      </c>
      <c r="AH34">
        <v>2.7388324283418202</v>
      </c>
      <c r="AI34">
        <v>2.9193793705531532</v>
      </c>
      <c r="AJ34">
        <v>3.1001823289053778</v>
      </c>
      <c r="AK34">
        <v>3.2954400153387162</v>
      </c>
      <c r="AL34">
        <v>3.51831545148577</v>
      </c>
      <c r="AM34">
        <v>3.7601862407865978</v>
      </c>
      <c r="AN34">
        <v>4.0133471488952637</v>
      </c>
      <c r="AO34">
        <v>4.2651725496564588</v>
      </c>
      <c r="AP34">
        <v>4.5109292666117344</v>
      </c>
      <c r="AQ34">
        <v>4.7250172070094516</v>
      </c>
      <c r="AR34">
        <v>4.9124237696329747</v>
      </c>
      <c r="AS34">
        <v>5.0670715059552869</v>
      </c>
      <c r="AT34">
        <v>5.1886449995495028</v>
      </c>
      <c r="AU34">
        <v>5.3148961294265016</v>
      </c>
      <c r="AV34">
        <v>5.416654359726679</v>
      </c>
      <c r="AW34">
        <v>5.4838105156308128</v>
      </c>
      <c r="AX34">
        <v>5.5592313494001111</v>
      </c>
      <c r="AY34">
        <v>5.6055148896716886</v>
      </c>
      <c r="AZ34">
        <v>5.6343169893537244</v>
      </c>
      <c r="BA34">
        <v>5.6261316935221348</v>
      </c>
      <c r="BB34">
        <v>5.5660155614217128</v>
      </c>
      <c r="BC34">
        <v>5.4906852358863469</v>
      </c>
      <c r="BD34">
        <v>5.4876455125354582</v>
      </c>
      <c r="BE34">
        <v>5.4887188956851052</v>
      </c>
      <c r="BF34">
        <v>5.4744323548816496</v>
      </c>
      <c r="BG34">
        <v>5.4560519627162387</v>
      </c>
      <c r="BH34">
        <v>5.4670527321951727</v>
      </c>
      <c r="BI34">
        <v>5.4681461879185269</v>
      </c>
      <c r="BJ34">
        <v>5.4754159109933038</v>
      </c>
      <c r="BK34">
        <v>5.4710508074079236</v>
      </c>
      <c r="BL34">
        <v>5.4763575054350353</v>
      </c>
      <c r="BM34">
        <v>5.4780298414684481</v>
      </c>
      <c r="BN34">
        <v>5.4936981655302501</v>
      </c>
      <c r="BO34">
        <v>5.4992748442150301</v>
      </c>
      <c r="BP34">
        <v>5.5084314800444103</v>
      </c>
      <c r="BQ34">
        <v>5.4978706723167781</v>
      </c>
      <c r="BR34">
        <v>5.4858418873378207</v>
      </c>
      <c r="BS34">
        <v>5.4687078112647649</v>
      </c>
      <c r="BT34">
        <v>5.4642718178885321</v>
      </c>
      <c r="BU34">
        <v>5.4638215927850631</v>
      </c>
      <c r="BV34">
        <v>5.5108133043561658</v>
      </c>
      <c r="BW34">
        <v>5.5012987681797574</v>
      </c>
      <c r="BX34">
        <v>5.4726394017537441</v>
      </c>
      <c r="BY34">
        <v>5.4895491372971303</v>
      </c>
      <c r="BZ34">
        <v>5.4552090962727871</v>
      </c>
      <c r="CA34">
        <v>5.3794679187593006</v>
      </c>
      <c r="CB34">
        <v>5.3084125064668202</v>
      </c>
      <c r="CC34">
        <v>5.2347636449904673</v>
      </c>
      <c r="CD34">
        <v>5.1638503301711314</v>
      </c>
      <c r="CE34">
        <v>5.1254388264247348</v>
      </c>
      <c r="CF34">
        <v>5.1152083079020176</v>
      </c>
      <c r="CG34">
        <v>5.0660516648065466</v>
      </c>
      <c r="CH34">
        <v>5.0460835865565707</v>
      </c>
      <c r="CI34">
        <v>5.1775509062267489</v>
      </c>
      <c r="CJ34">
        <v>5.2587912423270087</v>
      </c>
      <c r="CK34">
        <v>5.3386655989147371</v>
      </c>
      <c r="CL34">
        <v>5.4814109348115467</v>
      </c>
      <c r="CM34">
        <v>5.7560690016973588</v>
      </c>
      <c r="CN34">
        <v>6.1440286182221913</v>
      </c>
      <c r="CO34">
        <v>6.6606086549304777</v>
      </c>
      <c r="CP34">
        <v>7.2600497291201638</v>
      </c>
      <c r="CQ34">
        <v>7.8892909912835982</v>
      </c>
      <c r="CR34">
        <v>8.6867217109316872</v>
      </c>
      <c r="CS34">
        <v>9.756017866588774</v>
      </c>
      <c r="CT34">
        <v>10.59182448614211</v>
      </c>
      <c r="CU34">
        <v>11.375871476672939</v>
      </c>
      <c r="CV34">
        <v>12.15235464913505</v>
      </c>
      <c r="CW34">
        <v>12.821276346842451</v>
      </c>
      <c r="CX34">
        <v>13.37570862543015</v>
      </c>
      <c r="CY34">
        <v>13.850813366117929</v>
      </c>
      <c r="CZ34">
        <v>14.211101713634671</v>
      </c>
      <c r="DA34">
        <v>14.501152038574221</v>
      </c>
      <c r="DB34">
        <v>14.882810865129739</v>
      </c>
      <c r="DC34">
        <v>15.33757618495396</v>
      </c>
      <c r="DD34">
        <v>15.618547530401321</v>
      </c>
      <c r="DE34">
        <v>15.786828722272601</v>
      </c>
      <c r="DF34">
        <v>15.980904715401779</v>
      </c>
      <c r="DG34">
        <v>16.39320809500558</v>
      </c>
      <c r="DH34">
        <v>16.806437537783669</v>
      </c>
      <c r="DI34">
        <v>17.132721673874631</v>
      </c>
      <c r="DJ34">
        <v>17.338953926449729</v>
      </c>
      <c r="DK34">
        <v>17.493164789108999</v>
      </c>
      <c r="DL34">
        <v>17.636574518112909</v>
      </c>
      <c r="DM34">
        <v>17.718144008091521</v>
      </c>
      <c r="DN34">
        <v>17.701241356985911</v>
      </c>
      <c r="DO34">
        <v>17.522662389846079</v>
      </c>
      <c r="DP34">
        <v>17.519425891694571</v>
      </c>
      <c r="DQ34">
        <v>17.80198533194406</v>
      </c>
      <c r="DR34">
        <v>17.96139471871512</v>
      </c>
      <c r="DS34">
        <v>18.082150868007119</v>
      </c>
      <c r="DT34">
        <v>18.161119915190199</v>
      </c>
      <c r="DU34">
        <v>18.251846949259441</v>
      </c>
      <c r="DV34">
        <v>18.325838724772129</v>
      </c>
      <c r="DW34">
        <v>18.420217604864209</v>
      </c>
      <c r="DX34">
        <v>18.565742765154159</v>
      </c>
      <c r="DY34">
        <v>18.688232149396629</v>
      </c>
      <c r="DZ34">
        <v>18.88493946620396</v>
      </c>
      <c r="EA34">
        <v>19.06293360392252</v>
      </c>
      <c r="EB34">
        <v>19.21902701968239</v>
      </c>
      <c r="EC34">
        <v>19.37892169044131</v>
      </c>
      <c r="ED34">
        <v>19.499446323939729</v>
      </c>
      <c r="EE34">
        <v>19.633645738874161</v>
      </c>
      <c r="EF34">
        <v>19.72117069789341</v>
      </c>
      <c r="EG34">
        <v>19.834566933768141</v>
      </c>
      <c r="EH34">
        <v>20.021560487293058</v>
      </c>
      <c r="EI34">
        <v>20.09120214553106</v>
      </c>
      <c r="EJ34">
        <v>20.285901387532551</v>
      </c>
      <c r="EK34">
        <v>20.413092840285529</v>
      </c>
      <c r="EL34">
        <v>20.473318917410719</v>
      </c>
      <c r="EM34">
        <v>20.481679462251211</v>
      </c>
      <c r="EN34">
        <v>20.620615641276039</v>
      </c>
      <c r="EO34">
        <v>20.713441576276509</v>
      </c>
      <c r="EP34">
        <v>20.797398340134389</v>
      </c>
      <c r="EQ34">
        <v>20.894549415225079</v>
      </c>
      <c r="ER34">
        <v>21.02476973760696</v>
      </c>
      <c r="ES34">
        <v>21.09292548043387</v>
      </c>
      <c r="ET34">
        <v>21.27639607020787</v>
      </c>
      <c r="EU34">
        <v>21.381330944242929</v>
      </c>
      <c r="EV34">
        <v>21.395324343726749</v>
      </c>
      <c r="EW34">
        <v>21.379097166515528</v>
      </c>
      <c r="EX34">
        <v>21.581200917561851</v>
      </c>
      <c r="EY34">
        <v>21.73370252336775</v>
      </c>
      <c r="EZ34">
        <v>21.807521638416109</v>
      </c>
      <c r="FA34">
        <v>22.044307890392481</v>
      </c>
      <c r="FB34">
        <v>22.1907844543457</v>
      </c>
      <c r="FC34">
        <v>22.330602373395649</v>
      </c>
      <c r="FD34">
        <v>22.459056309291299</v>
      </c>
      <c r="FE34">
        <v>22.6598261878604</v>
      </c>
      <c r="FF34">
        <v>22.784137907482329</v>
      </c>
      <c r="FG34">
        <v>22.661279224214098</v>
      </c>
      <c r="FH34">
        <v>22.561869666689919</v>
      </c>
      <c r="FI34">
        <v>22.82978857131231</v>
      </c>
      <c r="FJ34">
        <v>23.268718901134669</v>
      </c>
      <c r="FK34">
        <v>23.53093029203869</v>
      </c>
      <c r="FL34">
        <v>23.878381456647599</v>
      </c>
      <c r="FM34">
        <v>24.393335796537851</v>
      </c>
      <c r="FN34">
        <v>24.41098058791388</v>
      </c>
      <c r="FO34">
        <v>24.408230736142109</v>
      </c>
      <c r="FP34">
        <v>24.530713580903551</v>
      </c>
      <c r="FQ34">
        <v>23.679684956868488</v>
      </c>
      <c r="FR34">
        <v>22.880052112397689</v>
      </c>
      <c r="FS34">
        <v>22.953705923897878</v>
      </c>
      <c r="FT34">
        <v>22.536778949555899</v>
      </c>
      <c r="FU34">
        <v>22.262532733735579</v>
      </c>
      <c r="FV34">
        <v>22.30534453619094</v>
      </c>
      <c r="FW34">
        <v>22.621920449393141</v>
      </c>
      <c r="FX34">
        <v>22.75507518223354</v>
      </c>
      <c r="FY34">
        <v>22.870480673653741</v>
      </c>
      <c r="FZ34">
        <v>23.295320601690381</v>
      </c>
      <c r="GA34">
        <v>23.254855201357891</v>
      </c>
      <c r="GB34">
        <v>23.2875117347354</v>
      </c>
      <c r="GC34">
        <v>23.800652276901971</v>
      </c>
      <c r="GD34">
        <v>23.590052105131601</v>
      </c>
      <c r="GE34">
        <v>23.8304318019322</v>
      </c>
      <c r="GF34">
        <v>23.963658105759389</v>
      </c>
      <c r="GG34">
        <v>24.25245266868955</v>
      </c>
      <c r="GH34">
        <v>24.32694353376116</v>
      </c>
      <c r="GI34">
        <v>24.218256269182479</v>
      </c>
      <c r="GJ34">
        <v>24.19340587797619</v>
      </c>
      <c r="GK34">
        <v>24.504001072474889</v>
      </c>
      <c r="GL34">
        <v>24.47213599795387</v>
      </c>
      <c r="GM34">
        <v>24.422638666062131</v>
      </c>
      <c r="GN34">
        <v>24.496906280517582</v>
      </c>
      <c r="GO34">
        <v>24.706276484898162</v>
      </c>
      <c r="GP34">
        <v>25.10287312098912</v>
      </c>
      <c r="GQ34">
        <v>25.531299954368951</v>
      </c>
      <c r="GR34">
        <v>25.868534814743771</v>
      </c>
      <c r="GS34">
        <v>26.22349112374442</v>
      </c>
      <c r="GT34">
        <v>26.252546764555429</v>
      </c>
      <c r="GU34">
        <v>26.34327606927781</v>
      </c>
      <c r="GV34">
        <v>26.124904632568359</v>
      </c>
      <c r="GW34">
        <v>25.868895939418248</v>
      </c>
      <c r="GX34">
        <v>26.125955490838908</v>
      </c>
      <c r="GY34">
        <v>26.48270634242466</v>
      </c>
      <c r="GZ34">
        <v>27.05432328723726</v>
      </c>
      <c r="HA34">
        <v>27.679686773391001</v>
      </c>
      <c r="HB34">
        <v>28.0886964343843</v>
      </c>
      <c r="HC34">
        <v>28.280576070149738</v>
      </c>
      <c r="HD34">
        <v>28.17296327863421</v>
      </c>
      <c r="HE34">
        <v>28.013660249255949</v>
      </c>
      <c r="HF34">
        <v>27.90480150495257</v>
      </c>
      <c r="HG34">
        <v>27.989802769252229</v>
      </c>
      <c r="HH34">
        <v>27.987223307291661</v>
      </c>
      <c r="HI34">
        <v>28.261400495256691</v>
      </c>
      <c r="HJ34">
        <v>28.125248500279021</v>
      </c>
      <c r="HK34">
        <v>28.137277512323291</v>
      </c>
      <c r="HL34">
        <v>27.641106741768969</v>
      </c>
      <c r="HM34">
        <v>27.133475894019721</v>
      </c>
      <c r="HN34">
        <v>26.63117508661179</v>
      </c>
      <c r="HO34">
        <v>26.338146754673549</v>
      </c>
      <c r="HP34">
        <v>26.217973254975821</v>
      </c>
      <c r="HQ34">
        <v>26.252515520368309</v>
      </c>
      <c r="HR34">
        <v>26.359057108561199</v>
      </c>
      <c r="HS34">
        <v>26.77203587123326</v>
      </c>
      <c r="HT34">
        <v>26.86316317603702</v>
      </c>
      <c r="HU34">
        <v>27.168297177269341</v>
      </c>
      <c r="HV34">
        <v>27.01441047305153</v>
      </c>
      <c r="HW34">
        <v>26.928702944800971</v>
      </c>
      <c r="HX34">
        <v>26.759669712611611</v>
      </c>
      <c r="HY34">
        <v>26.6553457350958</v>
      </c>
      <c r="HZ34">
        <v>26.628943307059149</v>
      </c>
      <c r="IA34">
        <v>26.746175856817342</v>
      </c>
      <c r="IB34">
        <v>27.069267272949219</v>
      </c>
      <c r="IC34">
        <v>27.4654541015625</v>
      </c>
      <c r="ID34">
        <v>27.837247939336869</v>
      </c>
      <c r="IE34">
        <v>28.154428027925039</v>
      </c>
      <c r="IF34">
        <v>28.440601712181451</v>
      </c>
      <c r="IG34">
        <v>28.584421248663041</v>
      </c>
      <c r="IH34">
        <v>28.609960283551899</v>
      </c>
      <c r="II34">
        <v>28.75325466337658</v>
      </c>
      <c r="IJ34">
        <v>28.862617674328028</v>
      </c>
      <c r="IK34">
        <v>28.987298874627971</v>
      </c>
      <c r="IL34">
        <v>29.098172142392109</v>
      </c>
      <c r="IM34">
        <v>29.16650590442476</v>
      </c>
      <c r="IN34">
        <v>29.214998336065381</v>
      </c>
      <c r="IO34">
        <v>29.243642534528458</v>
      </c>
      <c r="IP34">
        <v>29.252443222772509</v>
      </c>
      <c r="IQ34">
        <v>29.24140130905878</v>
      </c>
      <c r="IR34">
        <v>17.922808510916571</v>
      </c>
      <c r="IS34">
        <v>18.48809396652948</v>
      </c>
      <c r="IT34">
        <v>19.02528944469633</v>
      </c>
      <c r="IU34">
        <v>19.53439167567662</v>
      </c>
      <c r="IV34">
        <v>20.0154044741676</v>
      </c>
      <c r="IW34">
        <v>20.46832275390625</v>
      </c>
      <c r="IX34">
        <v>20.923362913585841</v>
      </c>
      <c r="IY34">
        <v>21.29881250290644</v>
      </c>
      <c r="IZ34">
        <v>21.563457307361421</v>
      </c>
      <c r="JA34">
        <v>21.957350231352311</v>
      </c>
      <c r="JB34">
        <v>22.167030152820409</v>
      </c>
      <c r="JC34">
        <v>22.344367254348029</v>
      </c>
      <c r="JD34">
        <v>22.57294209798177</v>
      </c>
      <c r="JE34">
        <v>22.683366684686568</v>
      </c>
      <c r="JF34">
        <v>22.812323434012281</v>
      </c>
      <c r="JG34">
        <v>22.838085719517299</v>
      </c>
      <c r="JH34">
        <v>23.1275749206543</v>
      </c>
      <c r="JI34">
        <v>23.341771806989399</v>
      </c>
      <c r="JJ34">
        <v>23.463125319707959</v>
      </c>
      <c r="JK34">
        <v>23.756809597923642</v>
      </c>
      <c r="JL34">
        <v>23.928935822986421</v>
      </c>
      <c r="JM34">
        <v>24.061698005312969</v>
      </c>
      <c r="JN34">
        <v>24.290380750383651</v>
      </c>
      <c r="JO34">
        <v>24.435698736281619</v>
      </c>
      <c r="JP34">
        <v>24.542534964425219</v>
      </c>
      <c r="JQ34">
        <v>24.683113643101279</v>
      </c>
      <c r="JR34">
        <v>24.988901592436289</v>
      </c>
      <c r="JS34">
        <v>25.170784359886529</v>
      </c>
      <c r="JT34">
        <v>25.24317241850353</v>
      </c>
      <c r="JU34">
        <v>25.403373718261719</v>
      </c>
      <c r="JV34">
        <v>25.469511122930619</v>
      </c>
      <c r="JW34">
        <v>25.485716865176251</v>
      </c>
      <c r="JX34">
        <v>25.528658548990879</v>
      </c>
      <c r="JY34">
        <v>25.474321637834819</v>
      </c>
      <c r="JZ34">
        <v>25.355451493036181</v>
      </c>
      <c r="KA34">
        <v>25.276031494140621</v>
      </c>
      <c r="KB34">
        <v>25.11082422165644</v>
      </c>
      <c r="KC34">
        <v>24.944540477934339</v>
      </c>
      <c r="KD34">
        <v>24.62093880063011</v>
      </c>
      <c r="KE34">
        <v>24.457860310872402</v>
      </c>
      <c r="KF34">
        <v>24.279357546851749</v>
      </c>
      <c r="KG34">
        <v>24.22527349562872</v>
      </c>
      <c r="KH34">
        <v>24.103517441522509</v>
      </c>
      <c r="KI34">
        <v>24.04248373849051</v>
      </c>
      <c r="KJ34">
        <v>23.932752155122301</v>
      </c>
      <c r="KK34">
        <v>23.932284037272129</v>
      </c>
      <c r="KL34">
        <v>23.79516819545201</v>
      </c>
      <c r="KM34">
        <v>23.648879459926061</v>
      </c>
      <c r="KN34">
        <v>23.345187414260138</v>
      </c>
      <c r="KO34">
        <v>23.141599019368488</v>
      </c>
      <c r="KP34">
        <v>22.906053088960189</v>
      </c>
      <c r="KQ34">
        <v>22.701830546061199</v>
      </c>
      <c r="KR34">
        <v>22.407966977074029</v>
      </c>
      <c r="KS34">
        <v>22.164142426990331</v>
      </c>
      <c r="KT34">
        <v>21.859539395286919</v>
      </c>
      <c r="KU34">
        <v>21.56502532958984</v>
      </c>
      <c r="KV34">
        <v>21.262409391857329</v>
      </c>
      <c r="KW34">
        <v>20.951695033482139</v>
      </c>
      <c r="KX34">
        <v>20.63287989298502</v>
      </c>
      <c r="KY34">
        <v>20.30596306210472</v>
      </c>
      <c r="KZ34">
        <v>14.949361710321339</v>
      </c>
      <c r="LA34">
        <v>15.375426610310869</v>
      </c>
      <c r="LB34">
        <v>15.730777377174009</v>
      </c>
      <c r="LC34">
        <v>16.015416917346769</v>
      </c>
      <c r="LD34">
        <v>16.229345140003019</v>
      </c>
      <c r="LE34">
        <v>16.37256168183826</v>
      </c>
      <c r="LF34">
        <v>16.18244116646903</v>
      </c>
      <c r="LG34">
        <v>16.11853245326451</v>
      </c>
      <c r="LH34">
        <v>16.269498734247119</v>
      </c>
      <c r="LI34">
        <v>16.260089783441451</v>
      </c>
      <c r="LJ34">
        <v>16.39972123645601</v>
      </c>
      <c r="LK34">
        <v>16.50232551211403</v>
      </c>
      <c r="LL34">
        <v>16.5521103995187</v>
      </c>
      <c r="LM34">
        <v>16.583483014787941</v>
      </c>
      <c r="LN34">
        <v>16.59443900698707</v>
      </c>
      <c r="LO34">
        <v>16.626483735584081</v>
      </c>
      <c r="LP34">
        <v>16.618856430053711</v>
      </c>
      <c r="LQ34">
        <v>16.66474324180966</v>
      </c>
      <c r="LR34">
        <v>16.63589722769601</v>
      </c>
      <c r="LS34">
        <v>16.539531526111421</v>
      </c>
      <c r="LT34">
        <v>16.683004833403089</v>
      </c>
      <c r="LU34">
        <v>16.85812541416713</v>
      </c>
      <c r="LV34">
        <v>16.984874362037299</v>
      </c>
      <c r="LW34">
        <v>17.137715294247581</v>
      </c>
      <c r="LX34">
        <v>17.215365091959629</v>
      </c>
      <c r="LY34">
        <v>17.332677296229772</v>
      </c>
      <c r="LZ34">
        <v>17.34322429838635</v>
      </c>
      <c r="MA34">
        <v>17.302878425234841</v>
      </c>
      <c r="MB34">
        <v>17.24860127766927</v>
      </c>
      <c r="MC34">
        <v>17.134478614443829</v>
      </c>
      <c r="MD34">
        <v>17.240633828299391</v>
      </c>
      <c r="ME34">
        <v>17.23687744140625</v>
      </c>
      <c r="MF34">
        <v>17.253562473115469</v>
      </c>
      <c r="MG34">
        <v>17.395544324602401</v>
      </c>
      <c r="MH34">
        <v>17.657405308314729</v>
      </c>
      <c r="MI34">
        <v>18.00754565284366</v>
      </c>
      <c r="MJ34">
        <v>18.15847015380859</v>
      </c>
      <c r="MK34">
        <v>18.31851959228516</v>
      </c>
      <c r="ML34">
        <v>18.471717652820409</v>
      </c>
      <c r="MM34">
        <v>18.506833212716241</v>
      </c>
      <c r="MN34">
        <v>18.505509421938939</v>
      </c>
      <c r="MO34">
        <v>18.369234266735258</v>
      </c>
      <c r="MP34">
        <v>18.27433649698893</v>
      </c>
      <c r="MQ34">
        <v>18.26453145345052</v>
      </c>
      <c r="MR34">
        <v>18.368613288516091</v>
      </c>
      <c r="MS34">
        <v>18.258256821405318</v>
      </c>
      <c r="MT34">
        <v>17.949792226155601</v>
      </c>
      <c r="MU34">
        <v>17.69251732599168</v>
      </c>
      <c r="MV34">
        <v>17.383462815057658</v>
      </c>
      <c r="MW34">
        <v>17.01642145429339</v>
      </c>
      <c r="MX34">
        <v>16.713850293840679</v>
      </c>
      <c r="MY34">
        <v>16.39968100048247</v>
      </c>
      <c r="MZ34">
        <v>16.179813203357519</v>
      </c>
      <c r="NA34">
        <v>16.02581260317848</v>
      </c>
      <c r="NB34">
        <v>15.866953531901039</v>
      </c>
      <c r="NC34">
        <v>15.629060654413131</v>
      </c>
      <c r="ND34">
        <v>15.42499342418852</v>
      </c>
      <c r="NE34">
        <v>15.22940426781064</v>
      </c>
      <c r="NF34">
        <v>15.0623281569708</v>
      </c>
      <c r="NG34">
        <v>14.887135914393831</v>
      </c>
      <c r="NH34">
        <v>14.78969619387672</v>
      </c>
      <c r="NI34">
        <v>14.774952661423461</v>
      </c>
      <c r="NJ34">
        <v>14.6954836164202</v>
      </c>
      <c r="NK34">
        <v>14.63544482276553</v>
      </c>
      <c r="NL34">
        <v>14.47019313630604</v>
      </c>
      <c r="NM34">
        <v>14.58812432062058</v>
      </c>
      <c r="NN34">
        <v>14.663843790690111</v>
      </c>
      <c r="NO34">
        <v>14.74432227725074</v>
      </c>
      <c r="NP34">
        <v>14.814584822881789</v>
      </c>
      <c r="NQ34">
        <v>14.80340775989351</v>
      </c>
      <c r="NR34">
        <v>14.79809098016648</v>
      </c>
      <c r="NS34">
        <v>14.77394966852097</v>
      </c>
      <c r="NT34">
        <v>14.730983189174109</v>
      </c>
      <c r="NU34">
        <v>14.66919208708264</v>
      </c>
      <c r="NV34">
        <v>14.58857636224656</v>
      </c>
    </row>
    <row r="35" spans="1:386" x14ac:dyDescent="0.25">
      <c r="A35" s="1">
        <v>33</v>
      </c>
      <c r="B35" t="s">
        <v>0</v>
      </c>
      <c r="C35">
        <v>0.77004283407460083</v>
      </c>
      <c r="D35">
        <v>0.84942892323369568</v>
      </c>
      <c r="E35">
        <v>0.92430388409158459</v>
      </c>
      <c r="F35">
        <v>0.99466779957646911</v>
      </c>
      <c r="G35">
        <v>1.0605205038319461</v>
      </c>
      <c r="H35">
        <v>1.121862162714419</v>
      </c>
      <c r="I35">
        <v>1.1646981446639351</v>
      </c>
      <c r="J35">
        <v>1.2110282234523611</v>
      </c>
      <c r="K35">
        <v>1.2690465346626609</v>
      </c>
      <c r="L35">
        <v>1.320253123407779</v>
      </c>
      <c r="M35">
        <v>1.393931181534477</v>
      </c>
      <c r="N35">
        <v>1.4365377011506451</v>
      </c>
      <c r="O35">
        <v>1.465426237686821</v>
      </c>
      <c r="P35">
        <v>1.5010266511336621</v>
      </c>
      <c r="Q35">
        <v>1.535442684007728</v>
      </c>
      <c r="R35">
        <v>1.5937772004500681</v>
      </c>
      <c r="S35">
        <v>1.609595754872198</v>
      </c>
      <c r="T35">
        <v>1.615576702615489</v>
      </c>
      <c r="U35">
        <v>1.613461535909902</v>
      </c>
      <c r="V35">
        <v>1.6457522848378059</v>
      </c>
      <c r="W35">
        <v>1.6795926301375681</v>
      </c>
      <c r="X35">
        <v>1.701906784721043</v>
      </c>
      <c r="Y35">
        <v>1.741690594217052</v>
      </c>
      <c r="Z35">
        <v>1.7923855988875681</v>
      </c>
      <c r="AA35">
        <v>1.847038434899372</v>
      </c>
      <c r="AB35">
        <v>1.9049740666928501</v>
      </c>
      <c r="AC35">
        <v>1.952822643777598</v>
      </c>
      <c r="AD35">
        <v>2.002556178880774</v>
      </c>
      <c r="AE35">
        <v>2.0654268679411509</v>
      </c>
      <c r="AF35">
        <v>2.1560592651367192</v>
      </c>
      <c r="AG35">
        <v>2.249326125435207</v>
      </c>
      <c r="AH35">
        <v>2.366875026537024</v>
      </c>
      <c r="AI35">
        <v>2.5346888666567589</v>
      </c>
      <c r="AJ35">
        <v>2.7188382356063179</v>
      </c>
      <c r="AK35">
        <v>2.9059912640115488</v>
      </c>
      <c r="AL35">
        <v>3.1135459568189541</v>
      </c>
      <c r="AM35">
        <v>3.3337133656377378</v>
      </c>
      <c r="AN35">
        <v>3.5577458920686138</v>
      </c>
      <c r="AO35">
        <v>3.796057327933934</v>
      </c>
      <c r="AP35">
        <v>4.0235705168350879</v>
      </c>
      <c r="AQ35">
        <v>4.2154454770295517</v>
      </c>
      <c r="AR35">
        <v>4.3900723664656933</v>
      </c>
      <c r="AS35">
        <v>4.5366131326426631</v>
      </c>
      <c r="AT35">
        <v>4.6505299443783974</v>
      </c>
      <c r="AU35">
        <v>4.750335693359375</v>
      </c>
      <c r="AV35">
        <v>4.832791204037874</v>
      </c>
      <c r="AW35">
        <v>4.8789629728897754</v>
      </c>
      <c r="AX35">
        <v>4.9285998137100879</v>
      </c>
      <c r="AY35">
        <v>4.9786801545516308</v>
      </c>
      <c r="AZ35">
        <v>5.0030292013417119</v>
      </c>
      <c r="BA35">
        <v>4.9979755567467734</v>
      </c>
      <c r="BB35">
        <v>4.93914794921875</v>
      </c>
      <c r="BC35">
        <v>4.8793736333432403</v>
      </c>
      <c r="BD35">
        <v>4.8701523490574052</v>
      </c>
      <c r="BE35">
        <v>4.8601568470830498</v>
      </c>
      <c r="BF35">
        <v>4.8475958782693613</v>
      </c>
      <c r="BG35">
        <v>4.827821814495584</v>
      </c>
      <c r="BH35">
        <v>4.823427283245584</v>
      </c>
      <c r="BI35">
        <v>4.8136696193529209</v>
      </c>
      <c r="BJ35">
        <v>4.8075050685716709</v>
      </c>
      <c r="BK35">
        <v>4.7940222698709238</v>
      </c>
      <c r="BL35">
        <v>4.7883247707201084</v>
      </c>
      <c r="BM35">
        <v>4.7936441172724189</v>
      </c>
      <c r="BN35">
        <v>4.8176810223123301</v>
      </c>
      <c r="BO35">
        <v>4.8130645751953116</v>
      </c>
      <c r="BP35">
        <v>4.8301550823709238</v>
      </c>
      <c r="BQ35">
        <v>4.8233118471891983</v>
      </c>
      <c r="BR35">
        <v>4.8180671360181728</v>
      </c>
      <c r="BS35">
        <v>4.8005427484926972</v>
      </c>
      <c r="BT35">
        <v>4.7857957922894023</v>
      </c>
      <c r="BU35">
        <v>4.7818218728770381</v>
      </c>
      <c r="BV35">
        <v>4.8129504659901494</v>
      </c>
      <c r="BW35">
        <v>4.7971619315769356</v>
      </c>
      <c r="BX35">
        <v>4.7676902439283291</v>
      </c>
      <c r="BY35">
        <v>4.7622156557829483</v>
      </c>
      <c r="BZ35">
        <v>4.7203813635784648</v>
      </c>
      <c r="CA35">
        <v>4.6462322732676631</v>
      </c>
      <c r="CB35">
        <v>4.581116717794667</v>
      </c>
      <c r="CC35">
        <v>4.5044764643130097</v>
      </c>
      <c r="CD35">
        <v>4.4360898888629414</v>
      </c>
      <c r="CE35">
        <v>4.396665490191916</v>
      </c>
      <c r="CF35">
        <v>4.3800128439198369</v>
      </c>
      <c r="CG35">
        <v>4.3236034227454141</v>
      </c>
      <c r="CH35">
        <v>4.3186207646908974</v>
      </c>
      <c r="CI35">
        <v>4.4508119666058086</v>
      </c>
      <c r="CJ35">
        <v>4.5126147062882129</v>
      </c>
      <c r="CK35">
        <v>4.5883477252462637</v>
      </c>
      <c r="CL35">
        <v>4.7268464461616846</v>
      </c>
      <c r="CM35">
        <v>4.9945313826851221</v>
      </c>
      <c r="CN35">
        <v>5.3767434825067939</v>
      </c>
      <c r="CO35">
        <v>5.8776284922724189</v>
      </c>
      <c r="CP35">
        <v>6.4683731742527177</v>
      </c>
      <c r="CQ35">
        <v>7.0667034646739131</v>
      </c>
      <c r="CR35">
        <v>7.8560711404551631</v>
      </c>
      <c r="CS35">
        <v>8.8403373386548907</v>
      </c>
      <c r="CT35">
        <v>9.5975527556046192</v>
      </c>
      <c r="CU35">
        <v>10.33207835321841</v>
      </c>
      <c r="CV35">
        <v>11.020804363748301</v>
      </c>
      <c r="CW35">
        <v>11.63170590608016</v>
      </c>
      <c r="CX35">
        <v>12.13160771908967</v>
      </c>
      <c r="CY35">
        <v>12.56525719684103</v>
      </c>
      <c r="CZ35">
        <v>12.91427877674932</v>
      </c>
      <c r="DA35">
        <v>13.18704223632812</v>
      </c>
      <c r="DB35">
        <v>13.567812712296201</v>
      </c>
      <c r="DC35">
        <v>14.004188869310459</v>
      </c>
      <c r="DD35">
        <v>14.298242983610731</v>
      </c>
      <c r="DE35">
        <v>14.513462232506789</v>
      </c>
      <c r="DF35">
        <v>14.670314622961961</v>
      </c>
      <c r="DG35">
        <v>15.005031419836961</v>
      </c>
      <c r="DH35">
        <v>15.34586898140285</v>
      </c>
      <c r="DI35">
        <v>15.62610924762228</v>
      </c>
      <c r="DJ35">
        <v>15.84702997622283</v>
      </c>
      <c r="DK35">
        <v>16.013897439707879</v>
      </c>
      <c r="DL35">
        <v>16.172405740489129</v>
      </c>
      <c r="DM35">
        <v>16.293244735054351</v>
      </c>
      <c r="DN35">
        <v>16.306636644446328</v>
      </c>
      <c r="DO35">
        <v>16.205123237941571</v>
      </c>
      <c r="DP35">
        <v>16.176593282948371</v>
      </c>
      <c r="DQ35">
        <v>16.378667416779891</v>
      </c>
      <c r="DR35">
        <v>16.540687892747961</v>
      </c>
      <c r="DS35">
        <v>16.639278246008828</v>
      </c>
      <c r="DT35">
        <v>16.740263565726899</v>
      </c>
      <c r="DU35">
        <v>16.841701341711961</v>
      </c>
      <c r="DV35">
        <v>16.905025316321328</v>
      </c>
      <c r="DW35">
        <v>16.98554262907609</v>
      </c>
      <c r="DX35">
        <v>17.113861083984379</v>
      </c>
      <c r="DY35">
        <v>17.217693826426629</v>
      </c>
      <c r="DZ35">
        <v>17.36804995329484</v>
      </c>
      <c r="EA35">
        <v>17.551311990489129</v>
      </c>
      <c r="EB35">
        <v>17.728777014690898</v>
      </c>
      <c r="EC35">
        <v>17.85524583899457</v>
      </c>
      <c r="ED35">
        <v>17.97406669284986</v>
      </c>
      <c r="EE35">
        <v>18.089975108271059</v>
      </c>
      <c r="EF35">
        <v>18.169614045516301</v>
      </c>
      <c r="EG35">
        <v>18.27428403108016</v>
      </c>
      <c r="EH35">
        <v>18.42203024159307</v>
      </c>
      <c r="EI35">
        <v>18.45198523479959</v>
      </c>
      <c r="EJ35">
        <v>18.615077806555711</v>
      </c>
      <c r="EK35">
        <v>18.748776643172551</v>
      </c>
      <c r="EL35">
        <v>18.812444272248641</v>
      </c>
      <c r="EM35">
        <v>18.912725033967391</v>
      </c>
      <c r="EN35">
        <v>19.075922426970109</v>
      </c>
      <c r="EO35">
        <v>19.165421195652179</v>
      </c>
      <c r="EP35">
        <v>19.282862124235731</v>
      </c>
      <c r="EQ35">
        <v>19.378151271654211</v>
      </c>
      <c r="ER35">
        <v>19.46065355383832</v>
      </c>
      <c r="ES35">
        <v>19.51668382727582</v>
      </c>
      <c r="ET35">
        <v>19.650937287703801</v>
      </c>
      <c r="EU35">
        <v>19.746884553328801</v>
      </c>
      <c r="EV35">
        <v>19.813848080842391</v>
      </c>
      <c r="EW35">
        <v>19.87849890667459</v>
      </c>
      <c r="EX35">
        <v>20.031090777853262</v>
      </c>
      <c r="EY35">
        <v>20.07353409476902</v>
      </c>
      <c r="EZ35">
        <v>20.16132918648098</v>
      </c>
      <c r="FA35">
        <v>20.286351742951769</v>
      </c>
      <c r="FB35">
        <v>20.401555600373641</v>
      </c>
      <c r="FC35">
        <v>20.645619268002719</v>
      </c>
      <c r="FD35">
        <v>20.865900454313859</v>
      </c>
      <c r="FE35">
        <v>21.05042830757473</v>
      </c>
      <c r="FF35">
        <v>21.21739395805027</v>
      </c>
      <c r="FG35">
        <v>21.126929241677988</v>
      </c>
      <c r="FH35">
        <v>20.99431046195652</v>
      </c>
      <c r="FI35">
        <v>21.041407046110731</v>
      </c>
      <c r="FJ35">
        <v>21.334572170091711</v>
      </c>
      <c r="FK35">
        <v>21.403784710427988</v>
      </c>
      <c r="FL35">
        <v>21.61951479704484</v>
      </c>
      <c r="FM35">
        <v>22.26181959069293</v>
      </c>
      <c r="FN35">
        <v>22.179331903872281</v>
      </c>
      <c r="FO35">
        <v>22.018008024796199</v>
      </c>
      <c r="FP35">
        <v>22.345230765964679</v>
      </c>
      <c r="FQ35">
        <v>21.528111996858019</v>
      </c>
      <c r="FR35">
        <v>20.776105797809102</v>
      </c>
      <c r="FS35">
        <v>20.91021065090014</v>
      </c>
      <c r="FT35">
        <v>20.32737134850543</v>
      </c>
      <c r="FU35">
        <v>20.135150411854621</v>
      </c>
      <c r="FV35">
        <v>19.78834334663723</v>
      </c>
      <c r="FW35">
        <v>20.14571214758832</v>
      </c>
      <c r="FX35">
        <v>20.364625350288719</v>
      </c>
      <c r="FY35">
        <v>20.448868461277179</v>
      </c>
      <c r="FZ35">
        <v>21.00695004670516</v>
      </c>
      <c r="GA35">
        <v>21.060074515964679</v>
      </c>
      <c r="GB35">
        <v>21.06570699940557</v>
      </c>
      <c r="GC35">
        <v>21.732026473335601</v>
      </c>
      <c r="GD35">
        <v>21.092951235563859</v>
      </c>
      <c r="GE35">
        <v>21.28620711616848</v>
      </c>
      <c r="GF35">
        <v>21.217423148777179</v>
      </c>
      <c r="GG35">
        <v>21.422734799592391</v>
      </c>
      <c r="GH35">
        <v>21.78413988196332</v>
      </c>
      <c r="GI35">
        <v>21.770473314368211</v>
      </c>
      <c r="GJ35">
        <v>21.73833565090014</v>
      </c>
      <c r="GK35">
        <v>22.297456160835601</v>
      </c>
      <c r="GL35">
        <v>22.139061969259512</v>
      </c>
      <c r="GM35">
        <v>22.19076803456182</v>
      </c>
      <c r="GN35">
        <v>21.630339249320649</v>
      </c>
      <c r="GO35">
        <v>21.471393087635871</v>
      </c>
      <c r="GP35">
        <v>21.50022291100543</v>
      </c>
      <c r="GQ35">
        <v>21.342811916185461</v>
      </c>
      <c r="GR35">
        <v>21.62126358695652</v>
      </c>
      <c r="GS35">
        <v>21.952927299167801</v>
      </c>
      <c r="GT35">
        <v>21.919574239979621</v>
      </c>
      <c r="GU35">
        <v>22.334334663722821</v>
      </c>
      <c r="GV35">
        <v>22.35491147248641</v>
      </c>
      <c r="GW35">
        <v>22.332737134850539</v>
      </c>
      <c r="GX35">
        <v>22.394900114639949</v>
      </c>
      <c r="GY35">
        <v>22.670712678328801</v>
      </c>
      <c r="GZ35">
        <v>23.114902662194289</v>
      </c>
      <c r="HA35">
        <v>23.642726732336961</v>
      </c>
      <c r="HB35">
        <v>24.024774966032609</v>
      </c>
      <c r="HC35">
        <v>24.223980447520379</v>
      </c>
      <c r="HD35">
        <v>24.154211956521738</v>
      </c>
      <c r="HE35">
        <v>24.02324112601902</v>
      </c>
      <c r="HF35">
        <v>23.897649350373641</v>
      </c>
      <c r="HG35">
        <v>23.928912618885871</v>
      </c>
      <c r="HH35">
        <v>23.93548583984375</v>
      </c>
      <c r="HI35">
        <v>24.151889966881789</v>
      </c>
      <c r="HJ35">
        <v>24.047745414402179</v>
      </c>
      <c r="HK35">
        <v>24.06727401069973</v>
      </c>
      <c r="HL35">
        <v>23.68497632897418</v>
      </c>
      <c r="HM35">
        <v>23.225087041440219</v>
      </c>
      <c r="HN35">
        <v>22.77303148352582</v>
      </c>
      <c r="HO35">
        <v>22.455964461616851</v>
      </c>
      <c r="HP35">
        <v>22.293841818104621</v>
      </c>
      <c r="HQ35">
        <v>22.327063519021738</v>
      </c>
      <c r="HR35">
        <v>22.4471435546875</v>
      </c>
      <c r="HS35">
        <v>22.808625594429351</v>
      </c>
      <c r="HT35">
        <v>22.95723558508832</v>
      </c>
      <c r="HU35">
        <v>23.299279254415762</v>
      </c>
      <c r="HV35">
        <v>23.266821819802988</v>
      </c>
      <c r="HW35">
        <v>23.239608101222821</v>
      </c>
      <c r="HX35">
        <v>23.1627197265625</v>
      </c>
      <c r="HY35">
        <v>23.07231339164402</v>
      </c>
      <c r="HZ35">
        <v>23.042597231657609</v>
      </c>
      <c r="IA35">
        <v>23.14290453040082</v>
      </c>
      <c r="IB35">
        <v>23.381363578464679</v>
      </c>
      <c r="IC35">
        <v>23.715852156929351</v>
      </c>
      <c r="ID35">
        <v>24.048106317934781</v>
      </c>
      <c r="IE35">
        <v>24.369236158288039</v>
      </c>
      <c r="IF35">
        <v>24.644109311311141</v>
      </c>
      <c r="IG35">
        <v>24.834377122961961</v>
      </c>
      <c r="IH35">
        <v>24.919218643851899</v>
      </c>
      <c r="II35">
        <v>25.072716754415762</v>
      </c>
      <c r="IJ35">
        <v>25.174549932065219</v>
      </c>
      <c r="IK35">
        <v>25.271481721297551</v>
      </c>
      <c r="IL35">
        <v>25.347834048063859</v>
      </c>
      <c r="IM35">
        <v>25.40358568274457</v>
      </c>
      <c r="IN35">
        <v>25.442650836447012</v>
      </c>
      <c r="IO35">
        <v>25.465024201766301</v>
      </c>
      <c r="IP35">
        <v>25.47071108610734</v>
      </c>
      <c r="IQ35">
        <v>25.459711489470109</v>
      </c>
      <c r="IR35">
        <v>15.688633130944289</v>
      </c>
      <c r="IS35">
        <v>16.156539253566571</v>
      </c>
      <c r="IT35">
        <v>16.601437775985051</v>
      </c>
      <c r="IU35">
        <v>17.023331351902179</v>
      </c>
      <c r="IV35">
        <v>17.422217327615488</v>
      </c>
      <c r="IW35">
        <v>17.798097029976219</v>
      </c>
      <c r="IX35">
        <v>18.169665792714</v>
      </c>
      <c r="IY35">
        <v>18.467128587805711</v>
      </c>
      <c r="IZ35">
        <v>18.684368631114129</v>
      </c>
      <c r="JA35">
        <v>19.023489247197691</v>
      </c>
      <c r="JB35">
        <v>19.24211983058764</v>
      </c>
      <c r="JC35">
        <v>19.414043924082879</v>
      </c>
      <c r="JD35">
        <v>19.594146728515621</v>
      </c>
      <c r="JE35">
        <v>19.71387514860734</v>
      </c>
      <c r="JF35">
        <v>19.832729173743211</v>
      </c>
      <c r="JG35">
        <v>19.892482591711961</v>
      </c>
      <c r="JH35">
        <v>20.185833474864129</v>
      </c>
      <c r="JI35">
        <v>20.395503831946328</v>
      </c>
      <c r="JJ35">
        <v>20.539402173913039</v>
      </c>
      <c r="JK35">
        <v>20.79317175823709</v>
      </c>
      <c r="JL35">
        <v>20.971796450407609</v>
      </c>
      <c r="JM35">
        <v>21.077362060546879</v>
      </c>
      <c r="JN35">
        <v>21.242931863536</v>
      </c>
      <c r="JO35">
        <v>21.35002998683764</v>
      </c>
      <c r="JP35">
        <v>21.40687362007473</v>
      </c>
      <c r="JQ35">
        <v>21.514056661854621</v>
      </c>
      <c r="JR35">
        <v>21.76433132005775</v>
      </c>
      <c r="JS35">
        <v>21.897491455078121</v>
      </c>
      <c r="JT35">
        <v>21.97819850755775</v>
      </c>
      <c r="JU35">
        <v>22.112116274626359</v>
      </c>
      <c r="JV35">
        <v>22.18805595066236</v>
      </c>
      <c r="JW35">
        <v>22.184587561565898</v>
      </c>
      <c r="JX35">
        <v>22.20516038977582</v>
      </c>
      <c r="JY35">
        <v>22.147158415421199</v>
      </c>
      <c r="JZ35">
        <v>22.036034625509512</v>
      </c>
      <c r="KA35">
        <v>21.94594408118207</v>
      </c>
      <c r="KB35">
        <v>21.782072647758149</v>
      </c>
      <c r="KC35">
        <v>21.61916052776834</v>
      </c>
      <c r="KD35">
        <v>21.35113525390625</v>
      </c>
      <c r="KE35">
        <v>21.210954749065898</v>
      </c>
      <c r="KF35">
        <v>21.048464567764949</v>
      </c>
      <c r="KG35">
        <v>20.970522673233699</v>
      </c>
      <c r="KH35">
        <v>20.856806216032609</v>
      </c>
      <c r="KI35">
        <v>20.795420771059781</v>
      </c>
      <c r="KJ35">
        <v>20.724592125934102</v>
      </c>
      <c r="KK35">
        <v>20.72550499957541</v>
      </c>
      <c r="KL35">
        <v>20.616845172384512</v>
      </c>
      <c r="KM35">
        <v>20.506033192510191</v>
      </c>
      <c r="KN35">
        <v>20.27978515625</v>
      </c>
      <c r="KO35">
        <v>20.144504712975539</v>
      </c>
      <c r="KP35">
        <v>19.972426704738449</v>
      </c>
      <c r="KQ35">
        <v>19.809510604194969</v>
      </c>
      <c r="KR35">
        <v>19.577003810716711</v>
      </c>
      <c r="KS35">
        <v>19.37498673148777</v>
      </c>
      <c r="KT35">
        <v>19.120488705842391</v>
      </c>
      <c r="KU35">
        <v>18.868956192680031</v>
      </c>
      <c r="KV35">
        <v>18.604971180791441</v>
      </c>
      <c r="KW35">
        <v>18.32853897758152</v>
      </c>
      <c r="KX35">
        <v>18.039654275645379</v>
      </c>
      <c r="KY35">
        <v>17.73832238238791</v>
      </c>
      <c r="KZ35">
        <v>13.290487538213309</v>
      </c>
      <c r="LA35">
        <v>13.661838697350539</v>
      </c>
      <c r="LB35">
        <v>13.95655889096467</v>
      </c>
      <c r="LC35">
        <v>14.17464546535326</v>
      </c>
      <c r="LD35">
        <v>14.316098420516299</v>
      </c>
      <c r="LE35">
        <v>14.380917756453799</v>
      </c>
      <c r="LF35">
        <v>14.05972555409307</v>
      </c>
      <c r="LG35">
        <v>13.90840613323709</v>
      </c>
      <c r="LH35">
        <v>13.936833920686141</v>
      </c>
      <c r="LI35">
        <v>13.908916970957881</v>
      </c>
      <c r="LJ35">
        <v>14.042187234629759</v>
      </c>
      <c r="LK35">
        <v>14.13294253141984</v>
      </c>
      <c r="LL35">
        <v>14.16419253141984</v>
      </c>
      <c r="LM35">
        <v>14.167875870414401</v>
      </c>
      <c r="LN35">
        <v>14.162350861922549</v>
      </c>
      <c r="LO35">
        <v>14.148336659307059</v>
      </c>
      <c r="LP35">
        <v>14.106117580247959</v>
      </c>
      <c r="LQ35">
        <v>14.114402439283291</v>
      </c>
      <c r="LR35">
        <v>14.05888963782269</v>
      </c>
      <c r="LS35">
        <v>14.10192473038383</v>
      </c>
      <c r="LT35">
        <v>14.13634192425272</v>
      </c>
      <c r="LU35">
        <v>14.217717709748641</v>
      </c>
      <c r="LV35">
        <v>14.266378651494559</v>
      </c>
      <c r="LW35">
        <v>14.32166190769361</v>
      </c>
      <c r="LX35">
        <v>14.344531515370241</v>
      </c>
      <c r="LY35">
        <v>14.373513926630441</v>
      </c>
      <c r="LZ35">
        <v>14.36836309018342</v>
      </c>
      <c r="MA35">
        <v>14.36296545940897</v>
      </c>
      <c r="MB35">
        <v>14.398992123811141</v>
      </c>
      <c r="MC35">
        <v>14.42210852581522</v>
      </c>
      <c r="MD35">
        <v>14.428505275560459</v>
      </c>
      <c r="ME35">
        <v>14.48149838654891</v>
      </c>
      <c r="MF35">
        <v>14.54720405910326</v>
      </c>
      <c r="MG35">
        <v>14.69008735988451</v>
      </c>
      <c r="MH35">
        <v>14.94584456734035</v>
      </c>
      <c r="MI35">
        <v>15.257016389266299</v>
      </c>
      <c r="MJ35">
        <v>15.498758067255441</v>
      </c>
      <c r="MK35">
        <v>15.690048881199051</v>
      </c>
      <c r="ML35">
        <v>15.81781403914742</v>
      </c>
      <c r="MM35">
        <v>15.85344662873641</v>
      </c>
      <c r="MN35">
        <v>15.82445227581522</v>
      </c>
      <c r="MO35">
        <v>15.750459090523099</v>
      </c>
      <c r="MP35">
        <v>15.622898267663039</v>
      </c>
      <c r="MQ35">
        <v>15.59611710258152</v>
      </c>
      <c r="MR35">
        <v>15.579120138417119</v>
      </c>
      <c r="MS35">
        <v>15.51749320652174</v>
      </c>
      <c r="MT35">
        <v>15.3121337890625</v>
      </c>
      <c r="MU35">
        <v>15.036825428838309</v>
      </c>
      <c r="MV35">
        <v>14.73471334706182</v>
      </c>
      <c r="MW35">
        <v>14.40195365574049</v>
      </c>
      <c r="MX35">
        <v>14.10332455842391</v>
      </c>
      <c r="MY35">
        <v>13.86039932914402</v>
      </c>
      <c r="MZ35">
        <v>13.65505716075068</v>
      </c>
      <c r="NA35">
        <v>13.531967826511551</v>
      </c>
      <c r="NB35">
        <v>13.326047150985049</v>
      </c>
      <c r="NC35">
        <v>13.14698327105978</v>
      </c>
      <c r="ND35">
        <v>13.03373917289402</v>
      </c>
      <c r="NE35">
        <v>12.880345883576769</v>
      </c>
      <c r="NF35">
        <v>12.731113599694289</v>
      </c>
      <c r="NG35">
        <v>12.55179894488791</v>
      </c>
      <c r="NH35">
        <v>12.535100522248641</v>
      </c>
      <c r="NI35">
        <v>12.611712911854619</v>
      </c>
      <c r="NJ35">
        <v>12.693964419157609</v>
      </c>
      <c r="NK35">
        <v>12.680438497792119</v>
      </c>
      <c r="NL35">
        <v>12.535586149796201</v>
      </c>
      <c r="NM35">
        <v>12.64482979152514</v>
      </c>
      <c r="NN35">
        <v>12.803821066151491</v>
      </c>
      <c r="NO35">
        <v>12.9312744140625</v>
      </c>
      <c r="NP35">
        <v>12.97335815429688</v>
      </c>
      <c r="NQ35">
        <v>12.91111689028533</v>
      </c>
      <c r="NR35">
        <v>12.91314697265625</v>
      </c>
      <c r="NS35">
        <v>12.90679533585258</v>
      </c>
      <c r="NT35">
        <v>12.89205932617188</v>
      </c>
      <c r="NU35">
        <v>12.86894027046535</v>
      </c>
      <c r="NV35">
        <v>12.837438168733019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2019-03-04T23:54:02Z</dcterms:modified>
</cp:coreProperties>
</file>