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B1" s="1" t="n">
        <v>1</v>
      </c>
      <c r="C1" s="1" t="n">
        <v>2</v>
      </c>
      <c r="D1" s="1" t="n">
        <v>3</v>
      </c>
      <c r="E1" s="1" t="n">
        <v>4</v>
      </c>
    </row>
    <row r="2">
      <c r="A2" s="1" t="n">
        <v>1</v>
      </c>
      <c r="B2">
        <f>SUM(B1*A2)</f>
        <v/>
      </c>
      <c r="C2">
        <f>SUM(C1*A2)</f>
        <v/>
      </c>
      <c r="D2">
        <f>SUM(D1*A2)</f>
        <v/>
      </c>
      <c r="E2">
        <f>SUM(E1*A2)</f>
        <v/>
      </c>
    </row>
    <row r="3">
      <c r="A3" s="1" t="n">
        <v>2</v>
      </c>
      <c r="B3">
        <f>SUM(B1*A3)</f>
        <v/>
      </c>
      <c r="C3">
        <f>SUM(C1*A3)</f>
        <v/>
      </c>
      <c r="D3">
        <f>SUM(D1*A3)</f>
        <v/>
      </c>
      <c r="E3">
        <f>SUM(E1*A3)</f>
        <v/>
      </c>
    </row>
    <row r="4">
      <c r="A4" s="1" t="n">
        <v>3</v>
      </c>
      <c r="B4">
        <f>SUM(B1*A4)</f>
        <v/>
      </c>
      <c r="C4">
        <f>SUM(C1*A4)</f>
        <v/>
      </c>
      <c r="D4">
        <f>SUM(D1*A4)</f>
        <v/>
      </c>
      <c r="E4">
        <f>SUM(E1*A4)</f>
        <v/>
      </c>
    </row>
    <row r="5">
      <c r="A5" s="1" t="n">
        <v>4</v>
      </c>
      <c r="B5">
        <f>SUM(B1*A5)</f>
        <v/>
      </c>
      <c r="C5">
        <f>SUM(C1*A5)</f>
        <v/>
      </c>
      <c r="D5">
        <f>SUM(D1*A5)</f>
        <v/>
      </c>
      <c r="E5">
        <f>SUM(E1*A5)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2020-11-07T00:20:52Z</dcterms:created>
  <dcterms:modified xmlns:dcterms="http://purl.org/dc/terms/" xmlns:xsi="http://www.w3.org/2001/XMLSchema-instance" xsi:type="dcterms:W3CDTF">2020-11-07T00:20:52Z</dcterms:modified>
</cp:coreProperties>
</file>